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F241502C-B823-4874-8655-3DA3A6F5F22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<sst xmlns="http://schemas.openxmlformats.org/spreadsheetml/2006/main" count="323" uniqueCount="227">
  <si>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</si>
  <si>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</si>
  <si>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</si>
  <si>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</si>
  <si>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</si>
  <si>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</si>
  <si>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</si>
  <si>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</si>
  <si>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</si>
  <si>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</si>
  <si>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</si>
  <si>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</si>
  <si>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</si>
  <si>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</si>
  <si>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</si>
  <si>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</si>
  <si>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</si>
  <si>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</si>
  <si>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</si>
  <si>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</si>
  <si>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</si>
  <si>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</si>
  <si>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</si>
  <si>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</si>
  <si>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</si>
  <si>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</si>
  <si>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</si>
  <si>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</si>
  <si>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</si>
  <si>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</si>
  <si>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</si>
  <si>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</si>
  <si>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</si>
  <si>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</si>
  <si>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</si>
  <si>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</si>
  <si>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</si>
  <si>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</si>
  <si>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</si>
  <si>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</si>
  <si>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</si>
  <si>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</si>
  <si>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</si>
  <si>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</si>
  <si>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</si>
  <si>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</si>
  <si>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</si>
  <si>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</si>
  <si>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</si>
  <si>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</si>
  <si>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</si>
  <si>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</si>
  <si>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</si>
  <si>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</si>
  <si>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</si>
  <si>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</si>
  <si>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</si>
  <si>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</si>
  <si>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</si>
  <si>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</si>
  <si>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</si>
  <si>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</si>
  <si>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</si>
  <si>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</si>
  <si>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</si>
  <si>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</si>
  <si>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</si>
  <si>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</si>
  <si>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</si>
  <si>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</si>
  <si>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</si>
  <si>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</si>
  <si>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</si>
  <si>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</si>
  <si>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</si>
  <si>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</si>
  <si>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</si>
  <si>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</si>
  <si>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</si>
  <si>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</si>
  <si>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</si>
  <si>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</si>
  <si>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Tabla_471065</t>
  </si>
  <si>
    <t>Colocar el ID de los registros de la Tabla_471039</t>
  </si>
  <si>
    <t>Colocar el ID de los registros de la Tabla_471067</t>
  </si>
  <si>
    <t>Colocar el ID de los registros de la Tabla_471023</t>
  </si>
  <si>
    <t>Colocar el ID de los registros de la Tabla_471047</t>
  </si>
  <si>
    <t>Colocar el ID de los registros de la Tabla_471030</t>
  </si>
  <si>
    <t>Colocar el ID de los registros de la Tabla_471041</t>
  </si>
  <si>
    <t>Colocar el ID de los registros de la Tabla_471031</t>
  </si>
  <si>
    <t>Colocar el ID de los registros de la Tabla_471032</t>
  </si>
  <si>
    <t>Colocar el ID de los registros de la Tabla_471059</t>
  </si>
  <si>
    <t>Colocar el ID de los registros de la Tabla_471071</t>
  </si>
  <si>
    <t>Colocar el ID de los registros de la Tabla_471062</t>
  </si>
  <si>
    <t>Colocar el ID de los registros de la Tabla_471074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</si>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</sst>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6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6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2023-05-04T22:02:16Z</dcterms:created>
  <dcterms:modified xsi:type="dcterms:W3CDTF">2023-05-11T20:58:37Z</dcterms:modified>
</cp:coreProperties>
</file>