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3302248D-2498-4D11-881D-F0D4EAFEDC2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<sst xmlns="http://schemas.openxmlformats.org/spreadsheetml/2006/main" count="291" uniqueCount="215">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</sst>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14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5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2023-05-05T21:45:17Z</dcterms:created>
  <dcterms:modified xsi:type="dcterms:W3CDTF">2023-05-11T21:16:48Z</dcterms:modified>
</cp:coreProperties>
</file>