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A87A2E1A-9166-4374-9120-AB9391B1AA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<sst xmlns="http://schemas.openxmlformats.org/spreadsheetml/2006/main" count="234" uniqueCount="198">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</sst>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6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O8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 spans="1:23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7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2023-05-05T22:21:27Z</dcterms:created>
  <dcterms:modified xsi:type="dcterms:W3CDTF">2023-05-11T21:19:47Z</dcterms:modified>
</cp:coreProperties>
</file>