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A5EB951B-9C84-4C03-95DF-D057206721A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<sst xmlns="http://schemas.openxmlformats.org/spreadsheetml/2006/main" count="43" uniqueCount="39">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</sst>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5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2023-05-05T23:07:58Z</dcterms:created>
  <dcterms:modified xsi:type="dcterms:W3CDTF">2023-05-11T21:26:39Z</dcterms:modified>
</cp:coreProperties>
</file>