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2024 Fruc\SIPOT\13_Fraccion_13\"/>
    </mc:Choice>
  </mc:AlternateContent>
  <xr:revisionPtr revIDLastSave="0" documentId="13_ncr:1_{D174946A-B0E7-4AB2-A202-0CDAFCE9B51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Formatos'!$G$7:$H$7</definedName>
    <definedName name="Hidden_13">[1]Hidden_1!$A$1:$A$11</definedName>
    <definedName name="Hidden_17">Hidden_1!$A$1:$A$11</definedName>
    <definedName name="Hidden_211">Hidden_2!$A$1:$A$2</definedName>
    <definedName name="Hidden_312">Hidden_3!$A$1:$A$3</definedName>
    <definedName name="Hidden_313">[1]Hidden_3!$A$1:$A$3</definedName>
  </definedNames>
  <calcPr calcId="0"/>
</workbook>
</file>

<file path=xl/sharedStrings.xml><?xml version="1.0" encoding="utf-8"?>
<sst xmlns="http://schemas.openxmlformats.org/spreadsheetml/2006/main" count="66579" uniqueCount="3057">
  <si>
    <t>51039</t>
  </si>
  <si>
    <t>TÍTULO</t>
  </si>
  <si>
    <t>NOMBRE CORTO</t>
  </si>
  <si>
    <t>DESCRIPCIÓN</t>
  </si>
  <si>
    <t>Declaraciones de Situación Patrimonial de las personas servidoras públicas</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</si>
  <si>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</si>
  <si>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</si>
  <si>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</si>
  <si>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</si>
  <si>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</si>
  <si>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</si>
  <si>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</si>
  <si>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</si>
  <si>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</si>
  <si>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</si>
  <si>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</si>
  <si>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</si>
  <si>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471849</t>
  </si>
  <si>
    <t>471847</t>
  </si>
  <si>
    <t>471834</t>
  </si>
  <si>
    <t>471850</t>
  </si>
  <si>
    <t>570499</t>
  </si>
  <si>
    <t>471848</t>
  </si>
  <si>
    <t>471835</t>
  </si>
  <si>
    <t>471836</t>
  </si>
  <si>
    <t>570500</t>
  </si>
  <si>
    <t>471840</t>
  </si>
  <si>
    <t>471839</t>
  </si>
  <si>
    <t>560428</t>
  </si>
  <si>
    <t>560429</t>
  </si>
  <si>
    <t>471845</t>
  </si>
  <si>
    <t>471842</t>
  </si>
  <si>
    <t>471846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</si>
  <si>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</si>
  <si>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</si>
  <si>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</si>
  <si>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</si>
  <si>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</si>
  <si>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</si>
  <si>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</si>
  <si>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</si>
  <si>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ESTE CRITERIO APLICA A PARTIR DEL 01/04/2023 -&gt; Tipo de integrante del sujeto obligado (catálogo)</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</si>
  <si>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</si>
  <si>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</si>
  <si>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</si>
  <si>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</si>
  <si>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</si>
  <si>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</si>
  <si>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Hipervínculo a la versión pública de la declaración de Intereses</t>
  </si>
  <si>
    <t>Hipervínculo a la versión pública de la declaración Fiscal</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</si>
  <si>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</si>
  <si>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</si>
  <si>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</si>
  <si>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</si>
  <si>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</si>
  <si>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</si>
  <si>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</si>
  <si>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</si>
  <si>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</si>
  <si>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</si>
  <si>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</si>
  <si>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</si>
  <si>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</si>
  <si>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</si>
  <si>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</si>
  <si>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</si>
  <si>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</si>
  <si>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</si>
  <si>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</si>
  <si>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SECRETARIO (A)</t>
  </si>
  <si>
    <t>SECRETARIO (A) DE ADMINISTRACION Y FINANZAS</t>
  </si>
  <si>
    <t>LUZ ELENA</t>
  </si>
  <si>
    <t>GONZALEZ</t>
  </si>
  <si>
    <t>ESCOBAR</t>
  </si>
  <si>
    <t>http://www.contraloria.cdmx.gob.mx/combate/indexCombate.php</t>
  </si>
  <si>
    <t>Subdirección de Control de Personal de la Dirección de Administración de Capital Humano en la Dirección General de Administración y Finanzas</t>
  </si>
  <si>
    <t>ASESOR (A) "B"</t>
  </si>
  <si>
    <t>ASESOR (A) "A"</t>
  </si>
  <si>
    <t>DANIELA</t>
  </si>
  <si>
    <t>PEREZ</t>
  </si>
  <si>
    <t>BOLAÑOS</t>
  </si>
  <si>
    <t>ASESOR (A) "D"</t>
  </si>
  <si>
    <t>ASESOR (A) "C"</t>
  </si>
  <si>
    <t>FEDERICO</t>
  </si>
  <si>
    <t>TABOADA</t>
  </si>
  <si>
    <t>LOPEZ</t>
  </si>
  <si>
    <t>SECRETARIO (A) PARTICULAR "B"</t>
  </si>
  <si>
    <t>SECRETARIA (O) PARTICULAR</t>
  </si>
  <si>
    <t>LILIANA</t>
  </si>
  <si>
    <t>ROSALES</t>
  </si>
  <si>
    <t>CONTRERAS</t>
  </si>
  <si>
    <t>DIRECTOR (A) EJECUTIVO (A) "A"</t>
  </si>
  <si>
    <t>DIRECCION EJECUTIVA DE SEGUIMIENTO Y CONTROL INSTITUCIONAL</t>
  </si>
  <si>
    <t>SUZUKI VIOLETA</t>
  </si>
  <si>
    <t>RUIZ</t>
  </si>
  <si>
    <t>SOLIS</t>
  </si>
  <si>
    <t>SUBDIRECTOR (A) "A"</t>
  </si>
  <si>
    <t>SUBDIRECCION DE SEGUIMIENTO Y CONTROL DE GESTION</t>
  </si>
  <si>
    <t>MARIA MAGDALENA</t>
  </si>
  <si>
    <t>RAMIREZ</t>
  </si>
  <si>
    <t>RIVERA</t>
  </si>
  <si>
    <t>LIDER COORDINADOR (A) DE PROYECTOS "B"</t>
  </si>
  <si>
    <t>LIDER COORDINADOR (A) DE PROYECTOS DE CONTROL Y GESTION DOCUMENTAL</t>
  </si>
  <si>
    <t>AMELIA</t>
  </si>
  <si>
    <t>VALDES</t>
  </si>
  <si>
    <t>MANJARREZ</t>
  </si>
  <si>
    <t>SUBDIRECCION DE ARCHIVO Y DOCUMENTACION</t>
  </si>
  <si>
    <t>CLAUDIA</t>
  </si>
  <si>
    <t>VAZQUEZ</t>
  </si>
  <si>
    <t>SALAZAR</t>
  </si>
  <si>
    <t>LIDER COORDINADOR (A) DE PROYECTOS DE CONSERVACION DOCUMENTAL</t>
  </si>
  <si>
    <t>JOSEFINA</t>
  </si>
  <si>
    <t>GARCIA</t>
  </si>
  <si>
    <t>FLORES</t>
  </si>
  <si>
    <t>COORDINADOR (A) "A"</t>
  </si>
  <si>
    <t>COORDINACION DE PROYECTOS ESPECIALES</t>
  </si>
  <si>
    <t>MARTHA DANIELA</t>
  </si>
  <si>
    <t>JEFE (A) DE UNIDAD DEPARTAMENTAL "A"</t>
  </si>
  <si>
    <t>JEFATURA DE UNIDAD DEPARTAMENTAL DE INTEGRACION DE PROYECTOS</t>
  </si>
  <si>
    <t>JULIO CESAR</t>
  </si>
  <si>
    <t>VALDEZ</t>
  </si>
  <si>
    <t>EMBRIZ</t>
  </si>
  <si>
    <t>JEFATURA DE UNIDAD DEPARTAMENTAL DE SEGUIMIENTO A PROYECTOS</t>
  </si>
  <si>
    <t>SILVA</t>
  </si>
  <si>
    <t>TORRES</t>
  </si>
  <si>
    <t>DIRECTOR (A) "B"</t>
  </si>
  <si>
    <t>DIRECCION DE VINCULACION INTERINSTITUCIONAL</t>
  </si>
  <si>
    <t>ALEJANDRA</t>
  </si>
  <si>
    <t>ARMENTA</t>
  </si>
  <si>
    <t>ARANGUREN</t>
  </si>
  <si>
    <t>SUBDIRECCION DE ENLACE SECTORIAL</t>
  </si>
  <si>
    <t>AURORA</t>
  </si>
  <si>
    <t>CARRASCO</t>
  </si>
  <si>
    <t>HERNANDEZ</t>
  </si>
  <si>
    <t>SUBDIRECCION DE PROGRAMAS Y VINCULACION INTERINSTITUCIONAL</t>
  </si>
  <si>
    <t>GLORIA CHAVELY</t>
  </si>
  <si>
    <t>TORAYA</t>
  </si>
  <si>
    <t>PITA</t>
  </si>
  <si>
    <t>LIDER COORDINADOR (A) DE PROYECTOS ESPECIALES</t>
  </si>
  <si>
    <t>DIANNE</t>
  </si>
  <si>
    <t>MENDEZ</t>
  </si>
  <si>
    <t>DIRECTOR (A) GENERAL "B"</t>
  </si>
  <si>
    <t>DIRECCION GENERAL DE ENLACE Y RELACIONES CON EL CONGRESO</t>
  </si>
  <si>
    <t>JESUS RICARDO</t>
  </si>
  <si>
    <t>FUENTES</t>
  </si>
  <si>
    <t>GOMEZ</t>
  </si>
  <si>
    <t>DIRECTOR (A) "A"</t>
  </si>
  <si>
    <t>DIRECCION DE ENLACE Y APOYO A VINCULACION LEGISLATIVA</t>
  </si>
  <si>
    <t>HILARIO</t>
  </si>
  <si>
    <t>MONROY</t>
  </si>
  <si>
    <t>AGUIRRE</t>
  </si>
  <si>
    <t>DIRECCION GENERAL DE ASUNTOS JURIDICOS</t>
  </si>
  <si>
    <t>JENNIFER KRYSTEL</t>
  </si>
  <si>
    <t>CASTILLO</t>
  </si>
  <si>
    <t>MADRID</t>
  </si>
  <si>
    <t>DIRECCION DE LA UNIDAD DE TRANSPARENCIA</t>
  </si>
  <si>
    <t>SARA ELBA</t>
  </si>
  <si>
    <t>BECERRA</t>
  </si>
  <si>
    <t>LAGUNA</t>
  </si>
  <si>
    <t>JEFATURA DE UNIDAD DEPARTAMENTAL DE GESTION Y TRAMITE DE INFORMACION PUBLICA</t>
  </si>
  <si>
    <t>ANGEL GERARDO</t>
  </si>
  <si>
    <t>DAVALOS</t>
  </si>
  <si>
    <t>RODRIGUEZ</t>
  </si>
  <si>
    <t>LIDER COORDINADOR (A) DE PROYECTOS DE TRANSPARENCIA "B"</t>
  </si>
  <si>
    <t>DIEGO</t>
  </si>
  <si>
    <t>BELMONT</t>
  </si>
  <si>
    <t>LIDER COORDINADOR (A) DE PROYECTOS DE TRANSPARENCIA "C"</t>
  </si>
  <si>
    <t>SERGIO RICARDO</t>
  </si>
  <si>
    <t>COLIN</t>
  </si>
  <si>
    <t>ESTRADA</t>
  </si>
  <si>
    <t>COORDINADOR (A) "B"</t>
  </si>
  <si>
    <t>COORDINACION DE INFORMACION Y TRANSPARENCIA</t>
  </si>
  <si>
    <t>ARIANNA NATALY</t>
  </si>
  <si>
    <t>GUZMAN</t>
  </si>
  <si>
    <t>JEFATURA DE UNIDAD DEPARTAMENTAL DE DATOS PERSONALES</t>
  </si>
  <si>
    <t>VERONICA IVONNE</t>
  </si>
  <si>
    <t>IBARRA</t>
  </si>
  <si>
    <t>CARDENAS</t>
  </si>
  <si>
    <t>DIRECCION EJECUTIVA DE LO CONSULTIVO</t>
  </si>
  <si>
    <t>IRENE</t>
  </si>
  <si>
    <t>VARELA</t>
  </si>
  <si>
    <t>JEFATURA DE UNIDAD DEPARTAMENTAL DE NORMATIVIDAD Y ASESORIA LEGAL</t>
  </si>
  <si>
    <t>NALLELY TANIA</t>
  </si>
  <si>
    <t>MARTINEZ</t>
  </si>
  <si>
    <t>JEFATURA DE UNIDAD DEPARTAMENTAL DE CONTRATOS Y CONVENIOS</t>
  </si>
  <si>
    <t>MORALES</t>
  </si>
  <si>
    <t>DEL RAZO</t>
  </si>
  <si>
    <t>JEFATURA DE UNIDAD DEPARTAMENTAL DE SEGUIMIENTO A LO CONSULTIVO</t>
  </si>
  <si>
    <t>JORGE RAMON</t>
  </si>
  <si>
    <t>DIAZ</t>
  </si>
  <si>
    <t>DIRECCION EJECUTIVA DE ASUNTOS JURIDICOS E INMOBILIARIOS</t>
  </si>
  <si>
    <t>MARCO ANTONIO</t>
  </si>
  <si>
    <t>GUTIERREZ</t>
  </si>
  <si>
    <t>JEFATURA DE UNIDAD DEPARTAMENTAL DE ASUNTOS JURIDICOS</t>
  </si>
  <si>
    <t>ELIZABETH</t>
  </si>
  <si>
    <t>LUNA</t>
  </si>
  <si>
    <t>MONTIJO</t>
  </si>
  <si>
    <t>JEFATURA DE UNIDAD DEPARTAMENTAL DE PROCEDIMIENTOS</t>
  </si>
  <si>
    <t>ALMA ROSA</t>
  </si>
  <si>
    <t>VALENZUELA</t>
  </si>
  <si>
    <t>DIRECTOR (A) GENERAL "A"</t>
  </si>
  <si>
    <t>DIRECCION GENERAL DE ADMINISTRACION Y FINANZAS EN LA JEFATURA DE GOBIERNO DE LA CIUDAD DE MEXICO</t>
  </si>
  <si>
    <t>ROCIO DEL PILAR</t>
  </si>
  <si>
    <t>VILLARAUZ</t>
  </si>
  <si>
    <t>JEFATURA DE UNIDAD DEPARTAMENTAL DE CONTROL ADMINISTRATIVO</t>
  </si>
  <si>
    <t>CARMEN MARCELA</t>
  </si>
  <si>
    <t>URBINA</t>
  </si>
  <si>
    <t>SUBDIRECCION DE FINANZAS</t>
  </si>
  <si>
    <t>LUIS</t>
  </si>
  <si>
    <t>LIDER COORDINADOR (A) DE PROYECTOS "A"</t>
  </si>
  <si>
    <t>LIDER COORDINADOR (A) (A) DE PROYECTOS DE RECURSOS FINANCIEROS</t>
  </si>
  <si>
    <t>JOTSUE</t>
  </si>
  <si>
    <t>ROMERO</t>
  </si>
  <si>
    <t>CABRERA</t>
  </si>
  <si>
    <t>JEFATURA DE UNIDAD DEPARTAMENTAL DE CONTABILIDAD</t>
  </si>
  <si>
    <t>PAOLA GIOVANA</t>
  </si>
  <si>
    <t>LARIOS</t>
  </si>
  <si>
    <t>CERON</t>
  </si>
  <si>
    <t>JEFATURA DE UNIDAD DEPARTAMENTAL DE CONTROL PRESUPUESTAL</t>
  </si>
  <si>
    <t>ELIZABET</t>
  </si>
  <si>
    <t>CRUZ</t>
  </si>
  <si>
    <t>POSADAS</t>
  </si>
  <si>
    <t>SUBDIRECCION DE ADMINISTRACION DE CAPITAL HUMANO</t>
  </si>
  <si>
    <t>MARISOL</t>
  </si>
  <si>
    <t>PLASCENCIA</t>
  </si>
  <si>
    <t>REYES</t>
  </si>
  <si>
    <t>LIDER COORDINADOR (A) DE PROYECTOS DE CONTROL DE PERSONAL</t>
  </si>
  <si>
    <t>ANTONIO</t>
  </si>
  <si>
    <t>LABRA</t>
  </si>
  <si>
    <t>SOTO</t>
  </si>
  <si>
    <t>JEFATURA DE UNIDAD DEPARTAMENTAL DE PRESTACIONES Y POLITICA LABORAL</t>
  </si>
  <si>
    <t>IVAN ANTONIO</t>
  </si>
  <si>
    <t>JEFATURA DE UNIDAD DEPARTAMENTAL DE NOMINAS Y MOVIMIENTOS</t>
  </si>
  <si>
    <t>JONATAN</t>
  </si>
  <si>
    <t>ORTIZ</t>
  </si>
  <si>
    <t>COORDINACION DE RECURSOS MATERIALES, ABASTECIMIENTOS Y SERVICIOS</t>
  </si>
  <si>
    <t>LEON</t>
  </si>
  <si>
    <t>JEFATURA DE UNIDAD DEPARTAMENTAL DE SERVICIOS</t>
  </si>
  <si>
    <t>JOSE AUGUSTO</t>
  </si>
  <si>
    <t>JEFATURA DE UNIDAD DEPARTAMENTAL DE MANTENIMIENTO</t>
  </si>
  <si>
    <t>ERICK</t>
  </si>
  <si>
    <t>MEDINA</t>
  </si>
  <si>
    <t>SUBDIRECCION DE COMPRAS Y CONTROL DE MATERIALES</t>
  </si>
  <si>
    <t>DANIEL</t>
  </si>
  <si>
    <t>NUÑEZ</t>
  </si>
  <si>
    <t>JEFATURA DE UNIDAD DEPARTAMENTAL DE ALMACENES Y ABASTECIMIENTOS</t>
  </si>
  <si>
    <t>XIOMARA</t>
  </si>
  <si>
    <t>CARDOSO</t>
  </si>
  <si>
    <t>DIRECCION DE ENLACE ADMINISTRATIVO EN LA COMISION PARA LA RECONSTRUCCION DE LA CIUDAD DE MEXICO</t>
  </si>
  <si>
    <t>EUDINA</t>
  </si>
  <si>
    <t>RANGEL</t>
  </si>
  <si>
    <t>AGUILAR</t>
  </si>
  <si>
    <t>DIRECCION EJECUTIVA DE ADMINISTRACION Y FINANZAS EN LA AGENCIA DIGITAL DE INNOVACION PUBLICA</t>
  </si>
  <si>
    <t>JUAN MARIO</t>
  </si>
  <si>
    <t>BELTRAN</t>
  </si>
  <si>
    <t>VALLE</t>
  </si>
  <si>
    <t>ENLACE "B"</t>
  </si>
  <si>
    <t>ENLACE DE CONTROL DE GESTION DOCUMENTAL</t>
  </si>
  <si>
    <t>SERGIO</t>
  </si>
  <si>
    <t>MUÑOZ</t>
  </si>
  <si>
    <t>GRISSEL CAMILA</t>
  </si>
  <si>
    <t>HUERTA</t>
  </si>
  <si>
    <t>SAQUERO</t>
  </si>
  <si>
    <t>LIDER COORDINADOR (A) DE PROYECTOS DE PRESTACIONES, POLITICA LABORAL Y CONTROL DE PERSONAL</t>
  </si>
  <si>
    <t>EDUARDO</t>
  </si>
  <si>
    <t>VELAZQUEZ</t>
  </si>
  <si>
    <t>ARANDA</t>
  </si>
  <si>
    <t>ENLACE "A"</t>
  </si>
  <si>
    <t>ENLACE DE APOYO ADMINISTRATIVO DE CAPITAL HUMANO</t>
  </si>
  <si>
    <t>SOPHIA VALERIA</t>
  </si>
  <si>
    <t>PAZ</t>
  </si>
  <si>
    <t>JEFATURA DE UNIDAD DEPARTAMENTAL DE NOMINAS Y REGISTROS</t>
  </si>
  <si>
    <t>JANET</t>
  </si>
  <si>
    <t>JUAN ANTONIO</t>
  </si>
  <si>
    <t>SALDAÑA</t>
  </si>
  <si>
    <t>LIDER COORDINADOR (A) DE PROYECTOS DE CONTROL PRESUPUESTAL, CONTABILIDAD Y REGISTRO</t>
  </si>
  <si>
    <t>ANGELICA</t>
  </si>
  <si>
    <t>VILLAFRANCA</t>
  </si>
  <si>
    <t>ROSAS</t>
  </si>
  <si>
    <t>ENLACE DE APOYO ADMINISTRATIVO DE FINANZAS</t>
  </si>
  <si>
    <t>RAFAEL</t>
  </si>
  <si>
    <t>FRANCISCO JAVIER</t>
  </si>
  <si>
    <t>SAGRERO</t>
  </si>
  <si>
    <t>SUBDIRECCION DE RECURSOS MATERIALES, ABASTECIMIENTOS Y SERVICIOS</t>
  </si>
  <si>
    <t>CINDY GABRIELA</t>
  </si>
  <si>
    <t>ARCIGA</t>
  </si>
  <si>
    <t>URRUTIA</t>
  </si>
  <si>
    <t>LIDER COORDINADOR (A) DE PROYECTOS DE COMPRAS, CONTROL DE MATERIALES, ABASTECIMIENTOS Y SERVICIOS</t>
  </si>
  <si>
    <t>ARELY</t>
  </si>
  <si>
    <t>LASCAREZ</t>
  </si>
  <si>
    <t>ENLACE DE APOYO ADMINISTRATIVO DE RECURSOS MATERIALES, ABASTECIMIENTOS Y SERVICIOS</t>
  </si>
  <si>
    <t>JOSHUA</t>
  </si>
  <si>
    <t>LARA</t>
  </si>
  <si>
    <t>SAUCEDO</t>
  </si>
  <si>
    <t>JEFATURA DE UNIDAD DEPARTAMENTAL DE ABASTECIMIENTOS Y SERVICIOS</t>
  </si>
  <si>
    <t>ADRIAN</t>
  </si>
  <si>
    <t>SANCHEZ</t>
  </si>
  <si>
    <t>ALCALA</t>
  </si>
  <si>
    <t>DIRECCION GENERAL DE ADMINISTRACION Y FINANZAS EN LA COORDINACION GENERAL DEL CENTRO DE COMANDO, CONTROL, COMPUTO, COMUNICACIONES Y CONTACTO CIUDADANO DE LA CIUDAD DE MEXICO (C5)</t>
  </si>
  <si>
    <t>FERNANDO</t>
  </si>
  <si>
    <t>RICALDE</t>
  </si>
  <si>
    <t>CAMARENA</t>
  </si>
  <si>
    <t>LIDER COORDINADOR (A) DE PROYECTOS DE CONTROL DE GESTION DOCUMENTAL</t>
  </si>
  <si>
    <t>OLGA JANET</t>
  </si>
  <si>
    <t>ESCOGIDO</t>
  </si>
  <si>
    <t>ENLACE ADMINISTRATIVO (A) (A) EN EL "C2" CENTRO</t>
  </si>
  <si>
    <t>TERESA ALEJANDRA</t>
  </si>
  <si>
    <t>ENLACE ADMINISTRATIVO (A) EN EL "C2" NORTE</t>
  </si>
  <si>
    <t>KAREN</t>
  </si>
  <si>
    <t>ENLACE ADMINISTRATIVO (A) EN EL "C2" ORIENTE</t>
  </si>
  <si>
    <t>JORGE ARTURO</t>
  </si>
  <si>
    <t>VERPLANCKEN</t>
  </si>
  <si>
    <t>ESPINOSA</t>
  </si>
  <si>
    <t>ENLACE ADMINISTRATIVO (A) EN EL "C2" PONIENTE</t>
  </si>
  <si>
    <t>FRANCISCO</t>
  </si>
  <si>
    <t>BALDERAS</t>
  </si>
  <si>
    <t>YAÑEZ</t>
  </si>
  <si>
    <t>ENLACE ADMINISTRATIVO (A) EN EL "C2" SUR</t>
  </si>
  <si>
    <t>MAGALI SALEN</t>
  </si>
  <si>
    <t>JIMENEZ</t>
  </si>
  <si>
    <t>COORDINACION DE ADMINISTRACION DE CAPITAL HUMANO</t>
  </si>
  <si>
    <t>MARIA ISABEL</t>
  </si>
  <si>
    <t>NOVOA</t>
  </si>
  <si>
    <t>BUENROSTRO</t>
  </si>
  <si>
    <t>JEFATURA DE UNIDAD DEPARTAMENTAL DE CONTROL DE PERSONAL</t>
  </si>
  <si>
    <t>MARIA LUISA</t>
  </si>
  <si>
    <t>ROJAS</t>
  </si>
  <si>
    <t>ENLACE DE SISTEMA DE CONTROL DE ACCESO</t>
  </si>
  <si>
    <t>DENISSE</t>
  </si>
  <si>
    <t>BAUTISTA</t>
  </si>
  <si>
    <t>ENLACE DE ADMINISTRACION Y CREDENCIALIZACION "A"</t>
  </si>
  <si>
    <t>VICTOR HUGO</t>
  </si>
  <si>
    <t>JEFATURA DE UNIDAD DEPARTAMENTAL DE NOMINAS</t>
  </si>
  <si>
    <t>MARIEL ARACELI</t>
  </si>
  <si>
    <t>BERNAL</t>
  </si>
  <si>
    <t>ARTURO</t>
  </si>
  <si>
    <t>QUIBRERA</t>
  </si>
  <si>
    <t>DOMINGUEZ</t>
  </si>
  <si>
    <t>JEFATURA DE UNIDAD DEPARTAMENTAL DE DESARROLLO ORGANIZACIONAL</t>
  </si>
  <si>
    <t>ANA CINTHYA</t>
  </si>
  <si>
    <t>ORTEGA</t>
  </si>
  <si>
    <t>NOCEDAL</t>
  </si>
  <si>
    <t>COORDINACION DE FINANZAS</t>
  </si>
  <si>
    <t>VICTOR MANUEL</t>
  </si>
  <si>
    <t>ORDAZ</t>
  </si>
  <si>
    <t>RICARDO</t>
  </si>
  <si>
    <t>JEFATURA DE UNIDAD DEPARTAMENTAL DE CONTABILIDAD Y REGISTRO</t>
  </si>
  <si>
    <t>ISAAC ALAN</t>
  </si>
  <si>
    <t>LIDER COORDINADOR (A) DE PROYECTOS DE TESORERIA</t>
  </si>
  <si>
    <t>JESUS</t>
  </si>
  <si>
    <t>ROLDAN</t>
  </si>
  <si>
    <t>ALBERTO</t>
  </si>
  <si>
    <t>NAVA</t>
  </si>
  <si>
    <t>MUCIÑO</t>
  </si>
  <si>
    <t>JEFATURA DE UNIDAD DEPARTAMENTAL DE COMPRAS Y CONTROL DE MATERIALES</t>
  </si>
  <si>
    <t>PEDRO</t>
  </si>
  <si>
    <t>SANTIAGO</t>
  </si>
  <si>
    <t>ENLACE DE CONTROL VEHICULAR</t>
  </si>
  <si>
    <t>ALEJANDRO</t>
  </si>
  <si>
    <t>ARECHIGA</t>
  </si>
  <si>
    <t>JURADO</t>
  </si>
  <si>
    <t>JEFATURA DE UNIDAD DEPARTAMENTAL DE ABASTECIMIENTOS</t>
  </si>
  <si>
    <t>HECTOR</t>
  </si>
  <si>
    <t>CEDILLO</t>
  </si>
  <si>
    <t>LIDER COORDINADOR (A) DE PROYECTOS DE ALMACENES E INVENTARIOS</t>
  </si>
  <si>
    <t>AMADOR</t>
  </si>
  <si>
    <t>VALENTIN</t>
  </si>
  <si>
    <t>ENLACE DE MANTENIMIENTO DE BIENES</t>
  </si>
  <si>
    <t>PAULA IVONNE</t>
  </si>
  <si>
    <t>DIRECCION GENERAL DE ADMINISTRACION Y FINANZAS EN LA SECRETARIA DE GOBIERNO</t>
  </si>
  <si>
    <t>MONICA LAURA</t>
  </si>
  <si>
    <t>SEGURA</t>
  </si>
  <si>
    <t>JEFATURA DE UNIDAD DEPARTAMENTAL DE SEGUIMIENTO Y CONTROL DE GESTION DOCUMENTAL</t>
  </si>
  <si>
    <t>MAYTE</t>
  </si>
  <si>
    <t>ALCARAZ</t>
  </si>
  <si>
    <t>NARANJO</t>
  </si>
  <si>
    <t>JEFATURA DE UNIDAD DEPARTAMENTAL DE TECNOLOGIAS DE LA INFORMACION Y TELECOMUNICACIONES</t>
  </si>
  <si>
    <t>JAVIER</t>
  </si>
  <si>
    <t>CORONA</t>
  </si>
  <si>
    <t>JEFE (A) DE UNIDAD DEPARTAMENTAL "B"</t>
  </si>
  <si>
    <t>JEFATURA DE UNIDAD DEPARTAMENTAL DE ENLACE ADMINISTRATIVO (A) EN LA OFICINA DE LA SECRETARIA DE GOBIERNO Y EN EL INSTITUTO DE REINSERCION SOCIAL</t>
  </si>
  <si>
    <t>YESSICA VIRGINIA</t>
  </si>
  <si>
    <t>JEFATURA DE UNIDAD DEPARTAMENTAL DE ENLACE ADMINISTRATIVO (A) EN LA SUBSECRETARIA DE COORDINACION METROPOLITANA Y ENLACE GUBERNAMENTAL</t>
  </si>
  <si>
    <t>JOSE ANGEL</t>
  </si>
  <si>
    <t>VERA</t>
  </si>
  <si>
    <t>JEFATURA DE UNIDAD DEPARTAMENTAL DE ENLACE ADMINISTRATIVO (A) EN LA SUBSECRETARIA DE PROGRAMAS DE ALCALDIAS Y REORDENAMIENTO DE LA VIA PUBLICA</t>
  </si>
  <si>
    <t>HUGO ISRAEL</t>
  </si>
  <si>
    <t>CAMPOS</t>
  </si>
  <si>
    <t>JEFATURA DE UNIDAD DEPARTAMENTAL DE ENLACE ADMINISTRATIVO (A) EN LA COMISION DE BUSQUEDA DE PERSONAS DE LA CIUDAD DE MEXICO</t>
  </si>
  <si>
    <t>SANDRA LUZ</t>
  </si>
  <si>
    <t>VERDIGUEL</t>
  </si>
  <si>
    <t>JEFATURA DE UNIDAD DEPARTAMENTAL DE ENLACE ADMINISTRATIVO (A) EN LA INSTANCIA EJECUTORA DEL SISTEMA INTEGRAL DE DERECHOS HUMANOS DE LA CIUDAD DE MEXICO</t>
  </si>
  <si>
    <t>ARTURO EDUARDO</t>
  </si>
  <si>
    <t>JUAREZ</t>
  </si>
  <si>
    <t>SUBDIRECCION DE ENLACE ADMINISTRATIVO (A) EN LA SUBSECRETARIA DE GOBIERNO</t>
  </si>
  <si>
    <t>PAMELA</t>
  </si>
  <si>
    <t>QUEZADA</t>
  </si>
  <si>
    <t>JEFATURA DE UNIDAD DEPARTAMENTAL DE APOYO ADMINISTRATIVO "A"</t>
  </si>
  <si>
    <t>ERIKA GUADALUPE</t>
  </si>
  <si>
    <t>JEFATURA DE UNIDAD DEPARTAMENTAL DE APOYO ADMINISTRATIVO "B"</t>
  </si>
  <si>
    <t>EDGAR</t>
  </si>
  <si>
    <t>ANA GABRIELA</t>
  </si>
  <si>
    <t>CARMONA</t>
  </si>
  <si>
    <t>SERVIN</t>
  </si>
  <si>
    <t>ADRIANA</t>
  </si>
  <si>
    <t>VERONICA</t>
  </si>
  <si>
    <t>DUARTE</t>
  </si>
  <si>
    <t>MARICELA</t>
  </si>
  <si>
    <t>MATEO</t>
  </si>
  <si>
    <t>VICTOR ANTONIO</t>
  </si>
  <si>
    <t>SUAREZ</t>
  </si>
  <si>
    <t>JOCELYN SARAIT</t>
  </si>
  <si>
    <t>MARQUEZ</t>
  </si>
  <si>
    <t>ZAMUDIO</t>
  </si>
  <si>
    <t>JEFATURA DE UNIDAD DEPARTAMENTAL DE SEGUIMIENTO AL GASTO</t>
  </si>
  <si>
    <t>ALEXIA</t>
  </si>
  <si>
    <t>ARROYO</t>
  </si>
  <si>
    <t>ALVAREZ</t>
  </si>
  <si>
    <t>JESSICA</t>
  </si>
  <si>
    <t>CAÑETE</t>
  </si>
  <si>
    <t>ANA LUISA</t>
  </si>
  <si>
    <t>ZUÑIGA</t>
  </si>
  <si>
    <t>FORTUNATO</t>
  </si>
  <si>
    <t>MONTES</t>
  </si>
  <si>
    <t>ANGUIANO</t>
  </si>
  <si>
    <t>ACA</t>
  </si>
  <si>
    <t>MORAL</t>
  </si>
  <si>
    <t>DIRECCION DE ADMINISTRACION Y FINANZAS EN LA AUTORIDAD DEL CENTRO HISTORICO</t>
  </si>
  <si>
    <t>MIGUEL ALEJANDRO</t>
  </si>
  <si>
    <t>LIDER COORDINADOR (A) DE PROYECTOS DE FINANZAS</t>
  </si>
  <si>
    <t>BERENICE</t>
  </si>
  <si>
    <t>TORIBIO</t>
  </si>
  <si>
    <t>JEFATURA DE UNIDAD DEPARTAMENTAL DE RECURSOS MATERIALES, ABASTECIMIENTOS Y SERVICIOS</t>
  </si>
  <si>
    <t>OSCOY</t>
  </si>
  <si>
    <t>DIRECCION GENERAL DE ADMINISTRACION Y FINANZAS DE LA SECRETARIA DE ADMINISTRACION Y FINANZAS</t>
  </si>
  <si>
    <t>JOSE MARIA</t>
  </si>
  <si>
    <t>CASTAÑEDA</t>
  </si>
  <si>
    <t>LOZANO</t>
  </si>
  <si>
    <t>LIDER COORDINADOR (A) DE PROYECTOS DE UNIDAD DE TRANSPARENCIA</t>
  </si>
  <si>
    <t>JORGE HUMBERTO</t>
  </si>
  <si>
    <t>OVALLE</t>
  </si>
  <si>
    <t>WILCOX</t>
  </si>
  <si>
    <t>LIDER COORDINADOR (A) DE PROYECTOS DE ANALISIS DE INFORMACION</t>
  </si>
  <si>
    <t>MARCELA BERENICE</t>
  </si>
  <si>
    <t>VALADEZ</t>
  </si>
  <si>
    <t>MORENO</t>
  </si>
  <si>
    <t>JEFATURA DE UNIDAD DEPARTAMENTAL DE ENLACE ADMINISTRATIVO (A) EN LA SUBSECRETARIA DE EGRESOS</t>
  </si>
  <si>
    <t>CARLOS MAURICIO</t>
  </si>
  <si>
    <t>BRAVO</t>
  </si>
  <si>
    <t>ALVARADO</t>
  </si>
  <si>
    <t>LIDER COORDINADOR (A) DE PROYECTOS DE RECURSOS MATERIALES, ABASTECIMIENTOS Y SERVICIOS</t>
  </si>
  <si>
    <t>GUADALUPE LETICIA</t>
  </si>
  <si>
    <t>CHAVEZ</t>
  </si>
  <si>
    <t>JEFATURA DE UNIDAD DEPARTAMENTAL DE ENLACE ADMINISTRATIVO (A) EN LA SUBTESORERIA DE ADMINISTRACION TRIBUTARIA</t>
  </si>
  <si>
    <t>ALQUICIRA</t>
  </si>
  <si>
    <t>SALAS</t>
  </si>
  <si>
    <t>LIDER COORDINADOR (A) DE PROYECTOS DE ADMINISTRACION DE CAPITAL HUMANO Y FINANZAS</t>
  </si>
  <si>
    <t>MISSAEL ADRIAN</t>
  </si>
  <si>
    <t>VARGAS</t>
  </si>
  <si>
    <t>JEFATURA DE UNIDAD DEPARTAMENTAL DE ENLACE ADMINISTRATIVO (A) EN LA SUBTESORERIA DE CATASTRO Y PADRON TERRITORIAL</t>
  </si>
  <si>
    <t>JORGE</t>
  </si>
  <si>
    <t>CORTES</t>
  </si>
  <si>
    <t>MEDEL</t>
  </si>
  <si>
    <t>JEFATURA DE UNIDAD DEPARTAMENTAL DE ENLACE ADMINISTRATIVO (A) EN LA SUBTESORERIA DE FISCALIZACION</t>
  </si>
  <si>
    <t>KAREN GUADALUPE</t>
  </si>
  <si>
    <t>SCHROEDER</t>
  </si>
  <si>
    <t>JARILLO</t>
  </si>
  <si>
    <t>MARIANA MARISOL</t>
  </si>
  <si>
    <t>GRANADOS</t>
  </si>
  <si>
    <t>JEFATURA DE UNIDAD DEPARTAMENTAL DE ENLACE ADMINISTRATIVO (A) EN LA SUBTESORERIA DE POLITICA FISCAL</t>
  </si>
  <si>
    <t>PAOLA ITZEL</t>
  </si>
  <si>
    <t>CHAMORRO</t>
  </si>
  <si>
    <t>JEFATURA DE UNIDAD DEPARTAMENTAL DE ENLACE ADMINISTRATIVO (A) EN LA PROCURADURIA FISCAL DE LA CIUDAD DE MEXICO</t>
  </si>
  <si>
    <t>IVAN JOSE</t>
  </si>
  <si>
    <t>JEFATURA DE UNIDAD DEPARTAMENTAL DE ENLACE ADMINISTRATIVO (A) EN LA DIRECCION GENERAL DE ADMINISTRACION FINANCIERA</t>
  </si>
  <si>
    <t>HANS OMAR</t>
  </si>
  <si>
    <t>ESCALONA</t>
  </si>
  <si>
    <t>JEFATURA DE UNIDAD DEPARTAMENTAL DE ENLACE ADMINISTRATIVO (A) EN LA COORDINACION EJECUTIVA DE VERIFICACION DE COMERCIO EXTERIOR</t>
  </si>
  <si>
    <t>MARIA BEGONIA</t>
  </si>
  <si>
    <t>JEFATURA DE UNIDAD DEPARTAMENTAL DE ENLACE ADMINISTRATIVO (A) EN LA DIRECCION GENERAL DE ADMINISTRACION DE PERSONAL Y DESARROLLO ADMINISTRATIVO</t>
  </si>
  <si>
    <t>DAVID</t>
  </si>
  <si>
    <t>SERNA</t>
  </si>
  <si>
    <t>VIEYRA</t>
  </si>
  <si>
    <t>VICTOR ALBERTO</t>
  </si>
  <si>
    <t>OLMOS</t>
  </si>
  <si>
    <t>PASCUAL RAUL</t>
  </si>
  <si>
    <t>JEFATURA DE UNIDAD DEPARTAMENTAL DE ENLACE ADMINISTRATIVO (A) EN LA DIRECCION GENERAL DE RECURSOS MATERIALES Y SERVICIOS GENERALES</t>
  </si>
  <si>
    <t>GERMAN</t>
  </si>
  <si>
    <t>GOLLAS</t>
  </si>
  <si>
    <t>ANTONIO ALEJANDRO</t>
  </si>
  <si>
    <t>MARCO YAEL</t>
  </si>
  <si>
    <t>JEFATURA DE UNIDAD DEPARTAMENTAL DE ENLACE ADMINISTRATIVO (A) EN LA COORDINACION GENERAL DE COMUNICACION CIUDADANA</t>
  </si>
  <si>
    <t>ANGELICA MARIA</t>
  </si>
  <si>
    <t>RAYON</t>
  </si>
  <si>
    <t>LORENA GABRIELA</t>
  </si>
  <si>
    <t>BARRIENTOS</t>
  </si>
  <si>
    <t>SUBDIRECCION DE ENLACE ADMINISTRATIVO (A) EN LA DIRECCION GENERAL DE TECNOLOGIAS Y COMUNICACIONES</t>
  </si>
  <si>
    <t>EMMA RENATA</t>
  </si>
  <si>
    <t>JACOBO</t>
  </si>
  <si>
    <t>DAVID OSVALDO</t>
  </si>
  <si>
    <t>CERVANTES</t>
  </si>
  <si>
    <t>CATALAN</t>
  </si>
  <si>
    <t>PATIÑO</t>
  </si>
  <si>
    <t>COORDINACION TECNICA</t>
  </si>
  <si>
    <t>KAREN LILIAN</t>
  </si>
  <si>
    <t>ENLACE DE SEGUIMIENTO DE CONTROL DE GESTION DOCUMENTAL</t>
  </si>
  <si>
    <t>JOEL</t>
  </si>
  <si>
    <t>OLGUIN</t>
  </si>
  <si>
    <t>DIRECCION DE FINANZAS</t>
  </si>
  <si>
    <t>ELBA PAOLA</t>
  </si>
  <si>
    <t>HURTADO</t>
  </si>
  <si>
    <t>SUBDIRECCION DE CONTROL PRESUPUESTAL</t>
  </si>
  <si>
    <t>HECTOR ANGEL</t>
  </si>
  <si>
    <t>CERECERO</t>
  </si>
  <si>
    <t>HIDALGO</t>
  </si>
  <si>
    <t>JEFATURA DE UNIDAD DEPARTAMENTAL DE PROGRAMACION Y PRESUPUESTO</t>
  </si>
  <si>
    <t>CLAUDIA MONTSERRAT</t>
  </si>
  <si>
    <t>JEFATURA DE UNIDAD DEPARTAMENTAL DE SEGUIMIENTO PRESUPUESTAL</t>
  </si>
  <si>
    <t>ALEIDA</t>
  </si>
  <si>
    <t>VILLATORO</t>
  </si>
  <si>
    <t>LIDER COORDINADOR (A) DE PROYECTOS DE PRESUPUESTO</t>
  </si>
  <si>
    <t>KARLA BEATRIZ</t>
  </si>
  <si>
    <t>MONTAÑO</t>
  </si>
  <si>
    <t>SUBDIRECCION DE CONTABILIDAD Y REGISTRO</t>
  </si>
  <si>
    <t>LINA</t>
  </si>
  <si>
    <t>JEFATURA DE UNIDAD DEPARTAMENTAL DE TESORERIA</t>
  </si>
  <si>
    <t>LEYDI BEATRIZ</t>
  </si>
  <si>
    <t>LIDER COORDINADOR (A) DE PROYECTOS DE CONTROL DE PAGOS</t>
  </si>
  <si>
    <t>NOE EDUARDO</t>
  </si>
  <si>
    <t>ALEJO</t>
  </si>
  <si>
    <t>ALCUDIA</t>
  </si>
  <si>
    <t>DIRECCION DE ADMINISTRACION DE CAPITAL HUMANO</t>
  </si>
  <si>
    <t>CARLOS</t>
  </si>
  <si>
    <t>TELLO</t>
  </si>
  <si>
    <t>SUBDIRECCION DE DESARROLLO ORGANIZACIONAL</t>
  </si>
  <si>
    <t>ANGEL</t>
  </si>
  <si>
    <t>ROMO</t>
  </si>
  <si>
    <t>JEFATURA DE UNIDAD DEPARTAMENTAL DE METODOS Y PROCEDIMIENTOS</t>
  </si>
  <si>
    <t>JOSE DOMINGO</t>
  </si>
  <si>
    <t>ACALCO</t>
  </si>
  <si>
    <t>SUBDIRECCION DE PRESTACIONES Y POLITICA LABORAL</t>
  </si>
  <si>
    <t>LETICIA</t>
  </si>
  <si>
    <t>JEFATURA DE UNIDAD DEPARTAMENTAL DE RELACIONES LABORALES Y CAPACITACION DE PERSONAL</t>
  </si>
  <si>
    <t>ARENAS</t>
  </si>
  <si>
    <t>LIDER COORDINADOR (A) DE PROYECTOS DE CAPACITACION</t>
  </si>
  <si>
    <t>WENDY</t>
  </si>
  <si>
    <t>PINEDA</t>
  </si>
  <si>
    <t>LIDER COORDINADOR (A) DE PROYECTOS DE RELACIONES LABORALES</t>
  </si>
  <si>
    <t>MARIA DE LOURDES</t>
  </si>
  <si>
    <t>SUBDIRECCION DE CONTROL DE PERSONAL</t>
  </si>
  <si>
    <t>GUILLERMO</t>
  </si>
  <si>
    <t>MEZA</t>
  </si>
  <si>
    <t>JEFATURA DE UNIDAD DEPARTAMENTAL DE NOMINAS Y PAGOS</t>
  </si>
  <si>
    <t>JOSE LUIS ALEJANDRO</t>
  </si>
  <si>
    <t>QUINTERO</t>
  </si>
  <si>
    <t>JEFATURA DE UNIDAD DEPARTAMENTAL DE REGISTRO DE PERSONAL</t>
  </si>
  <si>
    <t>ISABEL</t>
  </si>
  <si>
    <t>ANGELES</t>
  </si>
  <si>
    <t>DIRECCION DE RECURSOS MATERIALES, ABASTECIMIENTOS Y SERVICIOS</t>
  </si>
  <si>
    <t>CORRAL</t>
  </si>
  <si>
    <t>ZAVALA</t>
  </si>
  <si>
    <t>SUBDIRECCION DE CONTROL DE GESTION DOCUMENTAL</t>
  </si>
  <si>
    <t>MEZTLI MAGDIEL</t>
  </si>
  <si>
    <t>BARRAGAN</t>
  </si>
  <si>
    <t>JEFATURA DE UNIDAD DEPARTAMENTAL DE INTEGRACION Y RESGUARDO DOCUMENTAL</t>
  </si>
  <si>
    <t>BERENICE RUBI</t>
  </si>
  <si>
    <t>REYNA</t>
  </si>
  <si>
    <t>BRITO</t>
  </si>
  <si>
    <t>LIDER COORDINADOR (A) DE PROYECTOS DE SEGUIMIENTO DOCUMENTAL</t>
  </si>
  <si>
    <t>SERGIO ABRAHAM</t>
  </si>
  <si>
    <t>ELIZABET DEL ROCIO</t>
  </si>
  <si>
    <t>CHAVARRIA</t>
  </si>
  <si>
    <t>ALMARAZ</t>
  </si>
  <si>
    <t>JOSE ADRIAN</t>
  </si>
  <si>
    <t>LIDER COORDINADOR (A) DE PROYECTOS DE CONTROL DE PROVEEDORES</t>
  </si>
  <si>
    <t>PAUL ANDREI</t>
  </si>
  <si>
    <t>JEFATURA DE UNIDAD DEPARTAMENTAL DE ALMACENES E INVENTARIOS</t>
  </si>
  <si>
    <t>YAIR MIGUEL</t>
  </si>
  <si>
    <t>MENDOZA</t>
  </si>
  <si>
    <t>LIDER COORDINADOR (A) DE PROYECTOS DE CONTROL DE BIENES Y SERVICIOS</t>
  </si>
  <si>
    <t>PAGAZA</t>
  </si>
  <si>
    <t>SUBDIRECCION DE CONTRATOS Y APOYO NORMATIVO</t>
  </si>
  <si>
    <t>RIVAS</t>
  </si>
  <si>
    <t>JEFATURA DE UNIDAD DEPARTAMENTAL DE ANALISIS Y APOYO NORMATIVO</t>
  </si>
  <si>
    <t>JOSE RAFAEL</t>
  </si>
  <si>
    <t>DIRECCION DE SERVICIOS GENERALES</t>
  </si>
  <si>
    <t>COORDINACION DE MANTENIMIENTO Y SERVICIOS</t>
  </si>
  <si>
    <t>LUIS DANIEL</t>
  </si>
  <si>
    <t>OLIVARES</t>
  </si>
  <si>
    <t>RAUL</t>
  </si>
  <si>
    <t>MONDRAGON</t>
  </si>
  <si>
    <t>SUBDIRECCION DE SERVICIOS</t>
  </si>
  <si>
    <t>HARRY WALTER</t>
  </si>
  <si>
    <t>ABASCAL</t>
  </si>
  <si>
    <t>ENLACE DE CONTROL DE TELEFONIA</t>
  </si>
  <si>
    <t>JOSE MANUEL</t>
  </si>
  <si>
    <t>JEFATURA DE UNIDAD DEPARTAMENTAL DE TRANSPORTE</t>
  </si>
  <si>
    <t>GENARO RAUL</t>
  </si>
  <si>
    <t>TAPIA</t>
  </si>
  <si>
    <t>SUBDIRECCION DE IMPRESION Y ASEGURAMIENTO</t>
  </si>
  <si>
    <t>RAMOS</t>
  </si>
  <si>
    <t>PEÑALOZA</t>
  </si>
  <si>
    <t>ENLACE DE OPERACION</t>
  </si>
  <si>
    <t>PABLO ALONSO</t>
  </si>
  <si>
    <t>SUBDIRECCION DE SEGURIDAD Y PROTECCION CIVIL</t>
  </si>
  <si>
    <t>MAURICIO GUILLERMO</t>
  </si>
  <si>
    <t>ENLACE DE GESTION</t>
  </si>
  <si>
    <t>PAMELA MACIEL</t>
  </si>
  <si>
    <t>DIRECCION DE ASUNTOS LABORALES</t>
  </si>
  <si>
    <t>ISRAEL TEODORO</t>
  </si>
  <si>
    <t>SALINAS</t>
  </si>
  <si>
    <t xml:space="preserve">SUBDIRECCION DE CONTROL Y GESTION DE ASUNTOS LABORALES </t>
  </si>
  <si>
    <t>ERIKA</t>
  </si>
  <si>
    <t>JEFATURA DE UNIDAD DEPARTAMENTAL DE CONTROL DE ASUNTOS LABORALES</t>
  </si>
  <si>
    <t>JOSE</t>
  </si>
  <si>
    <t>DOROTEO</t>
  </si>
  <si>
    <t>DIRECTOR (A) EJECUTIVO (A) "B"</t>
  </si>
  <si>
    <t>DIRECCION EJECUTIVA DE ADMINISTRACION Y FINANZAS EN LA SECRETARIA DE DESARROLLO ECONOMICO</t>
  </si>
  <si>
    <t>RAMONA</t>
  </si>
  <si>
    <t>LESLY ALEJANDRA</t>
  </si>
  <si>
    <t>FRANCO</t>
  </si>
  <si>
    <t>MIGUEL ANGEL</t>
  </si>
  <si>
    <t>ENLACE DE DESARROLLO ORGANIZACIONAL</t>
  </si>
  <si>
    <t>GUILLERMO EDUARDO</t>
  </si>
  <si>
    <t>ALBERTA</t>
  </si>
  <si>
    <t>LORENA</t>
  </si>
  <si>
    <t>NERI</t>
  </si>
  <si>
    <t>REBOLLO</t>
  </si>
  <si>
    <t>MARIN</t>
  </si>
  <si>
    <t>JOSE DE JESUS</t>
  </si>
  <si>
    <t>MOLINA</t>
  </si>
  <si>
    <t>ENLACE DE SEGUIMIENTO PRESUPUESTAL</t>
  </si>
  <si>
    <t>ITZEL ALEJANDRA</t>
  </si>
  <si>
    <t>ESPINOZA</t>
  </si>
  <si>
    <t>CUEVAS</t>
  </si>
  <si>
    <t>ULISES</t>
  </si>
  <si>
    <t>BAILON</t>
  </si>
  <si>
    <t>SAMUEL</t>
  </si>
  <si>
    <t>MAYO</t>
  </si>
  <si>
    <t>ENRIQUE</t>
  </si>
  <si>
    <t>GARRIDO</t>
  </si>
  <si>
    <t>DE LA ROSA</t>
  </si>
  <si>
    <t>ENLACE DE ALMACENES E INVENTARIOS</t>
  </si>
  <si>
    <t>SILVERIO JESUS</t>
  </si>
  <si>
    <t>ARAUJO</t>
  </si>
  <si>
    <t>DIRECCION DE ENLACE ADMINISTRATIVO (A) EN LA COORDINACION GENERAL DE LA CENTRAL DE ABASTO</t>
  </si>
  <si>
    <t>BIBILONI</t>
  </si>
  <si>
    <t>SUBDIRECCION DE CAPITAL HUMANO Y RECURSOS MATERIALES, ABASTECIMIENTOS Y SERVICIOS</t>
  </si>
  <si>
    <t>ASUNCION</t>
  </si>
  <si>
    <t>FRIAS</t>
  </si>
  <si>
    <t>JEFATURA DE UNIDAD DEPARTAMENTAL DE CONTROL DE INGRESOS</t>
  </si>
  <si>
    <t>LIZETTE</t>
  </si>
  <si>
    <t>MAGDALENA</t>
  </si>
  <si>
    <t>VIZCARRA</t>
  </si>
  <si>
    <t>JEFATURA DE UNIDAD DEPARTAMENTAL DE ADMINISTRACION DE FONDOS</t>
  </si>
  <si>
    <t>RODRIGO ENRIQUE</t>
  </si>
  <si>
    <t>DIRECCION GENERAL DE ADMINISTRACION Y FINANZAS EN LA SECRETARIA DE DESARROLLO URBANO Y VIVIENDA</t>
  </si>
  <si>
    <t>SERRALDE</t>
  </si>
  <si>
    <t>WALTER MARSHALL</t>
  </si>
  <si>
    <t>PARRA</t>
  </si>
  <si>
    <t>MARTIN</t>
  </si>
  <si>
    <t>ZARATE</t>
  </si>
  <si>
    <t>VIDAL</t>
  </si>
  <si>
    <t>JARQUIN</t>
  </si>
  <si>
    <t>ESCORCIA</t>
  </si>
  <si>
    <t>ALVARO</t>
  </si>
  <si>
    <t>FLEMATE</t>
  </si>
  <si>
    <t>SERRANO</t>
  </si>
  <si>
    <t>ANA MARIA</t>
  </si>
  <si>
    <t>JONATHAN JOEL</t>
  </si>
  <si>
    <t>SELENE</t>
  </si>
  <si>
    <t>SUBDIRECCION DE RECURSOS MATERIALES Y ABASTECIMIENTOS</t>
  </si>
  <si>
    <t>FELIX</t>
  </si>
  <si>
    <t>ELVIRA</t>
  </si>
  <si>
    <t>ENLACE DE ADMINISTRACION DE INVENTARIOS</t>
  </si>
  <si>
    <t>ROGELIO</t>
  </si>
  <si>
    <t>CORDERO</t>
  </si>
  <si>
    <t>GALINDO</t>
  </si>
  <si>
    <t>LUIS GABRIEL</t>
  </si>
  <si>
    <t>SUBDIRECCION DE SERVICIOS GENERALES</t>
  </si>
  <si>
    <t>CARMELA</t>
  </si>
  <si>
    <t>PANTALEON</t>
  </si>
  <si>
    <t>LIDER COORDINADOR (A) DE PROYECTOS DE ARCHIVO DE CONCENTRACION</t>
  </si>
  <si>
    <t>MARIA ELENA</t>
  </si>
  <si>
    <t>CELIS</t>
  </si>
  <si>
    <t>JEFATURA DE UNIDAD DEPARTAMENTAL DE SERVICIOS Y MANTENIMIENTO</t>
  </si>
  <si>
    <t>GABRIEL ISRAEL</t>
  </si>
  <si>
    <t>CADENA</t>
  </si>
  <si>
    <t>DIRECCION GENERAL DE ADMINISTRACION Y FINANZAS EN LA SECRETARIA DE EDUCACION, CIENCIA, TECNOLOGIA E INNOVACION</t>
  </si>
  <si>
    <t>CLAUDIA LILIANA</t>
  </si>
  <si>
    <t>SERGIO ARTURO</t>
  </si>
  <si>
    <t>BRACAMONTE</t>
  </si>
  <si>
    <t>CASTRO</t>
  </si>
  <si>
    <t>JEFATURA DE UNIDAD DEPARTAMENTAL DE MOVIMIENTOS DE PERSONAL Y NOMINAS</t>
  </si>
  <si>
    <t>DULCE ELENA</t>
  </si>
  <si>
    <t>PAEZ</t>
  </si>
  <si>
    <t>FAUSTO</t>
  </si>
  <si>
    <t>GALARCE</t>
  </si>
  <si>
    <t>CARLOS ALBERTO</t>
  </si>
  <si>
    <t>SAN JUAN</t>
  </si>
  <si>
    <t>SOLARES</t>
  </si>
  <si>
    <t>MAXIMILIANO</t>
  </si>
  <si>
    <t>DIRECCION EJECUTIVA DE ADMINISTRACION Y FINANZAS EN LA SECRETARIA DE GESTION INTEGRAL DE RIESGOS Y PROTECCION CIVIL</t>
  </si>
  <si>
    <t>NORMA</t>
  </si>
  <si>
    <t>GARCES</t>
  </si>
  <si>
    <t>VILLARREAL</t>
  </si>
  <si>
    <t>JEFATURA DE UNIDAD DEPARTAMENTAL DE ADMINISTRACION DE CAPITAL HUMANO</t>
  </si>
  <si>
    <t>BLANCA ESTELA</t>
  </si>
  <si>
    <t>NAVARRO</t>
  </si>
  <si>
    <t>ENLACE DE CONTROL DE PERSONAL</t>
  </si>
  <si>
    <t>BETSY JENNIFER</t>
  </si>
  <si>
    <t>ENLACE DE PRESTACIONES Y POLITICA LABORAL</t>
  </si>
  <si>
    <t>NULL</t>
  </si>
  <si>
    <t>JEFATURA DE UNIDAD DEPARTAMENTAL DE FINANZAS</t>
  </si>
  <si>
    <t>LAURA EDITH</t>
  </si>
  <si>
    <t>ENLACE DE CONTABILIDAD Y REGISTRO</t>
  </si>
  <si>
    <t>MARIA DEL REFUGIO</t>
  </si>
  <si>
    <t>SANTANA</t>
  </si>
  <si>
    <t>ENLACE DE CONTROL PRESUPUESTAL</t>
  </si>
  <si>
    <t>OMAR YOALLI</t>
  </si>
  <si>
    <t>BENJAMIN MANUEL</t>
  </si>
  <si>
    <t>ENLACE DE COMPRAS Y CONTROL DE MATERIALES</t>
  </si>
  <si>
    <t>MARIA DEL SOCORRO</t>
  </si>
  <si>
    <t>ENLACE DE ABASTECIMIENTOS Y SERVICIOS</t>
  </si>
  <si>
    <t>CARLOS CESAR</t>
  </si>
  <si>
    <t>MAZA</t>
  </si>
  <si>
    <t>DIRECCION GENERAL DE ADMINISTRACION Y FINANZAS EN LA SECRETARIA DE INCLUSION Y BIENESTAR SOCIAL</t>
  </si>
  <si>
    <t>BERTHA NOELIA</t>
  </si>
  <si>
    <t>MARES</t>
  </si>
  <si>
    <t>GEORGINA</t>
  </si>
  <si>
    <t>LIDER COORDINADOR (A) DE PROYECTOS DE TECNOLOGIAS DE LA INFORMACION Y COMUNICACIONES</t>
  </si>
  <si>
    <t>RUBEN</t>
  </si>
  <si>
    <t>ZAMARRIPA</t>
  </si>
  <si>
    <t>CEBALLOS</t>
  </si>
  <si>
    <t>OSCAR SANTIAGO</t>
  </si>
  <si>
    <t>LIDER COORDINADOR (A) DE PROYECTOS DE ABASTECIMIENTOS Y SERVICIOS</t>
  </si>
  <si>
    <t>STEVEN ORION</t>
  </si>
  <si>
    <t>JEFATURA DE UNIDAD DEPARTAMENTAL DE ENLACE ADMINISTRATIVO (A) EN LA DIRECCION EJECUTIVA DEL INSTITUTO PARA EL ENVEJECIMIENTO DIGNO</t>
  </si>
  <si>
    <t>CARINA IRAIS</t>
  </si>
  <si>
    <t>MENESES</t>
  </si>
  <si>
    <t>JEFATURA DE UNIDAD DEPARTAMENTAL DE ENLACE ADMINISTRATIVO (A) EN LA DIRECCION EJECUTIVA DEL INSTITUTO DE ATENCION A POBLACIONES PRIORITARIAS</t>
  </si>
  <si>
    <t>PAOLA ONEYDA</t>
  </si>
  <si>
    <t>AVILES</t>
  </si>
  <si>
    <t>JEFATURA DE UNIDAD DEPARTAMENTAL DE ENLACE ADMINISTRATIVO (A) EN LA COORDINACION GENERAL DE INCLUSION SOCIAL</t>
  </si>
  <si>
    <t>VICENTE NOE</t>
  </si>
  <si>
    <t>ARTEAGA</t>
  </si>
  <si>
    <t>SUBDIRECCION DE ENLACE ADMINISTRATIVO (A) EN PARTICIPACION CIUDADANA</t>
  </si>
  <si>
    <t>MARTHA AURORA</t>
  </si>
  <si>
    <t>BETANCOURT</t>
  </si>
  <si>
    <t>LIDER COORDINADOR (A) DE PROYECTOS DE CONTROL Y SEGUIMIENTO EN PARTICIPACION CIUDADANA</t>
  </si>
  <si>
    <t>HORTENCIA</t>
  </si>
  <si>
    <t>COORDINACION DE LOS CENTROS DE ASISTENCIA E INTEGRACION SOCIAL</t>
  </si>
  <si>
    <t>ANDRES</t>
  </si>
  <si>
    <t>JEFATURA DE UNIDAD DEPARTAMENTAL ADMINISTRATIVA DEL CENTRO DE ASISTENCIA E INTEGRACION SOCIAL "CASCADA"</t>
  </si>
  <si>
    <t>ARMANDO</t>
  </si>
  <si>
    <t>TELLEZ</t>
  </si>
  <si>
    <t>JEFATURA DE UNIDAD DEPARTAMENTAL ADMINISTRATIVA DEL CENTRO DE ASISTENCIA E INTEGRACION SOCIAL "CUAUTEPEC"</t>
  </si>
  <si>
    <t>ELIZABETH CONCEPCION</t>
  </si>
  <si>
    <t>JEFATURA DE UNIDAD DEPARTAMENTAL ADMINISTRATIVA DEL CENTRO DE ASISTENCIA E INTEGRACION SOCIAL "CORUÑA JOVENES"</t>
  </si>
  <si>
    <t>JULIO ALBERTO</t>
  </si>
  <si>
    <t>ARRIAGA</t>
  </si>
  <si>
    <t>CALDERON</t>
  </si>
  <si>
    <t>JEFATURA DE UNIDAD DEPARTAMENTAL ADMINISTRATIVA DEL CENTRO DE ASISTENCIA E INTEGRACION SOCIAL "CORUÑA HOMBRES"</t>
  </si>
  <si>
    <t>YARA GLAEL</t>
  </si>
  <si>
    <t>JEFATURA DE UNIDAD DEPARTAMENTAL ADMINISTRATIVA DEL CENTRO DE ASISTENCIA E INTEGRACION SOCIAL "VILLA MUJERES"</t>
  </si>
  <si>
    <t>PAOLA ARELY</t>
  </si>
  <si>
    <t>JEFATURA DE UNIDAD DEPARTAMENTAL ADMINISTRATIVA DEL CENTRO DE VALORIZACION Y CANALIZACION</t>
  </si>
  <si>
    <t>GALAN</t>
  </si>
  <si>
    <t>JEFATURA DE UNIDAD DEPARTAMENTAL ADMINISTRATIVA DE LOS CENTROS DE ASISTENCIA E INTEGRACION SOCIAL "AZCAPOTZALCO Y HOGAR CIUDAD DE MEXICO"</t>
  </si>
  <si>
    <t>HUGO</t>
  </si>
  <si>
    <t>CENTENO</t>
  </si>
  <si>
    <t>JEFATURA DE UNIDAD DEPARTAMENTAL ADMINISTRATIVA DEL CENTRO DE ASISTENCIA E INTEGRACION SOCIAL "TORRES DE POTRERO"</t>
  </si>
  <si>
    <t>OMAR</t>
  </si>
  <si>
    <t>JUAN FRANCISCO</t>
  </si>
  <si>
    <t>LAVIN</t>
  </si>
  <si>
    <t>ANA MARGARITA</t>
  </si>
  <si>
    <t>HEDA MARINA</t>
  </si>
  <si>
    <t>ESCOBEDO</t>
  </si>
  <si>
    <t>NORMA ANGELICA LUCIA</t>
  </si>
  <si>
    <t>SELENE ADRIANA</t>
  </si>
  <si>
    <t>VILLEGAS</t>
  </si>
  <si>
    <t>CARBALLO</t>
  </si>
  <si>
    <t>SANDRA</t>
  </si>
  <si>
    <t>BARRIOS</t>
  </si>
  <si>
    <t>GIOVANI</t>
  </si>
  <si>
    <t>COORDINACION DE RECURSOS MATERIALES Y SERVICIOS</t>
  </si>
  <si>
    <t>SILVIA ALEJANDRA</t>
  </si>
  <si>
    <t>LIMON</t>
  </si>
  <si>
    <t>LIDER COORDINADOR (A) DE PROYECTOS DE CONTROL Y SEGUIMIENTO DE PROCESOS DE RECURSOS MATERIALES</t>
  </si>
  <si>
    <t>QUIROZ</t>
  </si>
  <si>
    <t>GUADARRAMA</t>
  </si>
  <si>
    <t>JEFATURA DE UNIDAD DEPARTAMENTAL DE PATRIMONIO INMOBILIARIO</t>
  </si>
  <si>
    <t>LISBETH CITLALI</t>
  </si>
  <si>
    <t>NICOLAS</t>
  </si>
  <si>
    <t>CASILLAS</t>
  </si>
  <si>
    <t>ULISES ALLAN</t>
  </si>
  <si>
    <t>DIRECCION GENERAL DE ADMINISTRACION Y FINANZAS EN LA SECRETARIA DEL MEDIO AMBIENTE</t>
  </si>
  <si>
    <t>ROSAURA</t>
  </si>
  <si>
    <t>ENLACE ADMINISTRATIVO (A) EN LA ZONA PATRIMONIO MUNDIAL NATURAL Y CULTURAL DE LA HUMANIDAD EN XOCHIMILCO, TLAHUAC Y MILPA ALTA</t>
  </si>
  <si>
    <t>FERNANDEZ</t>
  </si>
  <si>
    <t>JEFATURA DE UNIDAD DEPARTAMENTAL DE CONTROL DE GESTION DOCUMENTAL</t>
  </si>
  <si>
    <t>ANDRES ISRAEL</t>
  </si>
  <si>
    <t>ELENO</t>
  </si>
  <si>
    <t>JEFATURA DE UNIDAD DEPARTAMENTAL DE TECNOLOGIAS DE INFORMACION Y COMUNICACIONES</t>
  </si>
  <si>
    <t>ALAN RENE</t>
  </si>
  <si>
    <t>BENGOA</t>
  </si>
  <si>
    <t>ORDUÑA</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</si>
  <si>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</si>
  <si>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</si>
  <si>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JUAN CARLOS</t>
  </si>
  <si>
    <t>PATLAN</t>
  </si>
  <si>
    <t>JEFATURA DE UNIDAD DEPARTAMENTAL DE ENLACE ADMINISTRATIVO (A) EN LA DIRECCION GENERAL DE LA COMISION DE RECURSOS NATURALES Y DESARROLLO RURAL</t>
  </si>
  <si>
    <t>JOSE LUIS</t>
  </si>
  <si>
    <t>JEFATURA DE UNIDAD DEPARTAMENTAL DE ENLACE ADMINISTRATIVO (A) EN LA DIRECCION GENERAL DE ZOOLOGICOS Y CONSERVACION DE LA FAUNA SILVESTRE</t>
  </si>
  <si>
    <t>BRIONES</t>
  </si>
  <si>
    <t>JEFATURA DE UNIDAD DEPARTAMENTAL DE ENLACE ADMINISTRATIVO (A) EN LA DIRECCION GENERAL DEL SISTEMA DE AREAS NATURALES PROTEGIDAS Y AREAS DE VALOR AMBIENTAL</t>
  </si>
  <si>
    <t>MONICA</t>
  </si>
  <si>
    <t>FRANCIS ZAITH</t>
  </si>
  <si>
    <t>GABRIELA</t>
  </si>
  <si>
    <t>VELASCO</t>
  </si>
  <si>
    <t>AVILA</t>
  </si>
  <si>
    <t>GARDUÑO</t>
  </si>
  <si>
    <t>MARIA DEL ANGEL</t>
  </si>
  <si>
    <t>OCAÑA</t>
  </si>
  <si>
    <t>PICIE</t>
  </si>
  <si>
    <t>CRISTIAN ALEJANDRO</t>
  </si>
  <si>
    <t>ENLACE DE PROGRAMACION Y EVALUACION</t>
  </si>
  <si>
    <t>FIGUEROA</t>
  </si>
  <si>
    <t>EMILIO TOMAS</t>
  </si>
  <si>
    <t>BLANCAS</t>
  </si>
  <si>
    <t>ARIAS</t>
  </si>
  <si>
    <t>LEONARDO</t>
  </si>
  <si>
    <t>ROSANO</t>
  </si>
  <si>
    <t>MONJARAS</t>
  </si>
  <si>
    <t>JOSE FRANCISCO</t>
  </si>
  <si>
    <t>HUMBERTO</t>
  </si>
  <si>
    <t>MARIO IVAN</t>
  </si>
  <si>
    <t>DIRECCION GENERAL DE ADMINISTRACION Y FINANZAS EN EL SISTEMA DE AGUAS DE LA CIUDAD DE MEXICO</t>
  </si>
  <si>
    <t>MA DOLORES</t>
  </si>
  <si>
    <t>ARELLANO</t>
  </si>
  <si>
    <t>SESMAS</t>
  </si>
  <si>
    <t>LUZ MARIBEL</t>
  </si>
  <si>
    <t>MADRIGAL</t>
  </si>
  <si>
    <t>CARRILLO</t>
  </si>
  <si>
    <t>BARRERA</t>
  </si>
  <si>
    <t>ALDANA</t>
  </si>
  <si>
    <t>MOISES IVANOV</t>
  </si>
  <si>
    <t>VEGA</t>
  </si>
  <si>
    <t>JEFATURA DE UNIDAD DEPARTAMENTAL DE PRESTACIONES</t>
  </si>
  <si>
    <t>OSWALDO</t>
  </si>
  <si>
    <t>LIDER COORDINADOR (A) DE PROYECTOS DE POLITICA LABORAL</t>
  </si>
  <si>
    <t>KARINA</t>
  </si>
  <si>
    <t>PALACIOS</t>
  </si>
  <si>
    <t>OSCAR</t>
  </si>
  <si>
    <t>RODEA</t>
  </si>
  <si>
    <t>JEFATURA DE UNIDAD DEPARTAMENTAL DE MOVIMIENTOS DE PERSONAL</t>
  </si>
  <si>
    <t>ALFREDO</t>
  </si>
  <si>
    <t>JAQUELINE</t>
  </si>
  <si>
    <t>MELQUIADES GUADALUPE</t>
  </si>
  <si>
    <t>FONSECA</t>
  </si>
  <si>
    <t>MONTALVO</t>
  </si>
  <si>
    <t>JEFATURA DE UNIDAD DEPARTAMENTAL DE PROGRAMACION PRESUPUESTAL</t>
  </si>
  <si>
    <t>MARIBEL</t>
  </si>
  <si>
    <t>PABLO ANDRES</t>
  </si>
  <si>
    <t>GALVAN</t>
  </si>
  <si>
    <t>REYNOSO</t>
  </si>
  <si>
    <t>SOLEDAD</t>
  </si>
  <si>
    <t>SALGADO</t>
  </si>
  <si>
    <t>EBOLI</t>
  </si>
  <si>
    <t>ARAIZA</t>
  </si>
  <si>
    <t>LIDER COORDINADOR (A) DE PROYECTOS CONTROL DE BIENES</t>
  </si>
  <si>
    <t>ESTUARDO</t>
  </si>
  <si>
    <t>LEIJA</t>
  </si>
  <si>
    <t>ROMAN</t>
  </si>
  <si>
    <t>MONTIEL</t>
  </si>
  <si>
    <t>JEFATURA DE UNIDAD DEPARTAMENTAL DE TECNOLOGIAS DE LA INFORMACION Y COMUNICACIONES</t>
  </si>
  <si>
    <t>MARIA GUADALUPE</t>
  </si>
  <si>
    <t>DIRECCION GENERAL DE ADMINISTRACION Y FINANZAS EN LA SECRETARIA DE MOVILIDAD</t>
  </si>
  <si>
    <t>CRUZALTA</t>
  </si>
  <si>
    <t>LAURA GUADALUPE</t>
  </si>
  <si>
    <t>SUBDIRECCION DE DESARROLLO ORGANIZACIONAL Y CAPACITACION</t>
  </si>
  <si>
    <t>GUSTAVO ARMANDO</t>
  </si>
  <si>
    <t>DEL OLMO</t>
  </si>
  <si>
    <t>JEFATURA DE UNIDAD DEPARTAMENTAL DE CONTROL DE PERSONAL Y POLITICA LABORAL</t>
  </si>
  <si>
    <t>ALAN DANIEL</t>
  </si>
  <si>
    <t>MIRAMONTES</t>
  </si>
  <si>
    <t>JEFATURA DE UNIDAD DEPARTAMENTAL DE NOMINAS Y PRESTACIONES</t>
  </si>
  <si>
    <t>JESSICA ANAHI</t>
  </si>
  <si>
    <t>URIBE</t>
  </si>
  <si>
    <t>LIDER COORDINADOR (A) DE PROYECTOS DE NOMINAS</t>
  </si>
  <si>
    <t>VERDUGO</t>
  </si>
  <si>
    <t>RAMON ALBERTO</t>
  </si>
  <si>
    <t>AARON ALBERTO</t>
  </si>
  <si>
    <t>TOBON</t>
  </si>
  <si>
    <t>MANUEL SUREN</t>
  </si>
  <si>
    <t>ODABACHIAN</t>
  </si>
  <si>
    <t>BROWN</t>
  </si>
  <si>
    <t>JEFATURA DE UNIDAD DEPARTAMENTAL DE AUDITORIA FINANCIERA</t>
  </si>
  <si>
    <t>ZAMORA</t>
  </si>
  <si>
    <t>PABLO</t>
  </si>
  <si>
    <t>LORENZO</t>
  </si>
  <si>
    <t>JEFATURA DE UNIDAD DEPARTAMENTAL DE CONTROL DE ARCHIVOS</t>
  </si>
  <si>
    <t>PATSY</t>
  </si>
  <si>
    <t>HERRERA</t>
  </si>
  <si>
    <t>BUSQUET</t>
  </si>
  <si>
    <t>JEFATURA DE UNIDAD DEPARTAMENTAL DE CONTROL DE COMPRAS Y MATERIALES</t>
  </si>
  <si>
    <t>RODRIGO</t>
  </si>
  <si>
    <t>LIDER COORDINADOR (A) DE PROYECTOS DE APOYO DE CONTROL DE MATERIALES</t>
  </si>
  <si>
    <t>ALFONSO</t>
  </si>
  <si>
    <t>CUELLAR</t>
  </si>
  <si>
    <t>ROSARIO ERICKA</t>
  </si>
  <si>
    <t>LIDER COORDINADOR (A) DE PROYECTOS DE APOYO DE ALMACENES E INVENTARIOS</t>
  </si>
  <si>
    <t>FRANCISCO CARLOS</t>
  </si>
  <si>
    <t>CORONADO</t>
  </si>
  <si>
    <t>LAGUNES</t>
  </si>
  <si>
    <t>ENLACE ADMINISTRATIVO (A) DE ALMACENES E INVENTARIOS</t>
  </si>
  <si>
    <t>BRENDA BERENICE</t>
  </si>
  <si>
    <t>MEJIA</t>
  </si>
  <si>
    <t>SUBDIRECCION DE ABASTECIMIENTOS Y SERVICIOS</t>
  </si>
  <si>
    <t>PANTOJA</t>
  </si>
  <si>
    <t>VILLANUEVA</t>
  </si>
  <si>
    <t>JEFATURA DE UNIDAD DEPARTAMENTAL DE CONTROL DE ABASTECIMIENTOS Y SERVICIOS</t>
  </si>
  <si>
    <t>YAIR</t>
  </si>
  <si>
    <t>LIDER COORDINADOR (A) DE PROYECTOS DE APOYO A ABASTECIMIENTOS Y SERVICIOS</t>
  </si>
  <si>
    <t>ABRAHAM</t>
  </si>
  <si>
    <t>ENLACE ADMINISTRATIVO (A) DE SERVICIOS GENERALES</t>
  </si>
  <si>
    <t>RUAN</t>
  </si>
  <si>
    <t>DIRECCION GENERAL DE ADMINISTRACION Y FINANZAS EN LA SECRETARIA DE OBRAS Y SERVICIOS</t>
  </si>
  <si>
    <t>GERARDO</t>
  </si>
  <si>
    <t>CALZADA</t>
  </si>
  <si>
    <t>SIBILLA</t>
  </si>
  <si>
    <t>MARIA DEL ROSARIO</t>
  </si>
  <si>
    <t>GALVEZ</t>
  </si>
  <si>
    <t>SUBDIRECCION DE ENLACE ADMINISTRATIVO (A) EN LA DIRECCION GENERAL DE OBRAS DE INFRAESTRUCTURA VIAL</t>
  </si>
  <si>
    <t>DANIEL ALBERTO</t>
  </si>
  <si>
    <t>MIGUEL</t>
  </si>
  <si>
    <t>SUBDIRECCION DE ENLACE ADMINISTRATIVO (A) EN LA DIRECCION GENERAL DE SERVICIOS URBANOS Y SUSTENTABILIDAD</t>
  </si>
  <si>
    <t>PAOLA AIME</t>
  </si>
  <si>
    <t>CARRILLO DE ALBORNOZ</t>
  </si>
  <si>
    <t>SUBDIRECCION DE ENLACE ADMINISTRATIVO (A) EN LA DIRECCION GENERAL DE CONSTRUCCION DE OBRAS PUBLICAS</t>
  </si>
  <si>
    <t>DANIELA TERESA</t>
  </si>
  <si>
    <t>ALCANTARA</t>
  </si>
  <si>
    <t>SUBDIRECCION DE ENLACE ADMINISTRATIVO (A) EN LA DIRECCION GENERAL DE OBRAS PARA EL TRANSPORTE</t>
  </si>
  <si>
    <t>OSBALDO RAFAEL</t>
  </si>
  <si>
    <t>SUAZO</t>
  </si>
  <si>
    <t>CASTREJON</t>
  </si>
  <si>
    <t>YURI ALONDRA</t>
  </si>
  <si>
    <t>VILLARRUEL</t>
  </si>
  <si>
    <t>JORGE ALBERTO</t>
  </si>
  <si>
    <t>MIGUEL ANTONIO</t>
  </si>
  <si>
    <t>MACHIN</t>
  </si>
  <si>
    <t>TANIA</t>
  </si>
  <si>
    <t>NEGRETE</t>
  </si>
  <si>
    <t>OSEGUERA</t>
  </si>
  <si>
    <t>MIRIAM ALICIA</t>
  </si>
  <si>
    <t>SOLORIO</t>
  </si>
  <si>
    <t>TOVAR</t>
  </si>
  <si>
    <t>SILVIA</t>
  </si>
  <si>
    <t>AVALOS</t>
  </si>
  <si>
    <t>PAOLA</t>
  </si>
  <si>
    <t>GUADALUPE</t>
  </si>
  <si>
    <t>SUBDIRECCION DE PROGRAMACION Y CONTROL PRESUPUESTAL</t>
  </si>
  <si>
    <t>CATALINA</t>
  </si>
  <si>
    <t>MENDIOLA</t>
  </si>
  <si>
    <t>MARCELO</t>
  </si>
  <si>
    <t>VERONICA GABRIELA</t>
  </si>
  <si>
    <t>PEÑA</t>
  </si>
  <si>
    <t>ISMAEL</t>
  </si>
  <si>
    <t>LUCIO</t>
  </si>
  <si>
    <t>RODOLFO</t>
  </si>
  <si>
    <t>CARLOS MIGUEL</t>
  </si>
  <si>
    <t>RICARDEZ</t>
  </si>
  <si>
    <t>KRISHNA RUBI</t>
  </si>
  <si>
    <t>RAMON</t>
  </si>
  <si>
    <t>LAURA</t>
  </si>
  <si>
    <t>NERIA</t>
  </si>
  <si>
    <t>JUAN</t>
  </si>
  <si>
    <t>MANZANO</t>
  </si>
  <si>
    <t>SOLANO</t>
  </si>
  <si>
    <t>GUERRERO</t>
  </si>
  <si>
    <t>ALAMILLA</t>
  </si>
  <si>
    <t>DIRECCION EJECUTIVA DE ADMINISTRACION Y FINANZAS EN LA SECRETARIA DE LAS MUJERES</t>
  </si>
  <si>
    <t>BELLO</t>
  </si>
  <si>
    <t>CECILIA</t>
  </si>
  <si>
    <t>PORTE PETIT</t>
  </si>
  <si>
    <t>FABIAN</t>
  </si>
  <si>
    <t>MONTOYA</t>
  </si>
  <si>
    <t>LIDER COORDINADOR (A) DE PROYECTOS CONTROL DE PERSONAL</t>
  </si>
  <si>
    <t>BERENIS</t>
  </si>
  <si>
    <t>ENLACE DE NOMINAS Y PAGOS</t>
  </si>
  <si>
    <t>MONICA MARINA</t>
  </si>
  <si>
    <t>ROBLES</t>
  </si>
  <si>
    <t>ROCIO ELIZABETH</t>
  </si>
  <si>
    <t>ALCOCER</t>
  </si>
  <si>
    <t>ANIBAL</t>
  </si>
  <si>
    <t>LIDER COORDINADOR (A) DE PROYECTOS DE CONTROL PRESUPUESTAL</t>
  </si>
  <si>
    <t>AMADO</t>
  </si>
  <si>
    <t>GALICIA</t>
  </si>
  <si>
    <t>YESICA</t>
  </si>
  <si>
    <t>ENLACE DE REGISTROS CONTABLES</t>
  </si>
  <si>
    <t>GRACIELA ITZEL</t>
  </si>
  <si>
    <t>BRENDA ITZAYANA</t>
  </si>
  <si>
    <t>LIDER COORDINADOR (A) DE PROYECTOS COMPRAS Y CONTROL DE MATERIALES</t>
  </si>
  <si>
    <t>SAUL</t>
  </si>
  <si>
    <t>OROZCO</t>
  </si>
  <si>
    <t>ENLACE DE SERVICIOS Y MANTENIMIENTO</t>
  </si>
  <si>
    <t>MATA</t>
  </si>
  <si>
    <t>DIRECCION EJECUTIVA DE ADMINISTRACION Y FINANZAS EN LA SECRETARIA DE PUEBLOS Y BARRIOS ORIGINARIOS Y COMUNIDADES INDIGENAS RESIDENTES</t>
  </si>
  <si>
    <t>MARIO GILBERTO</t>
  </si>
  <si>
    <t>GAYTAN</t>
  </si>
  <si>
    <t>ENLACE DE CONTROL Y GESTION DOCUMENTAL</t>
  </si>
  <si>
    <t>MARIA FERNANDA</t>
  </si>
  <si>
    <t>ANZURES</t>
  </si>
  <si>
    <t>NATALIA</t>
  </si>
  <si>
    <t>KARLA</t>
  </si>
  <si>
    <t>ALATORRE</t>
  </si>
  <si>
    <t>MANUEL MIGUEL</t>
  </si>
  <si>
    <t>ENLACE DE CONTABILIDAD Y RENDICION DE CUENTAS</t>
  </si>
  <si>
    <t>LUCHO</t>
  </si>
  <si>
    <t>ENLACE DE REGISTRO Y CONTROL PRESUPUESTAL</t>
  </si>
  <si>
    <t>AMAYA</t>
  </si>
  <si>
    <t>OSCAR ANDRES</t>
  </si>
  <si>
    <t>MIRIAM</t>
  </si>
  <si>
    <t>ILLESCAS</t>
  </si>
  <si>
    <t>DIRECCION GENERAL DE ADMINISTRACION Y FINANZAS EN LA SECRETARIA DE SALUD</t>
  </si>
  <si>
    <t>EMMA LUZ</t>
  </si>
  <si>
    <t>JEFATURA DE UNIDAD DEPARTAMENTAL DE ENLACE ADMINISTRATIVO (A) EN LA DIRECCION DEL HOSPITAL MATERNO-INFANTIL CUAUTEPEC</t>
  </si>
  <si>
    <t>JEFATURA DE UNIDAD DEPARTAMENTAL DE ENLACE ADMINISTRATIVO (A) EN LA DIRECCION DEL HOSPITAL MATERNO-INFANTIL "DR. NICOLAS M. CEDILLO"</t>
  </si>
  <si>
    <t>GIOVANNY RODRIGO</t>
  </si>
  <si>
    <t>JEFATURA DE UNIDAD DEPARTAMENTAL DE ENLACE ADMINISTRATIVO (A) EN LA DIRECCION DEL HOSPITAL MATERNO-INFANTIL MAGDALENA CONTRERAS</t>
  </si>
  <si>
    <t>LYZBETH</t>
  </si>
  <si>
    <t>POLACO</t>
  </si>
  <si>
    <t>BUSTILLOS</t>
  </si>
  <si>
    <t>JEFATURA DE UNIDAD DEPARTAMENTAL DE ENLACE ADMINISTRATIVO (A) EN LA DIRECCION DEL HOSPITAL MATERNO-INFANTIL TLAHUAC</t>
  </si>
  <si>
    <t>ALDO IVAN</t>
  </si>
  <si>
    <t>ANTUNEZ</t>
  </si>
  <si>
    <t>JEFATURA DE UNIDAD DEPARTAMENTAL DE ENLACE ADMINISTRATIVO (A) EN LA DIRECCION DEL HOSPITAL MATERNO-INFANTIL TOPILEJO</t>
  </si>
  <si>
    <t>PRIETO</t>
  </si>
  <si>
    <t>JEFATURA DE UNIDAD DEPARTAMENTAL DE ENLACE ADMINISTRATIVO (A) EN LA DIRECCION DEL HOSPITAL MATERNO-INFANTIL INGUARAN</t>
  </si>
  <si>
    <t>YESSENIA MARCESY</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</si>
  <si>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</si>
  <si>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</si>
  <si>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</si>
  <si>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CAROLINA</t>
  </si>
  <si>
    <t>MOSCO</t>
  </si>
  <si>
    <t>JEFATURA DE UNIDAD DEPARTAMENTAL DE ENLACE ADMINISTRATIVO (A) EN LA DIRECCION DEL HOSPITAL PEDIATRICO IZTAPALAPA</t>
  </si>
  <si>
    <t>JEFATURA DE UNIDAD DEPARTAMENTAL DE ENLACE ADMINISTRATIVO (A) EN LA DIRECCION DEL HOSPITAL PEDIATRICO LEGARIA</t>
  </si>
  <si>
    <t>LUIS ALBERTO</t>
  </si>
  <si>
    <t>SOSA</t>
  </si>
  <si>
    <t>JEFATURA DE UNIDAD DEPARTAMENTAL DE ENLACE ADMINISTRATIVO (A) EN LA DIRECCION DEL HOSPITAL PEDIATRICO MOCTEZUMA</t>
  </si>
  <si>
    <t>MARTHA IRAIS</t>
  </si>
  <si>
    <t>MENA</t>
  </si>
  <si>
    <t>JEFATURA DE UNIDAD DEPARTAMENTAL DE ENLACE ADMINISTRATIVO (A) EN LA DIRECCION DEL HOSPITAL PEDIATRICO PERALVILLO</t>
  </si>
  <si>
    <t>HECTOR ALEJANDRO</t>
  </si>
  <si>
    <t>ELIZONDO</t>
  </si>
  <si>
    <t>CALVILLO</t>
  </si>
  <si>
    <t>JEFATURA DE UNIDAD DEPARTAMENTAL DE ENLACE ADMINISTRATIVO (A) EN LA DIRECCION DEL HOSPITAL PEDIATRICO SAN JUAN DE ARAGON</t>
  </si>
  <si>
    <t>PAULINA DANIELA</t>
  </si>
  <si>
    <t>JEFATURA DE UNIDAD DEPARTAMENTAL DE ENLACE ADMINISTRATIVO (A) EN LA DIRECCION DEL HOSPITAL PEDIATRICO TACUBAYA</t>
  </si>
  <si>
    <t>GREGORIO</t>
  </si>
  <si>
    <t>JEFATURA DE UNIDAD DEPARTAMENTAL DE ENLACE ADMINISTRATIVO (A) EN LA DIRECCION DEL HOSPITAL PEDIATRICO XOCHIMILCO</t>
  </si>
  <si>
    <t>MORA</t>
  </si>
  <si>
    <t>SUBDIRECCION DE ENLACE ADMINISTRATIVO (A) EN LA DIRECCION DEL HOSPITAL GENERAL DE BALBUENA</t>
  </si>
  <si>
    <t>OSCAR HUMBERTO</t>
  </si>
  <si>
    <t>BUSTILLO</t>
  </si>
  <si>
    <t>ORDOÑEZ</t>
  </si>
  <si>
    <t>SUBDIRECCION DE ENLACE ADMINISTRATIVO (A) EN LA DIRECCION DEL HOSPITAL GENERAL DE IZTAPALAPA</t>
  </si>
  <si>
    <t>ROCIO ODILIA</t>
  </si>
  <si>
    <t>SUBDIRECCION DE ENLACE ADMINISTRATIVO (A) EN LA DIRECCION DEL HOSPITAL GENERAL DE LA VILLA</t>
  </si>
  <si>
    <t>SUBDIRECCION DE ENLACE ADMINISTRATIVO (A) EN LA DIRECCION DEL HOSPITAL GENERAL DE MILPA ALTA</t>
  </si>
  <si>
    <t>BETANZOS</t>
  </si>
  <si>
    <t>SUBDIRECCION DE ENLACE ADMINISTRATIVO (A) EN LA DIRECCION DEL HOSPITAL GENERAL DE XOCO</t>
  </si>
  <si>
    <t>ADRIANA COSSETTE</t>
  </si>
  <si>
    <t>FABREGAT</t>
  </si>
  <si>
    <t>REVILLA</t>
  </si>
  <si>
    <t>SUBDIRECCION DE ENLACE ADMINISTRATIVO (A) EN LA DIRECCION DEL HOSPITAL GENERAL "GREGORIO SALAS"</t>
  </si>
  <si>
    <t>EDITH MARGARITA</t>
  </si>
  <si>
    <t>SUBDIRECCION DE ENLACE ADMINISTRATIVO (A) EN LA DIRECCION DEL HOSPITAL GENERAL "RUBEN LEÑERO"</t>
  </si>
  <si>
    <t>ARCELIA</t>
  </si>
  <si>
    <t>ROQUE</t>
  </si>
  <si>
    <t>RIOS</t>
  </si>
  <si>
    <t>SUBDIRECCION DE ENLACE ADMINISTRATIVO (A) EN LA DIRECCION DEL HOSPITAL GENERAL "DR. ENRIQUE CABRERA"</t>
  </si>
  <si>
    <t>CARLOS JESUS</t>
  </si>
  <si>
    <t>OLIVAS</t>
  </si>
  <si>
    <t>SUBDIRECCION DE ENLACE ADMINISTRATIVO (A) EN LA DIRECCION DEL HOSPITAL GENERAL TLAHUAC "DRA. MATILDE PETRA MONTOYA LAFRAGUA"</t>
  </si>
  <si>
    <t>ANDRADE</t>
  </si>
  <si>
    <t>ORTIZ DE ZARATE</t>
  </si>
  <si>
    <t>SUBDIRECCION DE ENLACE ADMINISTRATIVO (A) EN LA DIRECCION DEL HOSPITAL GENERAL AJUSCO MEDIO "DRA. OBDULIA RODRIGUEZ RODRIGUEZ"</t>
  </si>
  <si>
    <t>SUBDIRECCION DE ENLACE ADMINISTRATIVO (A) EN LA DIRECCION DEL HOSPITAL COMUNITARIO EMILIANO ZAPATA</t>
  </si>
  <si>
    <t>CESAR ULISES</t>
  </si>
  <si>
    <t>CISNEROS</t>
  </si>
  <si>
    <t>SUBDIRECCION DE ENLACE ADMINISTRATIVO (A) EN LA DIRECCION DEL HOSPITAL DE ESPECIALIDADES DE LA CIUDAD DE MEXICO "DR. BELISARIO DOMINGUEZ"</t>
  </si>
  <si>
    <t>ENLACE DE ADMINISTRACION DE CAPITAL HUMANO</t>
  </si>
  <si>
    <t>ENLACE DE FINANZAS</t>
  </si>
  <si>
    <t>COORDINACION DE ADMINISTRACION EN LA AGENCIA DE PROTECCION SANITARIA DEL GOBIERNO DE LA CIUDAD DE MEXICO</t>
  </si>
  <si>
    <t>DIANA HILDA</t>
  </si>
  <si>
    <t>ENRIQUE ANTONIO</t>
  </si>
  <si>
    <t>NIEVA</t>
  </si>
  <si>
    <t>RUDO</t>
  </si>
  <si>
    <t>GAONA</t>
  </si>
  <si>
    <t>JEFATURA DE UNIDAD DEPARTAMENTAL DE POLITICA LABORAL</t>
  </si>
  <si>
    <t>RODRIGO MIGUEL</t>
  </si>
  <si>
    <t>DURAN</t>
  </si>
  <si>
    <t>JEFATURA DE UNIDAD DEPARTAMENTAL DE CAPACITACION</t>
  </si>
  <si>
    <t>MARIA ANDREA</t>
  </si>
  <si>
    <t>SALCEDO</t>
  </si>
  <si>
    <t>FRANCISCO ERNESTO</t>
  </si>
  <si>
    <t>FERIA</t>
  </si>
  <si>
    <t>TANIA HISCHEL</t>
  </si>
  <si>
    <t>SERAFIN</t>
  </si>
  <si>
    <t>VASQUEZ</t>
  </si>
  <si>
    <t>CAMBAMBIA</t>
  </si>
  <si>
    <t>CASTRELLON</t>
  </si>
  <si>
    <t>SUBDIRECCION DE RECURSOS MATERIALES</t>
  </si>
  <si>
    <t>NANCY</t>
  </si>
  <si>
    <t>TATIANA JOSSELINE</t>
  </si>
  <si>
    <t>MORAN</t>
  </si>
  <si>
    <t>JEFATURA DE UNIDAD DEPARTAMENTAL DE CONTRATOS</t>
  </si>
  <si>
    <t>BENIGNO</t>
  </si>
  <si>
    <t>JEFATURA DE UNIDAD DEPARTAMENTAL DE NORMAS Y CONCURSOS</t>
  </si>
  <si>
    <t>ERICK FERNANDO</t>
  </si>
  <si>
    <t>JEFATURA DE UNIDAD DEPARTAMENTAL DE MANTENIMIENTO DE EQUIPO</t>
  </si>
  <si>
    <t>JOSE ANTONIO</t>
  </si>
  <si>
    <t>JEFATURA DE UNIDAD DEPARTAMENTAL DE CONTROL DE BIENES</t>
  </si>
  <si>
    <t>ISRAEL</t>
  </si>
  <si>
    <t>FERREIRA</t>
  </si>
  <si>
    <t>DIRECCION DE ADMINISTRACION Y FINANZAS EN LA SECRETARIA DE TURISMO</t>
  </si>
  <si>
    <t>EDNA MARIANA</t>
  </si>
  <si>
    <t>BAZALDUA</t>
  </si>
  <si>
    <t>JOANA GUADALUPE</t>
  </si>
  <si>
    <t>PICHARDO</t>
  </si>
  <si>
    <t>YULIC</t>
  </si>
  <si>
    <t>CESAR</t>
  </si>
  <si>
    <t>VENTURA</t>
  </si>
  <si>
    <t>ODAVACHIAN</t>
  </si>
  <si>
    <t>BRINDIS</t>
  </si>
  <si>
    <t>ANDRIK ADAN</t>
  </si>
  <si>
    <t>VALLEJO</t>
  </si>
  <si>
    <t>MATEOS</t>
  </si>
  <si>
    <t>LESLIE KARINA</t>
  </si>
  <si>
    <t>VIÑAS</t>
  </si>
  <si>
    <t>DARIAN</t>
  </si>
  <si>
    <t>CANCHOLA</t>
  </si>
  <si>
    <t>LUIS IGNACIO</t>
  </si>
  <si>
    <t>MARIO ABEL</t>
  </si>
  <si>
    <t>GAZAL</t>
  </si>
  <si>
    <t>FIDEL</t>
  </si>
  <si>
    <t>ALEJANDRO AGUSTIN</t>
  </si>
  <si>
    <t>MARIO ALBERTO</t>
  </si>
  <si>
    <t>DIRECCION GENERAL DE ADMINISTRACION Y FINANZAS EN LA CONSEJERIA JURIDICA Y DE SERVICIOS LEGALES</t>
  </si>
  <si>
    <t>CANDIDO ROBERTO</t>
  </si>
  <si>
    <t>DAMIAN</t>
  </si>
  <si>
    <t>ENLACE ADMINISTRATIVO (A) EN LA DIRECCION GENERAL DEL REGISTRO PUBLICO DE LA PROPIEDAD Y DE COMERCIO</t>
  </si>
  <si>
    <t>SANTILLAN</t>
  </si>
  <si>
    <t>ENLACE ADMINISTRATIVO (A) EN LA DIRECCION GENERAL DE SERVICIOS LEGALES</t>
  </si>
  <si>
    <t>NOE</t>
  </si>
  <si>
    <t>ENLACE ADMINISTRATIVO (A) EN LA DIRECCION GENERAL JURIDICA Y DE ESTUDIOS LEGISLATIVOS</t>
  </si>
  <si>
    <t>LUIS ANTONIO</t>
  </si>
  <si>
    <t>CANSECO</t>
  </si>
  <si>
    <t>JEFATURA DE UNIDAD DEPARTAMENTAL DE ENLACE ADMINISTRATIVO (A) EN LA DIRECCION GENERAL DE REGULARIZACION TERRITORIAL</t>
  </si>
  <si>
    <t>MARIANA</t>
  </si>
  <si>
    <t>DELGADILLO</t>
  </si>
  <si>
    <t>ENLACE DE ADMINISTRACION DE CAPITAL HUMANO Y FINANZAS</t>
  </si>
  <si>
    <t>ENLACE DE RECURSOS MATERIALES, ABASTECIMIENTOS Y SERVICIOS</t>
  </si>
  <si>
    <t>LUIS FERNANDO</t>
  </si>
  <si>
    <t>OJEDA</t>
  </si>
  <si>
    <t>ALTAMIRANO</t>
  </si>
  <si>
    <t>ESPARZA</t>
  </si>
  <si>
    <t>RANCAÑO</t>
  </si>
  <si>
    <t>TATIANA</t>
  </si>
  <si>
    <t>WABI</t>
  </si>
  <si>
    <t>PIMENTEL</t>
  </si>
  <si>
    <t>AMERICA NATALI</t>
  </si>
  <si>
    <t>HERIBERTO</t>
  </si>
  <si>
    <t>JAVIER EDUARDO</t>
  </si>
  <si>
    <t>BRIHUEGA</t>
  </si>
  <si>
    <t>EDUARDO CIRILO</t>
  </si>
  <si>
    <t>ALVA</t>
  </si>
  <si>
    <t>VICTOR JAVIER</t>
  </si>
  <si>
    <t>TRUJILLO</t>
  </si>
  <si>
    <t>JUAN PABLO</t>
  </si>
  <si>
    <t>ROA</t>
  </si>
  <si>
    <t>PRADO</t>
  </si>
  <si>
    <t>JERILEE ANAHI</t>
  </si>
  <si>
    <t>MANTECON</t>
  </si>
  <si>
    <t>DIRECCION GENERAL DE ADMINISTRACION Y FINANZAS EN LA SECRETARIA DE LA CONTRALORIA GENERAL</t>
  </si>
  <si>
    <t>CEBRIAN</t>
  </si>
  <si>
    <t>KATIA MONTSERRAT</t>
  </si>
  <si>
    <t>GUIGUE</t>
  </si>
  <si>
    <t>JESUS ABEL</t>
  </si>
  <si>
    <t>ABEL</t>
  </si>
  <si>
    <t>ERIC FRANCISCO</t>
  </si>
  <si>
    <t>KRISTIAN GABRIEL</t>
  </si>
  <si>
    <t>MAGAÑA</t>
  </si>
  <si>
    <t>PADILLA</t>
  </si>
  <si>
    <t>DULCE KAREN</t>
  </si>
  <si>
    <t>ASTORGA</t>
  </si>
  <si>
    <t>SERGIO ARMANDO</t>
  </si>
  <si>
    <t>ZARCO</t>
  </si>
  <si>
    <t>DIRECCION EJECUTIVA DE ADMINISTRACION Y FINANZAS EN LA SECRETARIA DE TRABAJO Y FOMENTO AL EMPLEO</t>
  </si>
  <si>
    <t>GRACIANO</t>
  </si>
  <si>
    <t>ARACELI</t>
  </si>
  <si>
    <t>ENLACE ADMINISTRATIVO (A) EN LA DIRECCION GENERAL DE TRABAJO Y PREVISION SOCIAL</t>
  </si>
  <si>
    <t>HUITRON</t>
  </si>
  <si>
    <t>ENLACE ADMINISTRATIVO (A) EN LA DIRECCION GENERAL DE EMPLEO</t>
  </si>
  <si>
    <t>ANA MISHAN</t>
  </si>
  <si>
    <t>ENLACE ADMINISTRATIVO (A) EN LA PROCURADURIA DE LA DEFENSA DEL TRABAJO</t>
  </si>
  <si>
    <t>CARLOS IVAN</t>
  </si>
  <si>
    <t>GUEVARA</t>
  </si>
  <si>
    <t>JONATHAN ISAAC</t>
  </si>
  <si>
    <t>CONCEPCION YADIRA</t>
  </si>
  <si>
    <t>DULCE GABRIELA</t>
  </si>
  <si>
    <t>ITZEL MIROSLAVA</t>
  </si>
  <si>
    <t>IZQUIERDO</t>
  </si>
  <si>
    <t>ALEJANDRO RAUL</t>
  </si>
  <si>
    <t>VERONA</t>
  </si>
  <si>
    <t>DIRECCION GENERAL DE ADMINISTRACION Y FINANZAS EN LA SECRETARIA DE CULTURA</t>
  </si>
  <si>
    <t>LIDER COORDINADOR (A) DE PROYECTOS DE GESTION DOCUMENTAL</t>
  </si>
  <si>
    <t>LUISA CORAL</t>
  </si>
  <si>
    <t>ACOSTA</t>
  </si>
  <si>
    <t>SUBDIRECCION DE ENLACE ADMINISTRATIVO (A) EN LA DIRECCION DE LA ORQUESTA FILARMONICA DE LA CIUDAD DE MEXICO</t>
  </si>
  <si>
    <t>JOAQUIN</t>
  </si>
  <si>
    <t>FAVILA</t>
  </si>
  <si>
    <t>SEBASTIAN</t>
  </si>
  <si>
    <t>LIMA</t>
  </si>
  <si>
    <t>BERNABE</t>
  </si>
  <si>
    <t>ZURELMY</t>
  </si>
  <si>
    <t>CAMACHO</t>
  </si>
  <si>
    <t>LETICIA DEL CARMEN</t>
  </si>
  <si>
    <t>DAVID MELCHOR</t>
  </si>
  <si>
    <t>MIRANDA</t>
  </si>
  <si>
    <t>LIDER COORDINADOR (A) DE PROYECTOS DE TECNOLOGIAS DE LA INFORMACION Y TELECOMUNICACIONES</t>
  </si>
  <si>
    <t>VALVERDE</t>
  </si>
  <si>
    <t>DIRECCION DE ADMINISTRACION Y FINANZAS EN LA PLANTA PRODUCTORA DE MEZCLAS ASFALTICAS</t>
  </si>
  <si>
    <t>REBECA GUADALUPE</t>
  </si>
  <si>
    <t>OVANDO</t>
  </si>
  <si>
    <t>BARRANCO</t>
  </si>
  <si>
    <t>DIRECCION DE ADMINISTRACION Y FINANZAS EN EL SUBSISTEMA DE EDUCACION COMUNITARIA "PILARES"</t>
  </si>
  <si>
    <t>KANDY</t>
  </si>
  <si>
    <t>BENITEZ</t>
  </si>
  <si>
    <t>EDUARDO DANIEL</t>
  </si>
  <si>
    <t>SALVADOR</t>
  </si>
  <si>
    <t>CANELA</t>
  </si>
  <si>
    <t>LIDER COORDINADOR (A) DE PROYECTOS DE CONTROL DE ARCHIVO</t>
  </si>
  <si>
    <t>GABRIELA MARIA</t>
  </si>
  <si>
    <t>GAMBOA</t>
  </si>
  <si>
    <t>SUBDIRECCION DE FINANZAS Y ADMINISTRACION DE CAPITAL HUMANO</t>
  </si>
  <si>
    <t>YESSICA NOHEMI</t>
  </si>
  <si>
    <t>MARIA DEL PILAR</t>
  </si>
  <si>
    <t>BARRUELAS</t>
  </si>
  <si>
    <t>LIDER COORDINADOR (A) DE PROYECTOS DE INFORMES Y PAGOS</t>
  </si>
  <si>
    <t>CLAUDIA YULIANA</t>
  </si>
  <si>
    <t>GRANILLO</t>
  </si>
  <si>
    <t>PAREDES</t>
  </si>
  <si>
    <t>LIDER COORDINADOR (A) DE PROYECTOS DE CAPITAL HUMANO</t>
  </si>
  <si>
    <t>LIDER COORDINADOR (A) DE PROYECTOS DE RECURSOS MATERIALES</t>
  </si>
  <si>
    <t>BRENDA</t>
  </si>
  <si>
    <t>SONIA</t>
  </si>
  <si>
    <t>EDGAR IVAN</t>
  </si>
  <si>
    <t>DORANTES</t>
  </si>
  <si>
    <t>ENLACE DE APOYO A SERVICIOS</t>
  </si>
  <si>
    <t>SHEILA</t>
  </si>
  <si>
    <t>CAREAGA</t>
  </si>
  <si>
    <t>SUBSECRETARIO (A)</t>
  </si>
  <si>
    <t>SUBSECRETARIA DE EGRESOS</t>
  </si>
  <si>
    <t>BERTHA MARIA ELENA</t>
  </si>
  <si>
    <t>LIDER COORDINADOR (A) DE PROYECTOS DE SEGUIMIENTO A LA GESTION DE SOLICITUDES DE ENTES INTERNOS</t>
  </si>
  <si>
    <t>CESAREO</t>
  </si>
  <si>
    <t>IRINEO</t>
  </si>
  <si>
    <t>LIDER COORDINADOR (A) DE PROYECTOS DE SEGUIMIENTO A LA GESTION DE SOLICITUDES DE ENTES EXTERNOS</t>
  </si>
  <si>
    <t>JIMENA JAZBETH</t>
  </si>
  <si>
    <t>LIRA</t>
  </si>
  <si>
    <t>ENLACE DE SEGUIMIENTO A LA GESTION DE SOLICITUDES DE PARTICULARES</t>
  </si>
  <si>
    <t>JOSE ANUAR</t>
  </si>
  <si>
    <t>DIRECCION DE ASUNTOS LEGALES, LEGISLATIVOS Y CONSERVACION DOCUMENTAL</t>
  </si>
  <si>
    <t>SUBDIRECCION DE ATENCION A ASUNTOS LEGALES Y LEGISLATIVOS EN MATERIA PRESUPUESTAL</t>
  </si>
  <si>
    <t>MARIA ADELITA</t>
  </si>
  <si>
    <t>LIDER COORDINADOR (A) DE PROYECTOS DE ATENCION A ASUNTOS LEGALES</t>
  </si>
  <si>
    <t>CLAUDIA ALEJANDRA</t>
  </si>
  <si>
    <t>BAZAN</t>
  </si>
  <si>
    <t>LIDER COORDINADOR (A) DE PROYECTOS DE SEGUIMIENTO DE ASUNTOS LEGISLATIVOS</t>
  </si>
  <si>
    <t>SUBDIRECCION DE SEGUIMIENTO A SOLICITUDES DE INFORMACION PUBLICA</t>
  </si>
  <si>
    <t>ERICK BERTHIN</t>
  </si>
  <si>
    <t>PONCE</t>
  </si>
  <si>
    <t>LIDER COORDINADOR (A) DE PROYECTOS DE INFORMACION PUBLICA</t>
  </si>
  <si>
    <t>TREJO</t>
  </si>
  <si>
    <t>LIDER COORDINADOR (A) DE PROYECTOS DE ARCHIVOS</t>
  </si>
  <si>
    <t>DIRECCION GENERAL DE ARMONIZACION CONTABLE Y RENDICION DE CUENTAS</t>
  </si>
  <si>
    <t>ALMONTE</t>
  </si>
  <si>
    <t>DIRECCION EJECUTIVA DE ATENCION Y SEGUIMIENTO DE AUDITORIAS</t>
  </si>
  <si>
    <t>LUGO</t>
  </si>
  <si>
    <t>SUBDIRECCION DE ANALISIS Y SEGUIMIENTO DE AUDITORIAS DE ORGANOS LOCALES</t>
  </si>
  <si>
    <t>HIPOLITO</t>
  </si>
  <si>
    <t>JEFATURA DE UNIDAD DEPARTAMENTAL DE ANALISIS E INTEGRACION DE INFORMACION DE AUDITORIAS LOCALES</t>
  </si>
  <si>
    <t>SANTES</t>
  </si>
  <si>
    <t>JEFATURA DE UNIDAD DEPARTAMENTAL DE SEGUIMIENTO E INFORMES ESTADISTICOS DE AUDITORIAS LOCALES</t>
  </si>
  <si>
    <t>FRANCISCO ALBERTO</t>
  </si>
  <si>
    <t>SUBDIRECCION DE ANALISIS Y SEGUIMIENTO DE AUDITORIAS DE ORGANOS FEDERALES</t>
  </si>
  <si>
    <t>LAZCANO</t>
  </si>
  <si>
    <t>JEFATURA DE UNIDAD DEPARTAMENTAL DE SEGUIMIENTO E INFORMES ESTADISTICOS DE AUDITORIAS FEDERALES</t>
  </si>
  <si>
    <t>FEDERICO FERNANDO</t>
  </si>
  <si>
    <t>HAZAS</t>
  </si>
  <si>
    <t>ARRONIZ</t>
  </si>
  <si>
    <t>JEFATURA DE UNIDAD DEPARTAMENTAL DE ANALISIS E INTEGRACION DE INFORMACION DE AUDITORIAS FEDERALES</t>
  </si>
  <si>
    <t>ARACELI YESSENIA</t>
  </si>
  <si>
    <t>DIRECCION EJECUTIVA DE ARMONIZACION CONTABLE</t>
  </si>
  <si>
    <t>ELIZABETH DE LA LUZ</t>
  </si>
  <si>
    <t>SUBDIRECCION DE ANALISIS, SEGUIMIENTO Y CONTROL DE INFORMACION CONTABLE Y FINANCIERA "A"</t>
  </si>
  <si>
    <t>JEFATURA DE UNIDAD DEPARTAMENTAL DE SEGUIMIENTO Y CONTROL DE INFORMACION CONTABLE Y FINANCIERA "A"</t>
  </si>
  <si>
    <t>UGALDE</t>
  </si>
  <si>
    <t>ENLACE DE ANALISIS DE INFORMACION CONTABLE Y FINANCIERA "A"</t>
  </si>
  <si>
    <t>JUAN JOSE</t>
  </si>
  <si>
    <t>CAMPA</t>
  </si>
  <si>
    <t>JEFATURA DE UNIDAD DEPARTAMENTAL DE SEGUIMIENTO Y CONTROL DE INFORMACION CONTABLE Y FINANCIERA "B"</t>
  </si>
  <si>
    <t>YAZMIN GABRIELA</t>
  </si>
  <si>
    <t>VILLA</t>
  </si>
  <si>
    <t>ENLACE DE ANALISIS DE INFORMACION CONTABLE Y FINANCIERA "B"</t>
  </si>
  <si>
    <t>SUBDIRECCION DE ANALISIS, SEGUIMIENTO Y CONTROL DE INFORMACION CONTABLE Y FINANCIERA "B"</t>
  </si>
  <si>
    <t>CRUZ EVELIA</t>
  </si>
  <si>
    <t>JEFATURA DE UNIDAD DEPARTAMENTAL DE SEGUIMIENTO Y CONTROL DE INFORMACION CONTABLE Y FINANCIERA "C"</t>
  </si>
  <si>
    <t>DON PABLO</t>
  </si>
  <si>
    <t>ENLACE DE ANALISIS DE INFORMACION CONTABLE Y FINANCIERA "C"</t>
  </si>
  <si>
    <t>JUAN LUIS</t>
  </si>
  <si>
    <t>JEFATURA DE UNIDAD DEPARTAMENTAL DE SEGUIMIENTO Y CONTROL DE INFORMACION CONTABLE Y FINANCIERA "D"</t>
  </si>
  <si>
    <t>MANCERA</t>
  </si>
  <si>
    <t>ENLACE DE ANALISIS DE INFORMACION CONTABLE Y FINANCIERA "D"</t>
  </si>
  <si>
    <t>ANAHI LIZETH</t>
  </si>
  <si>
    <t>SUBDIRECCION DE IMPLEMENTACION Y CONTROL DE LA ARMONIZACION CONTABLE</t>
  </si>
  <si>
    <t>JEFATURA DE UNIDAD DEPARTAMENTAL DE SEGUIMIENTO DE LA ARMONIZACION CONTABLE</t>
  </si>
  <si>
    <t>SARABIA</t>
  </si>
  <si>
    <t>DIRECCION EJECUTIVA DE INTEGRACION DE INFORMES DE RENDICION DE CUENTAS</t>
  </si>
  <si>
    <t>SUBDIRECCION DE INTEGRACION DE INFORMES FINANCIEROS, PROGRAMATICO-PRESUPUESTALES Y CUENTA PUBLICA "A"</t>
  </si>
  <si>
    <t>ARIADNE JUDITH</t>
  </si>
  <si>
    <t>SUBDIRECCION DE INTEGRACION DE INFORMES FINANCIEROS, PROGRAMATICO-PRESUPUESTALES Y CUENTA PUBLICA "B"</t>
  </si>
  <si>
    <t>MARIA ELIZABETH</t>
  </si>
  <si>
    <t>JEFATURA DE UNIDAD DEPARTAMENTAL DE ANALISIS E INTEGRACION DE INFORMES "B"</t>
  </si>
  <si>
    <t>MAGDALENA JASMIN BERENICE</t>
  </si>
  <si>
    <t>DIRECCION GENERAL DE GASTO EFICIENTE "A"</t>
  </si>
  <si>
    <t>JUAN MANUEL</t>
  </si>
  <si>
    <t>HERMIDA</t>
  </si>
  <si>
    <t>SUBDIRECCION DE REVISION Y SEGUIMIENTO PRESUPUESTAL "C"</t>
  </si>
  <si>
    <t>OMAR EDUARDO</t>
  </si>
  <si>
    <t>SANDOVAL</t>
  </si>
  <si>
    <t>JEFATURA DE UNIDAD DEPARTAMENTAL DE REGISTRO PRESUPUESTAL E INTEGRACION DE INFORMACION "E"</t>
  </si>
  <si>
    <t>JEFATURA DE UNIDAD DEPARTAMENTAL DE REGISTRO PRESUPUESTAL E INTEGRACION DE INFORMACION "F"</t>
  </si>
  <si>
    <t>MARCO RODOLFO</t>
  </si>
  <si>
    <t>ROGUANO</t>
  </si>
  <si>
    <t>DIRECCION EJECUTIVA DE ANALISIS Y SEGUIMIENTO PRESUPUESTAL "A"</t>
  </si>
  <si>
    <t>ANALIA EDITH</t>
  </si>
  <si>
    <t>BERMUDEZ</t>
  </si>
  <si>
    <t>SUBDIRECCION DE REVISION Y SEGUIMIENTO PRESUPUESTAL "A"</t>
  </si>
  <si>
    <t>LUIS ENRIQUE</t>
  </si>
  <si>
    <t>MONTESINOS</t>
  </si>
  <si>
    <t>JEFATURA DE UNIDAD DEPARTAMENTAL DE REGISTRO PRESUPUESTAL E INTEGRACION DE INFORMACION "A"</t>
  </si>
  <si>
    <t>MONICA MIREYA</t>
  </si>
  <si>
    <t>LOZADA</t>
  </si>
  <si>
    <t>JEFATURA DE UNIDAD DEPARTAMENTAL DE REGISTRO PRESUPUESTAL E INTEGRACION DE INFORMACION "B"</t>
  </si>
  <si>
    <t>LAURA PATRICIA</t>
  </si>
  <si>
    <t>SUBDIRECCION DE REVISION Y SEGUIMIENTO PRESUPUESTAL "B"</t>
  </si>
  <si>
    <t>PIÑA</t>
  </si>
  <si>
    <t>JEFATURA DE UNIDAD DEPARTAMENTAL DE REGISTRO PRESUPUESTAL E INTEGRACION DE INFORMACION "C"</t>
  </si>
  <si>
    <t>KARLA YASMIN</t>
  </si>
  <si>
    <t>JEFATURA DE UNIDAD DEPARTAMENTAL DE REGISTRO PRESUPUESTAL E INTEGRACION DE INFORMACION "D"</t>
  </si>
  <si>
    <t>RAYMUNDO</t>
  </si>
  <si>
    <t>PLATA</t>
  </si>
  <si>
    <t>DIRECCION EJECUTIVA DE ANALISIS Y SEGUIMIENTO PRESUPUESTAL "B"</t>
  </si>
  <si>
    <t>SUBDIRECCION DE REVISION Y SEGUIMIENTO PRESUPUESTAL "D"</t>
  </si>
  <si>
    <t>MARGARITA</t>
  </si>
  <si>
    <t>JEFATURA DE UNIDAD DEPARTAMENTAL DE REGISTRO PRESUPUESTAL E INTEGRACION DE INFORMACION "G"</t>
  </si>
  <si>
    <t>JAZMIN ALEJANDRA</t>
  </si>
  <si>
    <t>JEFATURA DE UNIDAD DEPARTAMENTAL DE REGISTRO PRESUPUESTAL E INTEGRACION DE INFORMACION "H"</t>
  </si>
  <si>
    <t>ABRAHAM MANUEL</t>
  </si>
  <si>
    <t>SUBDIRECCION DE REVISION Y SEGUIMIENTO PRESUPUESTAL "E"</t>
  </si>
  <si>
    <t>JESSICA JANET</t>
  </si>
  <si>
    <t>JEFATURA DE UNIDAD DEPARTAMENTAL DE REGISTRO PRESUPUESTAL E INTEGRACION DE INFORMACION "I"</t>
  </si>
  <si>
    <t>VERONICA ITZEL</t>
  </si>
  <si>
    <t>JEFATURA DE UNIDAD DEPARTAMENTAL DE REGISTRO PRESUPUESTAL E INTEGRACION DE INFORMACION "J"</t>
  </si>
  <si>
    <t>WENDY DONAJI</t>
  </si>
  <si>
    <t>SUBDIRECCION DE REVISION Y SEGUIMIENTO PRESUPUESTAL "F"</t>
  </si>
  <si>
    <t>JEFATURA DE UNIDAD DEPARTAMENTAL DE REGISTRO PRESUPUESTAL E INTEGRACION DE INFORMACION "K"</t>
  </si>
  <si>
    <t>ABNER</t>
  </si>
  <si>
    <t>GARZA</t>
  </si>
  <si>
    <t>JEFATURA DE UNIDAD DEPARTAMENTAL DE REGISTRO PRESUPUESTAL E INTEGRACION DE INFORMACION "L"</t>
  </si>
  <si>
    <t>IVAN</t>
  </si>
  <si>
    <t>DE JESUS</t>
  </si>
  <si>
    <t>DIRECCION GENERAL DE GASTO EFICIENTE "B"</t>
  </si>
  <si>
    <t>LEY</t>
  </si>
  <si>
    <t>DIRECCION EJECUTIVA DE ANALISIS Y SEGUIMIENTO PRESUPUESTAL "C"</t>
  </si>
  <si>
    <t>SUBDIRECCION DE REVISION Y SEGUIMIENTO PRESUPUESTAL "G"</t>
  </si>
  <si>
    <t>CAPULIN</t>
  </si>
  <si>
    <t>JEFATURA DE UNIDAD DEPARTAMENTAL DE REGISTRO PRESUPUESTAL E INTEGRACION DE INFORMACION "M"</t>
  </si>
  <si>
    <t>GALLEGOS</t>
  </si>
  <si>
    <t>JEFATURA DE UNIDAD DEPARTAMENTAL DE REGISTRO PRESUPUESTAL E INTEGRACION DE INFORMACION "N"</t>
  </si>
  <si>
    <t>SUSANA</t>
  </si>
  <si>
    <t>SUBDIRECCION DE REVISION Y SEGUIMIENTO PRESUPUESTAL "H"</t>
  </si>
  <si>
    <t>ALMA ROCIO</t>
  </si>
  <si>
    <t>JEFATURA DE UNIDAD DEPARTAMENTAL DE REGISTRO PRESUPUESTAL E INTEGRACION DE INFORMACION "O"</t>
  </si>
  <si>
    <t>MARIO HUMBERTO</t>
  </si>
  <si>
    <t>PONTON</t>
  </si>
  <si>
    <t>JEFATURA DE UNIDAD DEPARTAMENTAL DE REGISTRO PRESUPUESTAL E INTEGRACION DE INFORMACION "P"</t>
  </si>
  <si>
    <t>BADILLO</t>
  </si>
  <si>
    <t>LICEA</t>
  </si>
  <si>
    <t>SUBDIRECCION DE REVISION Y SEGUIMIENTO PRESUPUESTAL "I"</t>
  </si>
  <si>
    <t>MARISSA ISAURA</t>
  </si>
  <si>
    <t>JEFATURA DE UNIDAD DEPARTAMENTAL DE REGISTRO PRESUPUESTAL E INTEGRACION DE INFORMACION "Q"</t>
  </si>
  <si>
    <t>CLARA LUISA</t>
  </si>
  <si>
    <t>JEFATURA DE UNIDAD DEPARTAMENTAL DE REGISTRO PRESUPUESTAL E INTEGRACION DE INFORMACION "R"</t>
  </si>
  <si>
    <t>MELINA MARIBEL</t>
  </si>
  <si>
    <t>DIRECCION EJECUTIVA DE ANALISIS Y SEGUIMIENTO PRESUPUESTAL "D"</t>
  </si>
  <si>
    <t>JOSE MARIO</t>
  </si>
  <si>
    <t>SUBDIRECCION DE REVISION Y SEGUIMIENTO PRESUPUESTAL "J"</t>
  </si>
  <si>
    <t>JULIETA</t>
  </si>
  <si>
    <t>VILCHES</t>
  </si>
  <si>
    <t>JEFATURA DE UNIDAD DEPARTAMENTAL DE REGISTRO PRESUPUESTAL E INTEGRACION DE INFORMACION "S"</t>
  </si>
  <si>
    <t>RICARDO RAMON</t>
  </si>
  <si>
    <t>JEFATURA DE UNIDAD DEPARTAMENTAL DE REGISTRO PRESUPUESTAL E INTEGRACION DE INFORMACION "T"</t>
  </si>
  <si>
    <t>ROCIO</t>
  </si>
  <si>
    <t>CELAYA</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</si>
  <si>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</si>
  <si>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</si>
  <si>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</si>
  <si>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</si>
  <si>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KAREN LORENA</t>
  </si>
  <si>
    <t>JEFATURA DE UNIDAD DEPARTAMENTAL DE REGISTRO PRESUPUESTAL E INTEGRACION DE INFORMACION "Y"</t>
  </si>
  <si>
    <t>ROXANA</t>
  </si>
  <si>
    <t>JEFATURA DE UNIDAD DEPARTAMENTAL DE REGISTRO PRESUPUESTAL E INTEGRACION DE INFORMACION "Z"</t>
  </si>
  <si>
    <t>YOSHIMI</t>
  </si>
  <si>
    <t>DIRECCION GENERAL DE PLANEACION PRESUPUESTARIA, CONTROL Y EVALUACION DEL GASTO</t>
  </si>
  <si>
    <t>AGUSTIN</t>
  </si>
  <si>
    <t>SUBDIRECTOR (A) "B"</t>
  </si>
  <si>
    <t>SUBDIRECCION DE PREVISION Y CONTROL DEL GASTO</t>
  </si>
  <si>
    <t>ANA LIDIA</t>
  </si>
  <si>
    <t>LIDER COORDINADOR (A) DE PROYECTOS DE INFORMES PRESUPUESTALES</t>
  </si>
  <si>
    <t>VARA</t>
  </si>
  <si>
    <t>JEFATURA DE UNIDAD DEPARTAMENTAL DE AUTORIZACIONES ESPECIFICAS PRESUPUESTALES</t>
  </si>
  <si>
    <t>JEFATURA DE UNIDAD DEPARTAMENTAL DE OPTIMIZACION DE PROCESOS AUTOMATIZADOS</t>
  </si>
  <si>
    <t>LIDER COORDINADOR (A) DE PROYECTOS PARA LA EFICIENCIA DE PROCESOS</t>
  </si>
  <si>
    <t>DANIELA MONSERRAT</t>
  </si>
  <si>
    <t>JEFATURA DE UNIDAD DEPARTAMENTAL DE GESTION DEL ANTEPROYECTO DE PRESUPUESTO</t>
  </si>
  <si>
    <t>OSCAR EDUARDO</t>
  </si>
  <si>
    <t>GONZALEZ GARZA</t>
  </si>
  <si>
    <t>Y AVILA</t>
  </si>
  <si>
    <t>JEFATURA DE UNIDAD DEPARTAMENTAL DE VINCULACION PRESUPUESTAL</t>
  </si>
  <si>
    <t>ITZEL</t>
  </si>
  <si>
    <t>SUBDIRECCION DE REQUERIMIENTOS PRESUPUESTALES</t>
  </si>
  <si>
    <t>MOISES MATIAS</t>
  </si>
  <si>
    <t>JEFATURA DE UNIDAD DEPARTAMENTAL DE GESTIONES PRESUPUESTARIAS LIQUIDAS</t>
  </si>
  <si>
    <t>JEFATURA DE UNIDAD DEPARTAMENTAL DE ESTRUCTURAS PRESUPUESTALES</t>
  </si>
  <si>
    <t>JORGE MANUEL</t>
  </si>
  <si>
    <t>DIRECCION EJECUTIVA DE IMPLEMENTACION DEL PRESUPUESTO BASADO EN RESULTADOS Y EVALUACION DEL DESEMPEÑO</t>
  </si>
  <si>
    <t>SEGOVIA</t>
  </si>
  <si>
    <t>SUBDIRECCION DE METODOLOGIA</t>
  </si>
  <si>
    <t>IXHEL</t>
  </si>
  <si>
    <t>MERCADO</t>
  </si>
  <si>
    <t>JEFATURA DE UNIDAD DEPARTAMENTAL DE ANALISIS E INTEGRACION DE INFORMES PROGRAMATICOS "A"</t>
  </si>
  <si>
    <t>ALBOR</t>
  </si>
  <si>
    <t>JEFATURA DE UNIDAD DEPARTAMENTAL DE ANALISIS E INTEGRACION DE INFORMES PROGRAMATICOS "B"</t>
  </si>
  <si>
    <t>ANAI MONSERRAT</t>
  </si>
  <si>
    <t>HARO</t>
  </si>
  <si>
    <t>JEFATURA DE UNIDAD DEPARTAMENTAL DE DISEÑO DE PROGRAMAS PRESUPUESTARIOS</t>
  </si>
  <si>
    <t>GURRION</t>
  </si>
  <si>
    <t>AQUINO</t>
  </si>
  <si>
    <t>LIDER COORDINADOR (A) DE PROYECTOS DE METODOLOGIA DEL MARCO LOGICO</t>
  </si>
  <si>
    <t>BALFRE IVAN</t>
  </si>
  <si>
    <t>GUERRA</t>
  </si>
  <si>
    <t>LIDER COORDINADOR (A) DE PROYECTOS DE DISEÑO DE INDICADORES</t>
  </si>
  <si>
    <t>YESSENIA</t>
  </si>
  <si>
    <t>ACEVEDO</t>
  </si>
  <si>
    <t>JEFATURA DE UNIDAD DEPARTAMENTAL DE SEGUIMIENTO Y EVALUACION</t>
  </si>
  <si>
    <t>IBAÑEZ</t>
  </si>
  <si>
    <t>LIDER COORDINADOR (A) DE PROYECTOS DE ASPECTOS SUSCEPTIBLES DE MEJORA</t>
  </si>
  <si>
    <t>LIDER COORDINADOR (A) DE PROYECTOS DE SEGUIMIENTO E INFORMES DE INDICADORES</t>
  </si>
  <si>
    <t>EDGAR LORENZO</t>
  </si>
  <si>
    <t>SUBDIRECCION DE NORMATIVA Y VINCULACION</t>
  </si>
  <si>
    <t>YAMILETH</t>
  </si>
  <si>
    <t>CANO</t>
  </si>
  <si>
    <t>JEFATURA DE UNIDAD DEPARTAMENTAL DE NORMATIVA CON ENFOQUE A RESULTADOS</t>
  </si>
  <si>
    <t>JUAN ALEJANDRO</t>
  </si>
  <si>
    <t>LIDER COORDINADOR (A) DE PROYECTOS DE NORMATIVA DE PRESUPUESTO BASADO EN RESULTADOS</t>
  </si>
  <si>
    <t>ROJO</t>
  </si>
  <si>
    <t>JEFATURA DE UNIDAD DEPARTAMENTAL DE VINCULACION INTEGRAL</t>
  </si>
  <si>
    <t>LIDER COORDINADOR (A) DE PROYECTOS DE PROFESIONALIZACION</t>
  </si>
  <si>
    <t>NAYELI GISELLE</t>
  </si>
  <si>
    <t>JEFATURA DE UNIDAD DEPARTAMENTAL DE ESTRUCTURAS PROGRAMATICAS</t>
  </si>
  <si>
    <t>LIDER COORDINADOR (A) DE PROYECTOS DE ANALISIS DE INFORMACION PROGRAMATICA</t>
  </si>
  <si>
    <t>ELIA DEL ROCIO</t>
  </si>
  <si>
    <t>DIRECCION EJECUTIVA DE NORMATIVA PRESUPUESTARIA</t>
  </si>
  <si>
    <t>JARAMILLO</t>
  </si>
  <si>
    <t>SUBDIRECCION DE ESTUDIOS NORMATIVOS</t>
  </si>
  <si>
    <t>EDITH</t>
  </si>
  <si>
    <t>JEFATURA DE UNIDAD DEPARTAMENTAL DE ESTUDIOS Y SISTEMATIZACION DE LA INFORMACION</t>
  </si>
  <si>
    <t>TEJEDA</t>
  </si>
  <si>
    <t>ENLACE DE GESTION DE OPINIONES</t>
  </si>
  <si>
    <t>LUIS EDGAR</t>
  </si>
  <si>
    <t>CEBADA</t>
  </si>
  <si>
    <t>PINTOR</t>
  </si>
  <si>
    <t>JEFATURA DE UNIDAD DEPARTAMENTAL DE NORMATIVA PRESUPUESTARIA</t>
  </si>
  <si>
    <t>EZEQUIEL</t>
  </si>
  <si>
    <t>ENLACE DE SEGUIMIENTO DE NORMAS PRESUPUESTALES</t>
  </si>
  <si>
    <t>TESORERO (A)</t>
  </si>
  <si>
    <t>TESORERIA DE LA CIUDAD DE MEXICO</t>
  </si>
  <si>
    <t>ROBERTO CARLOS</t>
  </si>
  <si>
    <t>JEFATURA DE UNIDAD DEPARTAMENTAL DE SEGUIMIENTO DE AUDIENCIAS</t>
  </si>
  <si>
    <t>TOLENTINO</t>
  </si>
  <si>
    <t>COORDINACION DE CONTROL DE NORMATIVIDAD Y GESTION</t>
  </si>
  <si>
    <t>SOFIA ERENRIRA</t>
  </si>
  <si>
    <t>JEFATURA DE UNIDAD DEPARTAMENTAL DE ESTUDIOS FISCALES Y ADMINISTRATIVOS</t>
  </si>
  <si>
    <t>JEFATURA DE UNIDAD DEPARTAMENTAL DE PRESERVACION Y GESTION DOCUMENTAL DE LA OFICINA DEL TESORERO</t>
  </si>
  <si>
    <t>WILFRIDO</t>
  </si>
  <si>
    <t>SUBTESORERO (A)</t>
  </si>
  <si>
    <t>SUBTESORERIA DE ADMINISTRACION TRIBUTARIA</t>
  </si>
  <si>
    <t>ESPINDOLA</t>
  </si>
  <si>
    <t>JEFATURA DE UNIDAD DEPARTAMENTAL DE GESTION Y SEGUIMIENTO</t>
  </si>
  <si>
    <t>EVELIN MONSERRAT</t>
  </si>
  <si>
    <t>SUBDIRECCION DIVISIONAL DE ADMINISTRACION TRIBUTARIA 1</t>
  </si>
  <si>
    <t>DIANA CAROLINA</t>
  </si>
  <si>
    <t>JEFATURA DE UNIDAD DEPARTAMENTAL DE GESTION TRIBUTARIA 1</t>
  </si>
  <si>
    <t>JOSE ALVARO</t>
  </si>
  <si>
    <t>RUEDA</t>
  </si>
  <si>
    <t>JEFATURA DE UNIDAD DEPARTAMENTAL DE SERVICIOS AL CONTRIBUYENTE 1</t>
  </si>
  <si>
    <t>NAZARIO</t>
  </si>
  <si>
    <t>SUBDIRECCION DIVISIONAL DE ADMINISTRACION TRIBUTARIA 2</t>
  </si>
  <si>
    <t>LAZARO</t>
  </si>
  <si>
    <t>JEFATURA DE UNIDAD DEPARTAMENTAL DE SERVICIOS AL CONTRIBUYENTE 2</t>
  </si>
  <si>
    <t>AARON</t>
  </si>
  <si>
    <t>SUBDIRECCION DIVISIONAL DE ADMINISTRACION TRIBUTARIA 3</t>
  </si>
  <si>
    <t>IRVIN</t>
  </si>
  <si>
    <t>JEFATURA DE UNIDAD DEPARTAMENTAL DE GESTION TRIBUTARIA 2</t>
  </si>
  <si>
    <t>MACHADO</t>
  </si>
  <si>
    <t>JEFATURA DE UNIDAD DEPARTAMENTAL DE SERVICIOS AL CONTRIBUYENTE 3</t>
  </si>
  <si>
    <t>JESUS EDUARDO</t>
  </si>
  <si>
    <t>SUBDIRECCION DIVISIONAL DE ADMINISTRACION TRIBUTARIA 4</t>
  </si>
  <si>
    <t>GRACIAN</t>
  </si>
  <si>
    <t>VALERDI</t>
  </si>
  <si>
    <t>JEFATURA DE UNIDAD DEPARTAMENTAL DE GESTION TRIBUTARIA 3</t>
  </si>
  <si>
    <t>ANAI ARIANA</t>
  </si>
  <si>
    <t>JEFATURA DE UNIDAD DEPARTAMENTAL DE SERVICIOS AL CONTRIBUYENTE 5</t>
  </si>
  <si>
    <t>KARLA HAYDEE</t>
  </si>
  <si>
    <t>LINARES</t>
  </si>
  <si>
    <t>SUBDIRECCION DIVISIONAL DE ADMINISTRACION TRIBUTARIA 5</t>
  </si>
  <si>
    <t>HUGO ENRIQUE</t>
  </si>
  <si>
    <t>JEFATURA DE UNIDAD DEPARTAMENTAL DE GESTION AUXILIAR INTERNA 2</t>
  </si>
  <si>
    <t>ISAAC LEONARDO</t>
  </si>
  <si>
    <t>JEFATURA DE UNIDAD DEPARTAMENTAL DE GESTION TRIBUTARIA 4</t>
  </si>
  <si>
    <t>RICARDO VALENTIN</t>
  </si>
  <si>
    <t>JEFATURA DE UNIDAD DEPARTAMENTAL DE SERVICIOS AL CONTRIBUYENTE 6</t>
  </si>
  <si>
    <t>IAN ALEXANDRO</t>
  </si>
  <si>
    <t>VELA</t>
  </si>
  <si>
    <t>SUBDIRECCION DIVISIONAL DE ADMINISTRACION TRIBUTARIA 6</t>
  </si>
  <si>
    <t>JEFATURA DE UNIDAD DEPARTAMENTAL DE GESTION TRIBUTARIA 5</t>
  </si>
  <si>
    <t>JUAN GABRIEL</t>
  </si>
  <si>
    <t>SUBDIRECCION DIVISIONAL DE ADMINISTRACION TRIBUTARIA 7</t>
  </si>
  <si>
    <t>JEFATURA DE UNIDAD DEPARTAMENTAL DE GESTION TRIBUTARIA 6</t>
  </si>
  <si>
    <t>RODRIGO DAVID</t>
  </si>
  <si>
    <t>COLMENARES</t>
  </si>
  <si>
    <t>JEFATURA DE UNIDAD DEPARTAMENTAL DE SERVICIOS AL CONTRIBUYENTE 8</t>
  </si>
  <si>
    <t>DEYSI</t>
  </si>
  <si>
    <t>SUBDIRECCION DIVISIONAL DE ADMINISTRACION TRIBUTARIA 8</t>
  </si>
  <si>
    <t>RUBI</t>
  </si>
  <si>
    <t>JEFATURA DE UNIDAD DEPARTAMENTAL DE GESTION TRIBUTARIA 7</t>
  </si>
  <si>
    <t>JEFATURA DE UNIDAD DEPARTAMENTAL DE SERVICIOS AL CONTRIBUYENTE 9</t>
  </si>
  <si>
    <t>JOSE DANIEL</t>
  </si>
  <si>
    <t>MORGADO</t>
  </si>
  <si>
    <t>SUBDIRECCION DIVISIONAL DE ADMINISTRACION TRIBUTARIA 9</t>
  </si>
  <si>
    <t>JEFATURA DE UNIDAD DEPARTAMENTAL DE SERVICIOS AL CONTRIBUYENTE 10</t>
  </si>
  <si>
    <t>SUBDIRECCION DIVISIONAL DE ADMINISTRACION TRIBUTARIA 10</t>
  </si>
  <si>
    <t>SOLIBET IRMA</t>
  </si>
  <si>
    <t>JEFATURA DE UNIDAD DEPARTAMENTAL DE GESTION TRIBUTARIA 8</t>
  </si>
  <si>
    <t>MARIA RAQUEL</t>
  </si>
  <si>
    <t>ROCHA</t>
  </si>
  <si>
    <t>REYNAGA</t>
  </si>
  <si>
    <t>JEFATURA DE UNIDAD DEPARTAMENTAL DE SERVICIOS AL CONTRIBUYENTE 11</t>
  </si>
  <si>
    <t>LUIS ANGEL</t>
  </si>
  <si>
    <t>VENCES</t>
  </si>
  <si>
    <t>SUBDIRECCION DIVISIONAL DE ADMINISTRACION TRIBUTARIA 11</t>
  </si>
  <si>
    <t>JEFATURA DE UNIDAD DEPARTAMENTAL DE GESTION AUXILIAR INTERNA 3</t>
  </si>
  <si>
    <t>SAUL AMURABI</t>
  </si>
  <si>
    <t>BUENDIA</t>
  </si>
  <si>
    <t>JEFATURA DE UNIDAD DEPARTAMENTAL DE GESTION TRIBUTARIA 9</t>
  </si>
  <si>
    <t>EFRAIN</t>
  </si>
  <si>
    <t>APARTADO</t>
  </si>
  <si>
    <t>JEFATURA DE UNIDAD DEPARTAMENTAL DE SERVICIOS AL CONTRIBUYENTE 12</t>
  </si>
  <si>
    <t>SUBDIRECCION DIVISIONAL DE ADMINISTRACION TRIBUTARIA 12</t>
  </si>
  <si>
    <t>SANDRA ESMERALDA</t>
  </si>
  <si>
    <t>JEFATURA DE UNIDAD DEPARTAMENTAL DE SERVICIOS AL CONTRIBUYENTE 14</t>
  </si>
  <si>
    <t>REMEDIOS FATIMA</t>
  </si>
  <si>
    <t>SUBDIRECCION DIVISIONAL DE ADMINISTRACION TRIBUTARIA 13</t>
  </si>
  <si>
    <t>JEFATURA DE UNIDAD DEPARTAMENTAL DE GESTION TRIBUTARIA 10</t>
  </si>
  <si>
    <t>ALDERETE</t>
  </si>
  <si>
    <t>JEFATURA DE UNIDAD DEPARTAMENTAL DE SERVICIOS AL CONTRIBUYENTE 15</t>
  </si>
  <si>
    <t>YARENY ALEJANDRA</t>
  </si>
  <si>
    <t>ZAPATA</t>
  </si>
  <si>
    <t>MAZZON</t>
  </si>
  <si>
    <t>SUBDIRECCION DIVISIONAL DE ADMINISTRACION TRIBUTARIA 14</t>
  </si>
  <si>
    <t>ROCIO AZUCENA</t>
  </si>
  <si>
    <t>JEFATURA DE UNIDAD DEPARTAMENTAL DE SERVICIOS AL CONTRIBUYENTE 16</t>
  </si>
  <si>
    <t>ILIANA</t>
  </si>
  <si>
    <t>SUBDIRECCION DIVISIONAL DE ADMINISTRACION TRIBUTARIA 15</t>
  </si>
  <si>
    <t>JULIETA ALEJANDRA</t>
  </si>
  <si>
    <t>ENGRANDE</t>
  </si>
  <si>
    <t>JEFATURA DE UNIDAD DEPARTAMENTAL DE SERVICIOS AL CONTRIBUYENTE 17</t>
  </si>
  <si>
    <t>POBLETE</t>
  </si>
  <si>
    <t>SUBDIRECCION DIVISIONAL DE ADMINISTRACION TRIBUTARIA 16</t>
  </si>
  <si>
    <t>MARIA INES</t>
  </si>
  <si>
    <t>TOMAS</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</si>
  <si>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</si>
  <si>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</si>
  <si>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</si>
  <si>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</si>
  <si>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MAGOS</t>
  </si>
  <si>
    <t>JEFATURA DE UNIDAD DEPARTAMENTAL DE SERVICIOS AL CONTRIBUYENTE 20</t>
  </si>
  <si>
    <t>MARTHA ROSAURA</t>
  </si>
  <si>
    <t>SUBDIRECCION DIVISIONAL DE ADMINISTRACION TRIBUTARIA 19</t>
  </si>
  <si>
    <t>GUIZAR</t>
  </si>
  <si>
    <t>JEFATURA DE UNIDAD DEPARTAMENTAL DE GESTION TRIBUTARIA 11</t>
  </si>
  <si>
    <t>BEATRIZ</t>
  </si>
  <si>
    <t>ACO</t>
  </si>
  <si>
    <t>MARTEL</t>
  </si>
  <si>
    <t>JEFATURA DE UNIDAD DEPARTAMENTAL DE SERVICIOS AL CONTRIBUYENTE 21</t>
  </si>
  <si>
    <t>LUISA</t>
  </si>
  <si>
    <t>AGAPITO</t>
  </si>
  <si>
    <t>SUBDIRECCION DIVISIONAL DE ADMINISTRACION TRIBUTARIA 20</t>
  </si>
  <si>
    <t>YOLANDA</t>
  </si>
  <si>
    <t>JEFATURA DE UNIDAD DEPARTAMENTAL DE GESTION TRIBUTARIA 12</t>
  </si>
  <si>
    <t>MERCEDES</t>
  </si>
  <si>
    <t>JEFATURA DE UNIDAD DEPARTAMENTAL DE SERVICIOS AL CONTRIBUYENTE 22</t>
  </si>
  <si>
    <t>BERNARDO JAVIER</t>
  </si>
  <si>
    <t>JEFATURA DE UNIDAD DEPARTAMENTAL DE SERVICIOS AL CONTRIBUYENTE 23</t>
  </si>
  <si>
    <t>SUBDIRECCION DIVISIONAL DE ADMINISTRACION TRIBUTARIA 22</t>
  </si>
  <si>
    <t>JEFATURA DE UNIDAD DEPARTAMENTAL DE SERVICIOS AL CONTRIBUYENTE 24</t>
  </si>
  <si>
    <t>ADMINISTRACION DIVISIONAL DE OPERACION TRIBUTARIA REGION NORTE Y ORIENTE</t>
  </si>
  <si>
    <t>DE LA VEGA</t>
  </si>
  <si>
    <t>ADMINISTRACION DIVISIONAL DE OPERACION TRIBUTARIA REGION PONIENTE</t>
  </si>
  <si>
    <t>MAYORGA</t>
  </si>
  <si>
    <t>ADMINISTRACION DIVISIONAL DE OPERACION TRIBUTARIA REGION SUR</t>
  </si>
  <si>
    <t>PAUL ALFREDO</t>
  </si>
  <si>
    <t>DIRECCION DE CONTABILIDAD Y CONTROL DE INGRESOS</t>
  </si>
  <si>
    <t>SUBDIRECCION DE CONTABILIDAD DE INGRESOS</t>
  </si>
  <si>
    <t>YAMIRA SANDRA</t>
  </si>
  <si>
    <t>JEFATURA DE UNIDAD DEPARTAMENTAL DE CONTABILIDAD DE INGRESOS LOCALES</t>
  </si>
  <si>
    <t>MARIA TERESA</t>
  </si>
  <si>
    <t>ROSETE</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</si>
  <si>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</si>
  <si>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</si>
  <si>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</si>
  <si>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</si>
  <si>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</si>
  <si>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DAVID ARMANDO</t>
  </si>
  <si>
    <t>JEFATURA DE UNIDAD DEPARTAMENTAL DE PROYECTOS DE RECAUDACION EN ADMINISTRACIONES TRIBUTARIAS</t>
  </si>
  <si>
    <t>JEFATURA DE UNIDAD DEPARTAMENTAL DE PROYECTOS DE RECAUDACION EN BANCOS Y OTROS ORGANISMOS</t>
  </si>
  <si>
    <t>MARTHA ISABEL</t>
  </si>
  <si>
    <t>VIRGILIO</t>
  </si>
  <si>
    <t>SUBDIRECCION DE OPERACIONES DE CENTROS DE SERVICIOS</t>
  </si>
  <si>
    <t>SANTA ROSA</t>
  </si>
  <si>
    <t>ENLACE AUXILIAR OPERATIVO A CENTROS DE SERVICIOS</t>
  </si>
  <si>
    <t>EDWIN DAVID</t>
  </si>
  <si>
    <t>OLVERA</t>
  </si>
  <si>
    <t>JEFATURA DE UNIDAD DEPARTAMENTAL DE ASISTENCIA EN CENTROS DE SERVICIOS 2</t>
  </si>
  <si>
    <t>NOHEMI</t>
  </si>
  <si>
    <t>JEFATURA DE UNIDAD DEPARTAMENTAL DE ASISTENCIA EN CENTROS DE SERVICIOS 3</t>
  </si>
  <si>
    <t>ALEX IVAN CHRISTOPHER</t>
  </si>
  <si>
    <t>ONTIVEROS</t>
  </si>
  <si>
    <t>BOBADILLA</t>
  </si>
  <si>
    <t>JEFATURA DE UNIDAD DEPARTAMENTAL DE ASISTENCIA EN CENTROS DE SERVICIOS 4</t>
  </si>
  <si>
    <t>LIZBETH</t>
  </si>
  <si>
    <t>ACUÑA</t>
  </si>
  <si>
    <t>JEFATURA DE UNIDAD DEPARTAMENTAL DE ASISTENCIA EN CENTROS DE SERVICIOS 5</t>
  </si>
  <si>
    <t>JENNY VIANEY</t>
  </si>
  <si>
    <t>JEFATURA DE UNIDAD DEPARTAMENTAL DE ASISTENCIA EN CENTROS DE SERVICIOS 6</t>
  </si>
  <si>
    <t>KAREN LIZBETH</t>
  </si>
  <si>
    <t>JACINTO</t>
  </si>
  <si>
    <t>JEFATURA DE UNIDAD DEPARTAMENTAL DE ASISTENCIA EN CENTROS DE SERVICIOS 7</t>
  </si>
  <si>
    <t>JEFATURA DE UNIDAD DEPARTAMENTAL DE ASISTENCIA EN CENTROS DE SERVICIOS 8</t>
  </si>
  <si>
    <t>JANET ALEJANDRA</t>
  </si>
  <si>
    <t>JEFATURA DE UNIDAD DEPARTAMENTAL DE ASISTENCIA EN CENTROS DE SERVICIOS 9</t>
  </si>
  <si>
    <t>MARTIN DAVID</t>
  </si>
  <si>
    <t>JEFATURA DE UNIDAD DEPARTAMENTAL DE ASISTENCIA EN CENTROS DE SERVICIOS 10</t>
  </si>
  <si>
    <t>YAEL</t>
  </si>
  <si>
    <t>JEFATURA DE UNIDAD DEPARTAMENTAL DE ASISTENCIA EN CENTROS DE SERVICIOS 11</t>
  </si>
  <si>
    <t>CESAR AUGUSTO PAVEL</t>
  </si>
  <si>
    <t>JEFATURA DE UNIDAD DEPARTAMENTAL DE ASISTENCIA EN CENTROS DE SERVICIOS 12</t>
  </si>
  <si>
    <t>UBALDO</t>
  </si>
  <si>
    <t>JEFATURA DE UNIDAD DEPARTAMENTAL DE ASISTENCIA EN CENTROS DE SERVICIOS 13</t>
  </si>
  <si>
    <t>JUAN CARLOS ERNESTO</t>
  </si>
  <si>
    <t>GARIN</t>
  </si>
  <si>
    <t>JEFATURA DE UNIDAD DEPARTAMENTAL DE ASISTENCIA EN CENTROS DE SERVICIOS 14</t>
  </si>
  <si>
    <t>JEFATURA DE UNIDAD DEPARTAMENTAL DE ASISTENCIA EN CENTROS DE SERVICIOS 15</t>
  </si>
  <si>
    <t>JEFATURA DE UNIDAD DEPARTAMENTAL DE ASISTENCIA EN CENTROS DE SERVICIOS 16</t>
  </si>
  <si>
    <t>DIEGO ANGEL</t>
  </si>
  <si>
    <t>JEFATURA DE UNIDAD DEPARTAMENTAL DE ASISTENCIA EN CENTROS DE SERVICIOS 17</t>
  </si>
  <si>
    <t>MIGUEL ENRIQUE</t>
  </si>
  <si>
    <t>BAEZ</t>
  </si>
  <si>
    <t>NIEVES</t>
  </si>
  <si>
    <t>JEFATURA DE UNIDAD DEPARTAMENTAL DE ASISTENCIA EN CENTROS DE SERVICIOS 18</t>
  </si>
  <si>
    <t>JEFATURA DE UNIDAD DEPARTAMENTAL DE ASISTENCIA EN CENTROS DE SERVICIOS 19</t>
  </si>
  <si>
    <t>NAYELI</t>
  </si>
  <si>
    <t>BARCENAS</t>
  </si>
  <si>
    <t>JEFATURA DE UNIDAD DEPARTAMENTAL DE ASISTENCIA EN CENTROS DE SERVICIOS 20</t>
  </si>
  <si>
    <t>IGNACIO DAVID</t>
  </si>
  <si>
    <t>JEFATURA DE UNIDAD DEPARTAMENTAL DE OPERACION Y GESTION DE CONTRIBUTEL</t>
  </si>
  <si>
    <t>MARIA XOCHITL</t>
  </si>
  <si>
    <t>GORDIANO</t>
  </si>
  <si>
    <t>CALLEJAS</t>
  </si>
  <si>
    <t>DIRECCION DE NORMATIVIDAD</t>
  </si>
  <si>
    <t>SUBDIRECCION DE NORMATIVIDAD Y GESTION TRIBUTARIA DE SERVICIOS</t>
  </si>
  <si>
    <t>RAVELO</t>
  </si>
  <si>
    <t>JEFATURA DE UNIDAD DEPARTAMENTAL DE COORDINACION DE EVALUACION DE COMUNICACIONES E INFORMACION TRIBUTARIA</t>
  </si>
  <si>
    <t>STEPHANIE LIZBETH</t>
  </si>
  <si>
    <t>JEFATURA DE UNIDAD DEPARTAMENTAL DE NORMATIVIDAD RECAUDATORIA</t>
  </si>
  <si>
    <t>SANDRA MAGALI</t>
  </si>
  <si>
    <t>DIRECCION DE REGISTRO</t>
  </si>
  <si>
    <t>DANNA BERENICE</t>
  </si>
  <si>
    <t>SUBDIRECCION DE OPERACION DE PADRONES Y CONTRIBUCIONES VEHICULARES</t>
  </si>
  <si>
    <t>JEFATURA DE UNIDAD DEPARTAMENTAL DE EVALUACION Y REGISTRO DE PADRONES 1</t>
  </si>
  <si>
    <t>JEFATURA DE UNIDAD DEPARTAMENTAL DE EVALUACION Y REGISTRO DE PADRONES 2</t>
  </si>
  <si>
    <t>SAMARIA</t>
  </si>
  <si>
    <t>AYALA</t>
  </si>
  <si>
    <t>JEFATURA DE UNIDAD DEPARTAMENTAL DE EVALUACION Y REGISTRO DE PADRONES 3</t>
  </si>
  <si>
    <t>ERASMO</t>
  </si>
  <si>
    <t>JEFATURA DE UNIDAD DEPARTAMENTAL DE EVALUACION Y REGISTRO DE PADRONES 4</t>
  </si>
  <si>
    <t>EMILIO DANIEL</t>
  </si>
  <si>
    <t>JEFATURA DE UNIDAD DEPARTAMENTAL DE ENLACE OPERATIVO</t>
  </si>
  <si>
    <t>PAULINA</t>
  </si>
  <si>
    <t>DIRECCION DE ATENCION Y PROCESOS REFERENTES A SERVICIOS TRIBUTARIOS</t>
  </si>
  <si>
    <t>MARGARITA NALLELY</t>
  </si>
  <si>
    <t>JEFATURA DE UNIDAD DEPARTAMENTAL DE ATENCION ESPECIAL AL CONTRIBUYENTE</t>
  </si>
  <si>
    <t>IXCHEEL ESMERALDA</t>
  </si>
  <si>
    <t>JEFATURA DE UNIDAD DEPARTAMENTAL TECNICA Y CONSULTIVA</t>
  </si>
  <si>
    <t>AMBROSIO</t>
  </si>
  <si>
    <t>SUBDIRECCION DE COORDINACION DE PROCESOS DE DEVOLUCIONES Y COMPENSACIONES</t>
  </si>
  <si>
    <t>JEFATURA DE UNIDAD DEPARTAMENTAL DE ASUNTOS CUENTAS POR LIQUIDAR CERTIFICADAS Y DEVOLUCIONES</t>
  </si>
  <si>
    <t>GIBRAN DAVID</t>
  </si>
  <si>
    <t>JEFATURA DE UNIDAD DEPARTAMENTAL DE ASUNTOS DE DEVOLUCIONES Y COMPENSACIONES DERIVADAS DE JUICIOS</t>
  </si>
  <si>
    <t>ELIA EDITH</t>
  </si>
  <si>
    <t>SUBTESORERIA DE CATASTRO Y PADRON TERRITORIAL</t>
  </si>
  <si>
    <t>HERAS</t>
  </si>
  <si>
    <t>SAMANIEGO</t>
  </si>
  <si>
    <t>SUBDIRECCION DE SERVICIOS A CONTRIBUYENTES</t>
  </si>
  <si>
    <t>SANTIAGO DAVID</t>
  </si>
  <si>
    <t>JEFATURA DE UNIDAD DEPARTAMENTAL DE ADMINISTRACION DE SOLICITUDES CATASTRALES</t>
  </si>
  <si>
    <t>EDWIN RAUL</t>
  </si>
  <si>
    <t>JEFATURA DE UNIDAD DEPARTAMENTAL DE EVALUACION TECNICA Y JURIDICA DE SOLICITUDES CATASTRALES</t>
  </si>
  <si>
    <t>OSCAR ALBERTO</t>
  </si>
  <si>
    <t>DIRECCION DE REGULACION DE PADRON CATASTRAL</t>
  </si>
  <si>
    <t>ADRIANA LIZETH</t>
  </si>
  <si>
    <t>LICONA</t>
  </si>
  <si>
    <t>VALDERRAMA</t>
  </si>
  <si>
    <t>SUBDIRECCION DE REGULACION DE INFORMACION CATASTRAL</t>
  </si>
  <si>
    <t>MILLAN</t>
  </si>
  <si>
    <t>JEFATURA DE UNIDAD DEPARTAMENTAL DE DATOS TECNICOS CATASTRALES</t>
  </si>
  <si>
    <t>MARENA SOFIA</t>
  </si>
  <si>
    <t>JEFATURA DE UNIDAD DEPARTAMENTAL DE DATOS TECNICOS FISCALES</t>
  </si>
  <si>
    <t>DAVID ANGEL</t>
  </si>
  <si>
    <t>SUBDIRECCION TECNICA DE EVALUACION CATASTRAL</t>
  </si>
  <si>
    <t>JEFATURA DE UNIDAD DEPARTAMENTAL DE ADMINISTRACION DE EMISION</t>
  </si>
  <si>
    <t>MARIO</t>
  </si>
  <si>
    <t>BARRUETA</t>
  </si>
  <si>
    <t>JEFATURA DE UNIDAD DEPARTAMENTAL DE EVALUACION TECNICA</t>
  </si>
  <si>
    <t>ALAN ISRAEL</t>
  </si>
  <si>
    <t>PARDO</t>
  </si>
  <si>
    <t>ALANIS</t>
  </si>
  <si>
    <t>DIRECCION DE DESARROLLO CATASTRAL</t>
  </si>
  <si>
    <t>RODOLFO ISRAEL</t>
  </si>
  <si>
    <t>CAMARGO</t>
  </si>
  <si>
    <t>JEFATURA DE UNIDAD DEPARTAMENTAL DE NORMATIVIDAD CATASTRAL</t>
  </si>
  <si>
    <t>EVELYN GRACE</t>
  </si>
  <si>
    <t>JEFATURA DE UNIDAD DEPARTAMENTAL DE EVALUACION VALUATORIA INMOBILIARIA</t>
  </si>
  <si>
    <t>JAVIER OMAR</t>
  </si>
  <si>
    <t>ESTEBAN</t>
  </si>
  <si>
    <t>SUBDIRECCION DE INFORMACION DE VALORES</t>
  </si>
  <si>
    <t>GEORGINA MARLEN</t>
  </si>
  <si>
    <t>JEFATURA DE UNIDAD DEPARTAMENTAL DE ANALISIS Y DATOS</t>
  </si>
  <si>
    <t>SHARA</t>
  </si>
  <si>
    <t>JEFATURA DE UNIDAD DEPARTAMENTAL DE PROCESOS INMOBILIARIOS DE INTEGRACION VALOR</t>
  </si>
  <si>
    <t>SANDY MARISOL</t>
  </si>
  <si>
    <t>POPOCA</t>
  </si>
  <si>
    <t>DIRECCION DEL PROCESO CARTOGRAFICOS Y CATASTRALES</t>
  </si>
  <si>
    <t>JULIO ADAN</t>
  </si>
  <si>
    <t>SUBDIRECCION DE DICTAMINACION Y ACTUALIZACION CATASTRAL</t>
  </si>
  <si>
    <t>JEFATURA DE UNIDAD DEPARTAMENTAL DE MANTENIMIENTO CARTOGRAFICO CATASTRAL</t>
  </si>
  <si>
    <t>JEFATURA DE UNIDAD DEPARTAMENTAL DE DICTAMINACION CATASTRAL</t>
  </si>
  <si>
    <t>SANDRA VERONICA</t>
  </si>
  <si>
    <t>MAYA</t>
  </si>
  <si>
    <t>SUBDIRECCION DE INTELIGENCIA GEOESPACIAL Y CATASTRAL</t>
  </si>
  <si>
    <t>PAOLA ELIZABETH</t>
  </si>
  <si>
    <t>JEFATURA DE UNIDAD DEPARTAMENTAL DE GEOINFORMATICA CATASTRAL</t>
  </si>
  <si>
    <t>RICARDO MIGUEL</t>
  </si>
  <si>
    <t>BUSTOS</t>
  </si>
  <si>
    <t>JEFATURA DE UNIDAD DEPARTAMENTAL DE SISTEMAS CATASTRALES</t>
  </si>
  <si>
    <t>ROBERTO</t>
  </si>
  <si>
    <t>CONDADO</t>
  </si>
  <si>
    <t>SUBDIRECCION DE EVOLUCION INMOBILIARIA DE CAMPO</t>
  </si>
  <si>
    <t>JEFATURA DE UNIDAD DEPARTAMENTAL DE ADMINISTRACION DE TRABAJO DE CAMPO</t>
  </si>
  <si>
    <t>SUBTESORERIA DE FISCALIZACION</t>
  </si>
  <si>
    <t>SANCIPRIAN</t>
  </si>
  <si>
    <t>DIRECCION DE PROCESOS DE AUDITORIA</t>
  </si>
  <si>
    <t>JEFATURA DE UNIDAD DEPARTAMENTAL DE ACCION JURIDICA DE PROCESOS DE AUDITORIA</t>
  </si>
  <si>
    <t>AMARO</t>
  </si>
  <si>
    <t>SUBDIRECCION DE ACCION DE AUDITORIA A</t>
  </si>
  <si>
    <t>MARIA DEL ROCIO</t>
  </si>
  <si>
    <t>JEFATURA DE UNIDAD DEPARTAMENTAL DE ACCION DE AUDITORIA A</t>
  </si>
  <si>
    <t>SUBDIRECCION DE ACCION DE AUDITORIA B</t>
  </si>
  <si>
    <t>JEFATURA DE UNIDAD DEPARTAMENTAL DE ACCION DE AUDITORIA B</t>
  </si>
  <si>
    <t>GEMIMAH</t>
  </si>
  <si>
    <t>SUBDIRECCION DE CONSOLIDACION DE AUDITORIAS</t>
  </si>
  <si>
    <t>EVA</t>
  </si>
  <si>
    <t>LIDER COORDINADOR (A) DE PROYECTOS DE EVALUACION Y DICTAMINACION PARA AUDITORIA</t>
  </si>
  <si>
    <t>HELIA ESTHER</t>
  </si>
  <si>
    <t>SUBDIRECCION DE SORTEOS Y ESPECTACULOS</t>
  </si>
  <si>
    <t>JULIO ADRIAN</t>
  </si>
  <si>
    <t>GUIJOSA</t>
  </si>
  <si>
    <t>JEFATURA DE UNIDAD DEPARTAMENTAL DE DICTAMINACION DE SORTEOS Y ESPECTACULOS</t>
  </si>
  <si>
    <t>JORGE LUIS</t>
  </si>
  <si>
    <t>DIRECCION DE DETERMINACION DE AUDITORIAS</t>
  </si>
  <si>
    <t>TANIA NOEMI</t>
  </si>
  <si>
    <t>ALONSO</t>
  </si>
  <si>
    <t>JEFATURA DE UNIDAD DEPARTAMENTAL DE INTERVENCION DE AUDITORIAS</t>
  </si>
  <si>
    <t>GERMAN GUADALUPE</t>
  </si>
  <si>
    <t>SUBDIRECCION DE PLANIFICACION Y EVALUACION SOBRE IMPUESTOS FEDERALES</t>
  </si>
  <si>
    <t>RAFAEL EDUARDO</t>
  </si>
  <si>
    <t>ZENDEJAS</t>
  </si>
  <si>
    <t>JEFATURA DE UNIDAD DEPARTAMENTAL DE PLANIFICACION Y EVALUACION DE IMPUESTOS FEDERALES</t>
  </si>
  <si>
    <t>BARAJAS</t>
  </si>
  <si>
    <t>SUBDIRECCION DE PLANIFICACION Y EVALUACION SOBRE IMPUESTOS LOCALES</t>
  </si>
  <si>
    <t>VERONICA JAZMIN</t>
  </si>
  <si>
    <t>CHICHARO</t>
  </si>
  <si>
    <t>JEFATURA DE UNIDAD DEPARTAMENTAL DE PROCESOS DE DICTAMENES DE IMPUESTOS LOCALES</t>
  </si>
  <si>
    <t>DOLORES JAZMIN</t>
  </si>
  <si>
    <t>JEFATURA DE UNIDAD DEPARTAMENTAL DE PLANIFICACION DE IMPUESTOS LOCALES</t>
  </si>
  <si>
    <t>OSWALDO JOSUE</t>
  </si>
  <si>
    <t>DIRECCION DE VERIFICACIONES FISCALES</t>
  </si>
  <si>
    <t>ALEJANDRO EFRAIN</t>
  </si>
  <si>
    <t>MARTOS</t>
  </si>
  <si>
    <t>JEFATURA DE UNIDAD DEPARTAMENTAL DE PROCESOS JURIDICOS DE VERIFICACIONES FISCALES</t>
  </si>
  <si>
    <t>JUDITH</t>
  </si>
  <si>
    <t>YESCAS</t>
  </si>
  <si>
    <t>SUBDIRECCION DE VERIFICACIONES FISCALES Y EJEMPLIFICACION</t>
  </si>
  <si>
    <t>CORIA</t>
  </si>
  <si>
    <t>JEFATURA DE UNIDAD DEPARTAMENTAL DE VERIFICACION</t>
  </si>
  <si>
    <t>GUALITO</t>
  </si>
  <si>
    <t>DIRECCION EJECUTIVA DE CREDITO Y COBRO</t>
  </si>
  <si>
    <t>CABELLO</t>
  </si>
  <si>
    <t>JEFATURA DE UNIDAD DEPARTAMENTAL DE DETERMINACION DE CREDITO Y COBRO "A"</t>
  </si>
  <si>
    <t>JEFATURA DE UNIDAD DEPARTAMENTAL DE DETERMINACION DE CREDITO Y COBRO "B"</t>
  </si>
  <si>
    <t>SILVIA EDITH</t>
  </si>
  <si>
    <t>AGUERO</t>
  </si>
  <si>
    <t>JEFATURA DE UNIDAD DEPARTAMENTAL DE EVALUACION Y ANALISIS</t>
  </si>
  <si>
    <t>MELISSA</t>
  </si>
  <si>
    <t>DIRECCION DE RECUPERACION DE COBRO</t>
  </si>
  <si>
    <t>ERIKA ADRIANA</t>
  </si>
  <si>
    <t>SUBDIRECCION DE DETERMINACION Y ACCION SOBRE CREDITOS FISCALES</t>
  </si>
  <si>
    <t>MALAGON</t>
  </si>
  <si>
    <t>LIDER COORDINADOR (A) DE PROYECTOS DE DETERMINACION Y ACCION SOBRE CREDITOS FISCALES</t>
  </si>
  <si>
    <t>BEJARANO</t>
  </si>
  <si>
    <t>JEFATURA DE UNIDAD DEPARTAMENTAL DE RECUPERACION DE COBRO LOCAL</t>
  </si>
  <si>
    <t>JONATHAN ALDAIR</t>
  </si>
  <si>
    <t>SUBDIRECCION DE RECUPERACION DE COBRO IMPUESTOS FEDERALES</t>
  </si>
  <si>
    <t>BERENICE JAZIEL</t>
  </si>
  <si>
    <t>JEFATURA DE UNIDAD DEPARTAMENTAL DE RECUPERACION DE COBRO FEDERAL</t>
  </si>
  <si>
    <t>ESTEFANIA</t>
  </si>
  <si>
    <t>JEFATURA DE UNIDAD DEPARTAMENTAL DE ESTIMULOS ECONOMICOS E IMPULSO RECAUDATORIO</t>
  </si>
  <si>
    <t>SUBDIRECCION DE ACCIONES DE INTERVENCION, PROCESOS DE EXTRACCION, REMATES Y SUBASTAS</t>
  </si>
  <si>
    <t>DIANA</t>
  </si>
  <si>
    <t>JEFATURA DE UNIDAD DEPARTAMENTAL DE PROCESOS DE EXTRACCION Y ACCIONES DE REMATES</t>
  </si>
  <si>
    <t>DIRECCION DE DETERMINACION DE CREDITOS Y OBLIGACIONES FISCALES</t>
  </si>
  <si>
    <t>MARCOS</t>
  </si>
  <si>
    <t>SUBDIRECCION DE DETERMINACION DE CREDITOS</t>
  </si>
  <si>
    <t>BALCAZAR</t>
  </si>
  <si>
    <t>JEFATURA DE UNIDAD DEPARTAMENTAL DE DETERMINACION DE CREDITOS FEDERALES</t>
  </si>
  <si>
    <t>JEANNETTE</t>
  </si>
  <si>
    <t>JEFATURA DE UNIDAD DEPARTAMENTAL DE DETERMINACION DE CREDITOS LOCALES Y PROCESO DE NOTIFICACION</t>
  </si>
  <si>
    <t>TISCAREÑO</t>
  </si>
  <si>
    <t>GAMEZ</t>
  </si>
  <si>
    <t>SUBDIRECCION DE DETERMINACION DE OBLIGACIONES FISCALES</t>
  </si>
  <si>
    <t>JEFATURA DE UNIDAD DEPARTAMENTAL DE DETERMINACION DE OBLIGACIONES</t>
  </si>
  <si>
    <t>COORDINADOR (A) EJECUTIVO (A)</t>
  </si>
  <si>
    <t>VER NOTA ACLARATORIA EN LA COLUMNA NOTA</t>
  </si>
  <si>
    <t>Respecto a las columnas Nombre(s) del (la) servidor (a) público (a), Primer apellido del(la) servidor(a) público(a), Segundo apellido del(la) servidor(a) público(a), se expone: ELIMINADO El nombre de los servidores públicos de Estructura adscritos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públicos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servidores públicos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 Respecto a la columna “Sexo” este dato no se requiere para este periodo, de conformidad con las últimas modificaciones a los Lineamientos Técnicos Generales, aprobadas por el Pleno del Consejo Nacional del Sistema Nacional de Transparencia.</t>
  </si>
  <si>
    <t>SUBTESORERIA DE POLITICA FISCAL</t>
  </si>
  <si>
    <t>GABRIEL</t>
  </si>
  <si>
    <t>PORTILLA</t>
  </si>
  <si>
    <t>SUBDIRECCION DE REGISTRO Y CONTROL DE LOS INGRESOS</t>
  </si>
  <si>
    <t>ELIAS</t>
  </si>
  <si>
    <t>JEFATURA DE UNIDAD DEPARTAMENTAL DE REGISTRO DE INGRESOS</t>
  </si>
  <si>
    <t>IGNACIO</t>
  </si>
  <si>
    <t>DIRECCION DE POLITICA FISCAL Y DE INGRESOS</t>
  </si>
  <si>
    <t>SUBDIRECCION DE EVALUACION DE ESTUDIOS FISCALES</t>
  </si>
  <si>
    <t>CESAR OMAR</t>
  </si>
  <si>
    <t>JEFATURA DE UNIDAD DEPARTAMENTAL DE ESTUDIOS DE CONTRIBUCIONES</t>
  </si>
  <si>
    <t>SUBDIRECCION DE EVALUACION DE POLITICA DE INGRESOS</t>
  </si>
  <si>
    <t>GABRIEL STEEVEN</t>
  </si>
  <si>
    <t>JEFATURA DE UNIDAD DEPARTAMENTAL DE ESTUDIOS DE POLITICA DE INGRESOS</t>
  </si>
  <si>
    <t>FERNANDO ADAIR</t>
  </si>
  <si>
    <t>DIRECCION DE COORDINACION FISCAL Y FINANCIERA</t>
  </si>
  <si>
    <t>SUBDIRECCION DE INGRESOS FEDERALES COORDINADOS</t>
  </si>
  <si>
    <t>ALMA GABRIELA</t>
  </si>
  <si>
    <t>NIETO</t>
  </si>
  <si>
    <t>JEFATURA DE UNIDAD DEPARTAMENTAL DE ANALISIS DE RECURSOS FEDERALES</t>
  </si>
  <si>
    <t>SHEILA PAMELA</t>
  </si>
  <si>
    <t>JEFATURA DE UNIDAD DEPARTAMENTAL DE REGISTRO DE RECURSOS FEDERALES</t>
  </si>
  <si>
    <t>TANIA JAZMIN</t>
  </si>
  <si>
    <t>PROCURADOR (A) FISCAL</t>
  </si>
  <si>
    <t>PROCURADURIA FISCAL DE LA CIUDAD DE MEXICO</t>
  </si>
  <si>
    <t>ENLACE NOTIFICADOR (A) "A"</t>
  </si>
  <si>
    <t>ROSA MARIA</t>
  </si>
  <si>
    <t>ENLACE NOTIFICADOR (A) "B"</t>
  </si>
  <si>
    <t>ENLACE NOTIFICADOR (A) "C"</t>
  </si>
  <si>
    <t>MAYRA STEPHANIE</t>
  </si>
  <si>
    <t>ENLACE NOTIFICADOR (A) "D"</t>
  </si>
  <si>
    <t>ENLACE NOTIFICADOR (A) "E"</t>
  </si>
  <si>
    <t>JESSICA JAZMIN</t>
  </si>
  <si>
    <t>ENLACE NOTIFICADOR (A) "F"</t>
  </si>
  <si>
    <t>LIDER COORDINADOR (A) DE PROYECTOS DE NOTIFICACION</t>
  </si>
  <si>
    <t>JOEL ALEJANDRO</t>
  </si>
  <si>
    <t>JEFATURA DE UNIDAD DEPARTAMENTAL DE GESTION Y CONTROL DOCUMENTAL</t>
  </si>
  <si>
    <t>LINDA ROCIO</t>
  </si>
  <si>
    <t>SUBDIRECCION JURIDICA Y DE GESTION DOCUMENTAL</t>
  </si>
  <si>
    <t>DALIA</t>
  </si>
  <si>
    <t>ARREDONDO</t>
  </si>
  <si>
    <t>SUBPROCURADOR (A)</t>
  </si>
  <si>
    <t>SUBPROCURADURIA DE LEGISLACION Y CONSULTA</t>
  </si>
  <si>
    <t>CALVA</t>
  </si>
  <si>
    <t>MERINO</t>
  </si>
  <si>
    <t>SUBDIRECCION DE ANALISIS DE LEGISLACION, CONSULTA Y FIDEICOMISOS</t>
  </si>
  <si>
    <t>HECTOR EMMANUEL</t>
  </si>
  <si>
    <t>JEFATURA DE UNIDAD DEPARTAMENTAL DE ANALISIS DE LEGISLACION</t>
  </si>
  <si>
    <t>DIEGO FERNANDO</t>
  </si>
  <si>
    <t>JEFATURA DE UNIDAD DEPARTAMENTAL DE FIDEICOMISOS</t>
  </si>
  <si>
    <t>MARIA DEL CARMEN</t>
  </si>
  <si>
    <t>GONZAGA</t>
  </si>
  <si>
    <t>JEFATURA DE UNIDAD DEPARTAMENTAL DE CONSULTA "A"</t>
  </si>
  <si>
    <t>JENIFFER</t>
  </si>
  <si>
    <t>ESQUIVEL</t>
  </si>
  <si>
    <t>INFANTE</t>
  </si>
  <si>
    <t>JEFATURA DE UNIDAD DEPARTAMENTAL DE CONSULTA "B"</t>
  </si>
  <si>
    <t>FREDY</t>
  </si>
  <si>
    <t>JEFATURA DE UNIDAD DEPARTAMENTAL DE CONSULTA "C"</t>
  </si>
  <si>
    <t>JAVIER ENRIQUE</t>
  </si>
  <si>
    <t>JEFATURA DE UNIDAD DEPARTAMENTAL DE CONSULTA "D"</t>
  </si>
  <si>
    <t>JEFATURA DE UNIDAD DEPARTAMENTAL DE CONSULTA "E"</t>
  </si>
  <si>
    <t>JUAN DANIEL</t>
  </si>
  <si>
    <t>BUSTAMANTE</t>
  </si>
  <si>
    <t>SUBDIRECCION DE INVESTIGACION FISCAL Y PRESUPUESTAL</t>
  </si>
  <si>
    <t>ERIK EDUARDO</t>
  </si>
  <si>
    <t>JEFATURA DE UNIDAD DEPARTAMENTAL DE INVESTIGACION "A"</t>
  </si>
  <si>
    <t>LESLIE ADRIANA</t>
  </si>
  <si>
    <t>JEFATURA DE UNIDAD DEPARTAMENTAL DE INVESTIGACION "B"</t>
  </si>
  <si>
    <t>SUBDIRECCION DE MEDIACION Y ESTIMULOS FISCALES</t>
  </si>
  <si>
    <t>KARELY</t>
  </si>
  <si>
    <t>RESENDIZ</t>
  </si>
  <si>
    <t>JEFATURA DE UNIDAD DEPARTAMENTAL DE ESTIMULOS FISCALES "A"</t>
  </si>
  <si>
    <t>JESUS ALAN</t>
  </si>
  <si>
    <t>CARBAJAL</t>
  </si>
  <si>
    <t>JEFATURA DE UNIDAD DEPARTAMENTAL DE ESTIMULOS FISCALES "B"</t>
  </si>
  <si>
    <t>ANA LILIA</t>
  </si>
  <si>
    <t>JEFATURA DE UNIDAD DEPARTAMENTAL DE MEDIACION</t>
  </si>
  <si>
    <t>JAIME</t>
  </si>
  <si>
    <t>SUBPROCURADURIA DE LO CONTENCIOSO</t>
  </si>
  <si>
    <t>JEFATURA DE UNIDAD DEPARTAMENTAL DE DICTAMENES PERICIALES "A"</t>
  </si>
  <si>
    <t>MAURICIO</t>
  </si>
  <si>
    <t>JEFATURA DE UNIDAD DEPARTAMENTAL DE DICTAMENES PERICIALES "C"</t>
  </si>
  <si>
    <t>ABIGAIL</t>
  </si>
  <si>
    <t>SUBDIRECCION DE JUICIOS LOCALES</t>
  </si>
  <si>
    <t>JEFATURA DE UNIDAD DEPARTAMENTAL DE JUICIOS LOCALES "A"</t>
  </si>
  <si>
    <t>LLUVIA FABIOLA</t>
  </si>
  <si>
    <t>LIDER COORDINADOR (A) DE PROYECTOS DE JUICIOS LOCALES "A"</t>
  </si>
  <si>
    <t>LORENA ELOISA</t>
  </si>
  <si>
    <t>OLMEDO</t>
  </si>
  <si>
    <t>JEFATURA DE UNIDAD DEPARTAMENTAL DE JUICIOS LOCALES "B"</t>
  </si>
  <si>
    <t>FABIAN ADRIAN</t>
  </si>
  <si>
    <t>LIDER COORDINADOR (A) DE PROYECTOS DE JUICIOS LOCALES "B"</t>
  </si>
  <si>
    <t>ARIEL ROMAN</t>
  </si>
  <si>
    <t>JEFATURA DE UNIDAD DEPARTAMENTAL DE JUICIOS LOCALES "C"</t>
  </si>
  <si>
    <t>JAQUELINE ALEJANDRA</t>
  </si>
  <si>
    <t>CABEZA</t>
  </si>
  <si>
    <t>SUBDIRECCION DE JUICIOS DE AMPARO DE INGRESOS COORDINADOS</t>
  </si>
  <si>
    <t>ROSA ELIA</t>
  </si>
  <si>
    <t>RICO</t>
  </si>
  <si>
    <t>LIDER COORDINADOR (A) DE PROYECTOS DE JUICIOS DE AMPARO "A"</t>
  </si>
  <si>
    <t>JAIME ERNESTO</t>
  </si>
  <si>
    <t>DECTOR</t>
  </si>
  <si>
    <t>LIDER COORDINADOR (A) DE PROYECTOS DE JUICIOS DE AMPARO "B"</t>
  </si>
  <si>
    <t>JUAN ALBERTO</t>
  </si>
  <si>
    <t>SUBDIRECCION DE JUICIOS DE AMPARO DE INGRESOS LOCALES</t>
  </si>
  <si>
    <t>JIMENA ALEJANDRA</t>
  </si>
  <si>
    <t>BARBEYTTO</t>
  </si>
  <si>
    <t>JEFATURA DE UNIDAD DEPARTAMENTAL DE JUICIOS DE AMPARO "A"</t>
  </si>
  <si>
    <t>KARLA TAIRI</t>
  </si>
  <si>
    <t>CARRANCO</t>
  </si>
  <si>
    <t>JEFATURA DE UNIDAD DEPARTAMENTAL DE JUICIOS DE AMPARO "B"</t>
  </si>
  <si>
    <t>DANIELA NATALY</t>
  </si>
  <si>
    <t>JEFATURA DE UNIDAD DEPARTAMENTAL DE JUICIOS DE AMPARO "C"</t>
  </si>
  <si>
    <t>MONSERRAT</t>
  </si>
  <si>
    <t>SUBDIRECCION DE JUICIOS DE INGRESOS COORDINADOS</t>
  </si>
  <si>
    <t>OSCAR DANIEL</t>
  </si>
  <si>
    <t>JEFATURA DE UNIDAD DEPARTAMENTAL DE JUICIOS DE INGRESOS COORDINADOS "A"</t>
  </si>
  <si>
    <t>GUADALUPE CAROLINA</t>
  </si>
  <si>
    <t>CERDA</t>
  </si>
  <si>
    <t>JEFATURA DE UNIDAD DEPARTAMENTAL DE JUICIOS DE INGRESOS COORDINADOS "B"</t>
  </si>
  <si>
    <t>HECTOR ANTONIO</t>
  </si>
  <si>
    <t>ISAIAS</t>
  </si>
  <si>
    <t>JEFATURA DE UNIDAD DEPARTAMENTAL DE JUICIOS DE INGRESOS COORDINADOS "C"</t>
  </si>
  <si>
    <t>JOSABETH SEMIRAMIS</t>
  </si>
  <si>
    <t>JEFATURA DE UNIDAD DEPARTAMENTAL DE JUICIOS DE INGRESOS COORDINADOS "D"</t>
  </si>
  <si>
    <t>SUBPROCURADURIA DE RECURSOS ADMINISTRATIVOS Y AUTORIZACIONES</t>
  </si>
  <si>
    <t>URIEL</t>
  </si>
  <si>
    <t>SUBDIRECCION DE AUTORIZACIONES Y FIANZAS</t>
  </si>
  <si>
    <t>JEFATURA DE UNIDAD DEPARTAMENTAL DE FIANZAS, CANCELACION Y CONDONACION DE MULTAS</t>
  </si>
  <si>
    <t>SANDRA ROXANA</t>
  </si>
  <si>
    <t>JEFATURA DE UNIDAD DEPARTAMENTAL DE PROMOCIONES SOBRE CADUCIDAD Y PRESCRIPCION</t>
  </si>
  <si>
    <t>EVELYN ABIGAIL</t>
  </si>
  <si>
    <t>JEFATURA DE UNIDAD DEPARTAMENTAL DE SANCIONES Y MULTAS</t>
  </si>
  <si>
    <t>ZABALETA</t>
  </si>
  <si>
    <t>SUBDIRECCION DE RECURSOS "A"</t>
  </si>
  <si>
    <t>GRISEL</t>
  </si>
  <si>
    <t>MEDRANO</t>
  </si>
  <si>
    <t>JEFATURA DE UNIDAD DEPARTAMENTAL DE RECURSOS "A"</t>
  </si>
  <si>
    <t>GABRIELA ITZEL</t>
  </si>
  <si>
    <t>JEFATURA DE UNIDAD DEPARTAMENTAL DE RECURSOS "B"</t>
  </si>
  <si>
    <t>BRUNO</t>
  </si>
  <si>
    <t>OCHOA</t>
  </si>
  <si>
    <t>JEFATURA DE UNIDAD DEPARTAMENTAL DE RECURSOS "C"</t>
  </si>
  <si>
    <t>DAMARIZ</t>
  </si>
  <si>
    <t>JEFATURA DE UNIDAD DEPARTAMENTAL DE RECURSOS "D"</t>
  </si>
  <si>
    <t>BRENDA JARED</t>
  </si>
  <si>
    <t>MONTES DE OCA</t>
  </si>
  <si>
    <t>JEFATURA DE UNIDAD DEPARTAMENTAL DE RECURSOS "E"</t>
  </si>
  <si>
    <t>JACQUELINE</t>
  </si>
  <si>
    <t>SUBDIRECCION DE RECURSOS "B"</t>
  </si>
  <si>
    <t>ALAN CLICERIO</t>
  </si>
  <si>
    <t>JEFATURA DE UNIDAD DEPARTAMENTAL DE RECURSOS "F"</t>
  </si>
  <si>
    <t>BRENDA GUADALUPE</t>
  </si>
  <si>
    <t>JEFATURA DE UNIDAD DEPARTAMENTAL DE RECURSOS "G"</t>
  </si>
  <si>
    <t>ENCARNACION</t>
  </si>
  <si>
    <t>RENDON</t>
  </si>
  <si>
    <t>JEFATURA DE UNIDAD DEPARTAMENTAL DE RECURSOS "H"</t>
  </si>
  <si>
    <t>SUBPROCURADURIA DE ASUNTOS CIVILES, PENALES Y RESARCITORIOS</t>
  </si>
  <si>
    <t>MOISES</t>
  </si>
  <si>
    <t>SUBDIRECCION DE ASUNTOS CIVILES Y PENALES</t>
  </si>
  <si>
    <t>CORREA</t>
  </si>
  <si>
    <t>LIDER COORDINADOR (A) DE PROYECTOS DE ASUNTOS CIVILES</t>
  </si>
  <si>
    <t>LIDER COORDINADOR (A) DE PROYECTOS DE ASUNTOS MERCANTILES</t>
  </si>
  <si>
    <t>JEFATURA DE UNIDAD DEPARTAMENTAL DE ASUNTOS PENALES "A"</t>
  </si>
  <si>
    <t>HORTA</t>
  </si>
  <si>
    <t>JEFATURA DE UNIDAD DEPARTAMENTAL DE ASUNTOS PENALES "B"</t>
  </si>
  <si>
    <t>ANDUAGA</t>
  </si>
  <si>
    <t>SUBDIRECCION DE ASUNTOS ADMINISTRATIVOS</t>
  </si>
  <si>
    <t>ELIDA VIANEY</t>
  </si>
  <si>
    <t>JEFATURA DE UNIDAD DEPARTAMENTAL DE ASUNTOS ADMINISTRATIVOS "A"</t>
  </si>
  <si>
    <t>AHUATZIN</t>
  </si>
  <si>
    <t>LIDER COORDINADOR (A) DE PROYECTOS DE SEGUIMIENTO A ASUNTOS ADMINISTRATIVOS "A"</t>
  </si>
  <si>
    <t>JEFATURA DE UNIDAD DEPARTAMENTAL DE ASUNTOS ADMINISTRATIVOS "B"</t>
  </si>
  <si>
    <t>PATRICIA</t>
  </si>
  <si>
    <t>LIDER COORDINADOR (A) DE PROYECTOS DE SEGUIMIENTO A ASUNTOS ADMINISTRATIVOS "B"</t>
  </si>
  <si>
    <t>SUBDIRECCION DE PROCEDIMIENTOS RESARCITORIOS</t>
  </si>
  <si>
    <t>JEFATURA DE UNIDAD DEPARTAMENTAL DE DICTAMENES CONTABLES</t>
  </si>
  <si>
    <t>CHRISTOPHER</t>
  </si>
  <si>
    <t>ALBA</t>
  </si>
  <si>
    <t>JEFATURA DE UNIDAD DEPARTAMENTAL DE PROCEDIMIENTOS RESARCITORIOS "A"</t>
  </si>
  <si>
    <t>PULIDO</t>
  </si>
  <si>
    <t>BRISEÑO</t>
  </si>
  <si>
    <t>JEFATURA DE UNIDAD DEPARTAMENTAL DE PROCEDIMIENTOS RESARCITORIOS "B"</t>
  </si>
  <si>
    <t>BEATRIZ IVONNE</t>
  </si>
  <si>
    <t>ANAYA</t>
  </si>
  <si>
    <t>Respecto a las columnas Nombre(s) del (la) servidor (a) público (a), Primer apellido del(la) servidor(a) público(a), Segundo apellido del(la) servidor(a) público(a), se expone: ELIMINADO El nombre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(as) servidores (as) públicos (as) de Estructura adscritos a la Unidad de Inteligencia Financiera de la Procuraduría Fiscal de la Ciudad de México. 4.-FUNDAMENTO LEGAL A) De la clasificación.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</si>
  <si>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DIRECCION GENERAL DE ADMINISTRACION FINANCIERA</t>
  </si>
  <si>
    <t>CARPIO</t>
  </si>
  <si>
    <t>FRAGOSO</t>
  </si>
  <si>
    <t>SUBDIRECCION DE CONTROL TECNICO</t>
  </si>
  <si>
    <t>TANIA SARAI</t>
  </si>
  <si>
    <t>DIRECCION DE VINCULACION Y ANALISIS DE INGRESO Y GASTO</t>
  </si>
  <si>
    <t>DIRECCION DE DEUDA PUBLICA</t>
  </si>
  <si>
    <t>SUBDIRECCION DE ANALISIS Y CONTRATACION DE FINANCIAMIENTO</t>
  </si>
  <si>
    <t>SUBDIRECCION DE SEGUIMIENTO A LA DEUDA PUBLICA</t>
  </si>
  <si>
    <t>BAÑOS</t>
  </si>
  <si>
    <t>JEFATURA DE UNIDAD DEPARTAMENTAL DE ANALISIS</t>
  </si>
  <si>
    <t>DIRECCION DE RECURSOS FEDERALES</t>
  </si>
  <si>
    <t>SUBDIRECCION DE CONTROL Y RENDICION DE CUENTAS FEDERALIZADAS</t>
  </si>
  <si>
    <t>JEFATURA DE UNIDAD DEPARTAMENTAL DE AUDITORIA DE RECURSOS FEDERALES TRANSFERIDOS</t>
  </si>
  <si>
    <t>NORMA LETICIA</t>
  </si>
  <si>
    <t>JEFATURA DE UNIDAD DEPARTAMENTAL DE REGISTROS CONTABLES FEDERALIZADOS "A"</t>
  </si>
  <si>
    <t>JEFATURA DE UNIDAD DEPARTAMENTAL DE REGISTROS CONTABLES FEDERALIZADOS "B"</t>
  </si>
  <si>
    <t>VICTOR ASAEL</t>
  </si>
  <si>
    <t>CARVAJAL</t>
  </si>
  <si>
    <t>SUBDIRECCION DE OPERACION DE RECURSOS FEDERALES</t>
  </si>
  <si>
    <t>ITZEL SARAHI</t>
  </si>
  <si>
    <t>PALOMARES</t>
  </si>
  <si>
    <t>JEFATURA DE UNIDAD DEPARTAMENTAL DE GESTION FINANCIERA DE RECURSOS FEDERALIZADOS</t>
  </si>
  <si>
    <t>KARLA JANET</t>
  </si>
  <si>
    <t>PELCASTEGUI</t>
  </si>
  <si>
    <t>JEFATURA DE UNIDAD DEPARTAMENTAL DE TRANSFERENCIAS FEDERALES</t>
  </si>
  <si>
    <t>CESAR KEVIN</t>
  </si>
  <si>
    <t>DIRECCION DE OPERACION E INVERSION DE FONDOS</t>
  </si>
  <si>
    <t>LUIS DAVID</t>
  </si>
  <si>
    <t>ISLAS</t>
  </si>
  <si>
    <t>SUBDIRECCION DE OPERACIONES FINANCIERAS</t>
  </si>
  <si>
    <t>MARIA DE LOS ANGELES</t>
  </si>
  <si>
    <t>JEFATURA DE UNIDAD DEPARTAMENTAL DE MESA DE DINERO</t>
  </si>
  <si>
    <t>MARIA REMEDIOS</t>
  </si>
  <si>
    <t>ARANA</t>
  </si>
  <si>
    <t>JEFATURA DE UNIDAD DEPARTAMENTAL DE REGISTRO DE OPERACIONES FINANCIERAS</t>
  </si>
  <si>
    <t>TOMASA</t>
  </si>
  <si>
    <t>ESCAMILLA</t>
  </si>
  <si>
    <t>SUBDIRECCION DE PAGOS Y CUSTODIA DE VALORES</t>
  </si>
  <si>
    <t>PERAGALLO</t>
  </si>
  <si>
    <t>JEFATURA DE UNIDAD DEPARTAMENTAL DE BANCOS Y PAGADURIAS "A"</t>
  </si>
  <si>
    <t>JEFATURA DE UNIDAD DEPARTAMENTAL DE BANCOS Y PAGADURIAS "B"</t>
  </si>
  <si>
    <t>SANDRA NAYELI</t>
  </si>
  <si>
    <t>JEFATURA DE UNIDAD DEPARTAMENTAL DE CUSTODIA DE VALORES</t>
  </si>
  <si>
    <t>NUBE</t>
  </si>
  <si>
    <t>DIRECCION DE CONCENTRACION DE FONDOS Y VALORES</t>
  </si>
  <si>
    <t>LUCIA DIONE</t>
  </si>
  <si>
    <t>ORTA</t>
  </si>
  <si>
    <t>TRUJANO</t>
  </si>
  <si>
    <t>SUBDIRECCION DE CAPTACION Y CONTROL DE FONDOS</t>
  </si>
  <si>
    <t>JEFATURA DE UNIDAD DEPARTAMENTAL DE CAJA Y DISPONIBILIDADES</t>
  </si>
  <si>
    <t>JEFATURA DE UNIDAD DEPARTAMENTAL DE CAPTACION Y SERVICIOS BANCARIOS</t>
  </si>
  <si>
    <t>HELICE BERENICE</t>
  </si>
  <si>
    <t>CORZO</t>
  </si>
  <si>
    <t>SUBDIRECCION DE CONCENTRACION DE FONDOS</t>
  </si>
  <si>
    <t>BARTOLO</t>
  </si>
  <si>
    <t>JEFATURA DE UNIDAD DEPARTAMENTAL DE CONCENTRACIONES EXTERNAS</t>
  </si>
  <si>
    <t>MONTSERRAT</t>
  </si>
  <si>
    <t>JEFATURA DE UNIDAD DEPARTAMENTAL DE CONCENTRACIONES INTERNAS</t>
  </si>
  <si>
    <t>ESTHER</t>
  </si>
  <si>
    <t>CASIMIRO</t>
  </si>
  <si>
    <t>DIRECCION DE SEGUIMIENTO A PROYECTOS DE INVERSION</t>
  </si>
  <si>
    <t>JUAN SERGIO</t>
  </si>
  <si>
    <t>SUBDIRECCION DE CONSULTA Y ANALISIS LEGAL DE PROYECTOS DE INVERSION</t>
  </si>
  <si>
    <t>JEFATURA DE UNIDAD DEPARTAMENTAL DE ANALISIS LEGAL</t>
  </si>
  <si>
    <t>ANTONIO SERGIO</t>
  </si>
  <si>
    <t>LIDER COORDINADOR (A) DE PROYECTOS DE INFORMACION LEGAL</t>
  </si>
  <si>
    <t>ENRIQUEZ</t>
  </si>
  <si>
    <t>SUBDIRECCION DE SEGUIMIENTO A FIDEICOMISOS, CONCESIONES Y OTROS ESQUEMAS FINANCIEROS</t>
  </si>
  <si>
    <t>JEFATURA DE UNIDAD DEPARTAMENTAL DE SEGUIMIENTO FINANCIERO A FIDEICOMISOS</t>
  </si>
  <si>
    <t>LIDER COORDINADOR (A) DE PROYECTOS DE INFORMACION CONTABLE</t>
  </si>
  <si>
    <t>ARELI</t>
  </si>
  <si>
    <t>ZEMPOALTECATL</t>
  </si>
  <si>
    <t>JEFATURA DE UNIDAD DEPARTAMENTAL DE SEGUIMIENTO FINANCIERO A CONCESIONES Y OTROS ESQUEMAS FINANCIEROS</t>
  </si>
  <si>
    <t>EMMA</t>
  </si>
  <si>
    <t>DIRECCION DE EVALUACION DE PROYECTOS</t>
  </si>
  <si>
    <t>DIEGO EDUARDO</t>
  </si>
  <si>
    <t>SUBDIRECCION DE ANALISIS FINANCIERO</t>
  </si>
  <si>
    <t>JEFATURA DE UNIDAD DEPARTAMENTAL DE ESTUDIOS TECNICO FINANCIEROS</t>
  </si>
  <si>
    <t>CARLOS DAVID</t>
  </si>
  <si>
    <t>DE LA CRUZ</t>
  </si>
  <si>
    <t>LIDER COORDINADOR (A) DE PROYECTOS DE INDICADORES FINANCIEROS</t>
  </si>
  <si>
    <t>HADAD JERIEL</t>
  </si>
  <si>
    <t>SUBDIRECCION DE ANALISIS SOCIOECONOMICO</t>
  </si>
  <si>
    <t>JOSE ALFREDO</t>
  </si>
  <si>
    <t>JEFATURA DE UNIDAD DEPARTAMENTAL DE ANALISIS COSTO BENEFICIO</t>
  </si>
  <si>
    <t>ANA JESICA</t>
  </si>
  <si>
    <t>MOCTEZUMA</t>
  </si>
  <si>
    <t>LIDER COORDINADOR (A) DE PROYECTOS DE INDICADORES SOCIOECONOMICOS</t>
  </si>
  <si>
    <t>GERMAN MICHELL</t>
  </si>
  <si>
    <t>PABON</t>
  </si>
  <si>
    <t>JEFATURA DE UNIDAD DEPARTAMENTAL DE ANALISIS COSTO EFICIENCIA Y OTRAS HERRAMIENTAS DE EVALUACION SOCIOECONOMICA</t>
  </si>
  <si>
    <t>ALFREDO RUBEN</t>
  </si>
  <si>
    <t>BANDERAS</t>
  </si>
  <si>
    <t>DIRECCION GENERAL DE TECNOLOGIAS Y COMUNICACIONES</t>
  </si>
  <si>
    <t>SALVADOR CLODOALDO</t>
  </si>
  <si>
    <t>LIDER COORDINADOR (A) DE PROYECTOS INFORMATICOS CRITICOS</t>
  </si>
  <si>
    <t>ANNYLU ATALI</t>
  </si>
  <si>
    <t>COORDINACION DE CALIDAD Y SEGURIDAD INFORMATICA</t>
  </si>
  <si>
    <t>JEFATURA DE UNIDAD DEPARTAMENTAL DE CONTROL CALIDAD</t>
  </si>
  <si>
    <t>JENNIFER</t>
  </si>
  <si>
    <t>JEFATURA DE UNIDAD DEPARTAMENTAL DE SEGURIDAD INFORMATICA</t>
  </si>
  <si>
    <t>ULISES ANDRES</t>
  </si>
  <si>
    <t>CARRANZA</t>
  </si>
  <si>
    <t>COORDINACION DE NORMATIVIDAD DE TECNOLOGIAS Y COMUNICACIONES</t>
  </si>
  <si>
    <t>AURORA NAYELI</t>
  </si>
  <si>
    <t>JEFATURA DE UNIDAD DEPARTAMENTAL DE NORMATIVIDAD</t>
  </si>
  <si>
    <t>NOGUEZ</t>
  </si>
  <si>
    <t>JEFATURA DE UNIDAD DEPARTAMENTAL DE ANALISIS DE SISTEMAS</t>
  </si>
  <si>
    <t>JOSE NOE</t>
  </si>
  <si>
    <t>CASIANO</t>
  </si>
  <si>
    <t>JEFATURA DE UNIDAD DEPARTAMENTAL DE POLITICAS INTERNAS</t>
  </si>
  <si>
    <t>JORGE JULIAN</t>
  </si>
  <si>
    <t>DIRECCION DE ATENCION Y SERVICIOS INFORMATICOS</t>
  </si>
  <si>
    <t>DELGADO</t>
  </si>
  <si>
    <t>SUBDIRECCION DE ATENCION OPERATIVA</t>
  </si>
  <si>
    <t>GUILLERMO NATIVIDAD</t>
  </si>
  <si>
    <t>JEFATURA DE UNIDAD DEPARTAMENTAL DE INCIDENTES INFORMATICOS</t>
  </si>
  <si>
    <t>EDGAR MISAEL</t>
  </si>
  <si>
    <t>ALATRISTE</t>
  </si>
  <si>
    <t>JEFATURA DE UNIDAD DEPARTAMENTAL DE OPERACION INFORMATICA</t>
  </si>
  <si>
    <t>JESUS ALEXIS</t>
  </si>
  <si>
    <t>SUBDIRECCION DE MESA DE SERVICIO</t>
  </si>
  <si>
    <t>HECTOR DANIEL</t>
  </si>
  <si>
    <t>JEFATURA DE UNIDAD DEPARTAMENTAL DE MESA DE AYUDA</t>
  </si>
  <si>
    <t>JOSE DAVID</t>
  </si>
  <si>
    <t>JEFATURA DE UNIDAD DEPARTAMENTAL DE SERVICIO TECNICO A USUARIOS</t>
  </si>
  <si>
    <t>JOSE GILBERTO</t>
  </si>
  <si>
    <t>JEFATURA DE UNIDAD DEPARTAMENTAL DE ATENCION TELEFONICO CENTRALIZADO</t>
  </si>
  <si>
    <t>SUBDIRECCION DE SERVICIOS INFORMATICOS</t>
  </si>
  <si>
    <t>HEIDY JANNET</t>
  </si>
  <si>
    <t>HUEPALCALCO</t>
  </si>
  <si>
    <t>JEFATURA DE UNIDAD DEPARTAMENTAL DE SOPORTE TECNICO A USUARIOS</t>
  </si>
  <si>
    <t>DIRECCION EJECUTIVA DE COMUNICACIONES Y SERVICIOS DE INFRAESTRUCTURA</t>
  </si>
  <si>
    <t>VILLARAN</t>
  </si>
  <si>
    <t>SUBDIRECCION DE REDES</t>
  </si>
  <si>
    <t>DESIDERIO RODOLFO</t>
  </si>
  <si>
    <t>JEFATURA DE UNIDAD DEPARTAMENTAL DE REDES DE DATOS</t>
  </si>
  <si>
    <t>AXEL</t>
  </si>
  <si>
    <t>JEFATURA DE UNIDAD DEPARTAMENTAL DE REDES DE VOZ</t>
  </si>
  <si>
    <t>WENDY IVONNE</t>
  </si>
  <si>
    <t>SUBDIRECCION DE INFRAESTRUCTURA</t>
  </si>
  <si>
    <t>JEFATURA DE UNIDAD DEPARTAMENTAL DE ENERGIA</t>
  </si>
  <si>
    <t>JEFATURA DE UNIDAD DEPARTAMENTAL DE INTERCONECTIVIDAD</t>
  </si>
  <si>
    <t>SUBDIRECCION DE SERVIDORES</t>
  </si>
  <si>
    <t>OMAR DANIEL</t>
  </si>
  <si>
    <t>JEFATURA DE UNIDAD DEPARTAMENTAL DE ALMACENAMIENTO DE DATOS</t>
  </si>
  <si>
    <t>TORRALVA</t>
  </si>
  <si>
    <t>JEFATURA DE UNIDAD DEPARTAMENTAL DE SERVIDORES FISICOS</t>
  </si>
  <si>
    <t>JAIME GEOVANI</t>
  </si>
  <si>
    <t>SUBDIRECCION DE SISTEMAS CRITICOS</t>
  </si>
  <si>
    <t>VICTOR ABRAHAM</t>
  </si>
  <si>
    <t>JEFATURA DE UNIDAD DEPARTAMENTAL DE VIRTUALIZACION</t>
  </si>
  <si>
    <t>DIANA KAREN</t>
  </si>
  <si>
    <t>JEFATURA DE UNIDAD DEPARTAMENTAL DE SISTEMAS</t>
  </si>
  <si>
    <t>SUBDIRECCION DE OPERACIONES</t>
  </si>
  <si>
    <t>MARCOS FRANCISCO</t>
  </si>
  <si>
    <t>PALOMINO</t>
  </si>
  <si>
    <t>JEFATURA DE UNIDAD DEPARTAMENTAL DE OPERACIONES</t>
  </si>
  <si>
    <t>JAVIER DAVID</t>
  </si>
  <si>
    <t>DIRECCION EJECUTIVA DE DESARROLLO Y OPERACION DE SISTEMAS</t>
  </si>
  <si>
    <t>SUBDIRECCION DE PLANEACION, ANALISIS DE SISTEMAS</t>
  </si>
  <si>
    <t>BENITO</t>
  </si>
  <si>
    <t>JEFATURA DE UNIDAD DEPARTAMENTAL DE PLANEACION Y ANALISIS DE SISTEMAS INTERNOS</t>
  </si>
  <si>
    <t>MAURICIO FERNANDO</t>
  </si>
  <si>
    <t>JEFATURA DE UNIDAD DEPARTAMENTAL DE OPERACION DE SISTEMAS INTERNOS</t>
  </si>
  <si>
    <t>MANUEL ISRAEL</t>
  </si>
  <si>
    <t>ZAMORANO</t>
  </si>
  <si>
    <t>SUBDIRECCION DE OPERACION TECNOLOGICA DE SISTEMAS</t>
  </si>
  <si>
    <t>ASCENCIO</t>
  </si>
  <si>
    <t>GODINEZ</t>
  </si>
  <si>
    <t>JEFATURA DE UNIDAD DEPARTAMENTAL DE SOPORTE TECNOLOGICO DE SISTEMAS</t>
  </si>
  <si>
    <t>JEFATURA DE UNIDAD DEPARTAMENTAL DE OPERACION TECNOLOGICA DE SISTEMAS</t>
  </si>
  <si>
    <t>RODRIGO ANGEL</t>
  </si>
  <si>
    <t>AREVALO</t>
  </si>
  <si>
    <t>SUBDIRECCION SISTEMAS PRESUPUESTALES</t>
  </si>
  <si>
    <t>ELAI</t>
  </si>
  <si>
    <t>DIETZ</t>
  </si>
  <si>
    <t>CHARLES</t>
  </si>
  <si>
    <t>JEFATURA DE UNIDAD DEPARTAMENTAL DE SISTEMAS FINANCIEROS Y CONTABLES</t>
  </si>
  <si>
    <t>ORTIGOZA</t>
  </si>
  <si>
    <t>JEFATURA DE UNIDAD DEPARTAMENTAL DE SISTEMAS PRESUPUESTALES</t>
  </si>
  <si>
    <t>NOEMI</t>
  </si>
  <si>
    <t>COORDINACION DE ANALISIS, DESARROLLO Y OPERACION DE SISTEMAS</t>
  </si>
  <si>
    <t>PEDRO EMMANUEL</t>
  </si>
  <si>
    <t>TERAN</t>
  </si>
  <si>
    <t>SUBDIRECCION DE ADMINISTRACION Y OPERACION DE BASES DE DATOS</t>
  </si>
  <si>
    <t>ERIK ALAN</t>
  </si>
  <si>
    <t>JEFATURA DE UNIDAD DEPARTAMENTAL DE ADMINISTRACION DE BASES DE DATOS INTERNAS</t>
  </si>
  <si>
    <t>SARA</t>
  </si>
  <si>
    <t>ROBLEDO</t>
  </si>
  <si>
    <t>ULLOA</t>
  </si>
  <si>
    <t>JEFATURA DE UNIDAD DEPARTAMENTAL DE OPERACION DE BASES DE DATOS INTERNAS</t>
  </si>
  <si>
    <t>CORNEJO</t>
  </si>
  <si>
    <t>SUBDIRECCION DE ATENCION A DESARROLLOS Y OPERACION DE SISTEMAS</t>
  </si>
  <si>
    <t>CECILIA AMAIRANI</t>
  </si>
  <si>
    <t>VIRUEL</t>
  </si>
  <si>
    <t>JEFATURA DE UNIDAD DEPARTAMENTAL DE ATENCION A DESARROLLO DE SISTEMAS</t>
  </si>
  <si>
    <t>JEFATURA DE UNIDAD DEPARTAMENTAL DE ATENCION A LA OPERACION DE SISTEMAS</t>
  </si>
  <si>
    <t>ERIK</t>
  </si>
  <si>
    <t>COORDINACION DE DESARROLLO DE SISTEMAS INSTITUCIONALES</t>
  </si>
  <si>
    <t>SUBDIRECCION DE DISEÑO DE SISTEMAS</t>
  </si>
  <si>
    <t>JEFATURA DE UNIDAD DEPARTAMENTAL DE MODELADO DE SISTEMAS</t>
  </si>
  <si>
    <t>JEFATURA DE UNIDAD DEPARTAMENTAL DE CONSTRUCCION DE COMPONENTES DE SOFTWARE</t>
  </si>
  <si>
    <t>JORDAN JESUS</t>
  </si>
  <si>
    <t>SUBDIRECCION DE INGENIERIA DE SISTEMAS</t>
  </si>
  <si>
    <t>FELIPE DE JESUS</t>
  </si>
  <si>
    <t>RETANA</t>
  </si>
  <si>
    <t>CARLOS AGUSTIN</t>
  </si>
  <si>
    <t>JEFATURA DE UNIDAD DEPARTAMENTAL DE IMPLEMENTACION DE SISTEMAS</t>
  </si>
  <si>
    <t>GLORIA NANCY</t>
  </si>
  <si>
    <t>LOERA</t>
  </si>
  <si>
    <t>SUBDIRECCION DE MANTENIMIENTO DE SISTEMAS</t>
  </si>
  <si>
    <t>JEFATURA DE UNIDAD DEPARTAMENTAL DE MANTENIMIENTO DE SISTEMAS</t>
  </si>
  <si>
    <t>ANGEL MANELIK</t>
  </si>
  <si>
    <t>COORDINACION DE DESARROLLOS ADMINISTRATIVOS</t>
  </si>
  <si>
    <t>SUBDIRECCION DE OPERACION Y DESARROLLOS ADMINISTRATIVOS</t>
  </si>
  <si>
    <t>VENEGAS</t>
  </si>
  <si>
    <t>OCAMPO</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</si>
  <si>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</si>
  <si>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</si>
  <si>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</si>
  <si>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</si>
  <si>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ANA LAURA</t>
  </si>
  <si>
    <t>OLIVERA</t>
  </si>
  <si>
    <t>JEFATURA DE UNIDAD DEPARTAMENTAL DE OPERACION DE SISTEMAS ADMINISTRATIVOS INTERNOS</t>
  </si>
  <si>
    <t>COORDINADOR (A) GENERAL "B"</t>
  </si>
  <si>
    <t>COORDINACION GENERAL DE COMUNICACION CIUDADANA</t>
  </si>
  <si>
    <t>AGUILERA</t>
  </si>
  <si>
    <t>CERCADO</t>
  </si>
  <si>
    <t>SUBDIRECCION DE CONTROL DE GESTION</t>
  </si>
  <si>
    <t>IRIS MICHELLE</t>
  </si>
  <si>
    <t>DIRECCION EJECUTIVA DE COMUNICACION DIGITAL Y MEDIOS SOCIALES</t>
  </si>
  <si>
    <t>AIDA BELEM</t>
  </si>
  <si>
    <t>ENLACE DE CONTENIDO DE REDES SOCIALES</t>
  </si>
  <si>
    <t>BRANDON</t>
  </si>
  <si>
    <t>PETITJEAN</t>
  </si>
  <si>
    <t>ENLACE DE CONTENIDO WEB</t>
  </si>
  <si>
    <t>DAAN YAEL</t>
  </si>
  <si>
    <t>OROPEZA</t>
  </si>
  <si>
    <t>SUBDIRECCION DE COMUNICACION DIGITAL</t>
  </si>
  <si>
    <t>QUINTANAR</t>
  </si>
  <si>
    <t>SUBDIRECCION DE INTERACCION DIGITAL</t>
  </si>
  <si>
    <t>CECILIA JUDITH</t>
  </si>
  <si>
    <t>DIRECCION EJECUTIVA DE PRENSA</t>
  </si>
  <si>
    <t>ENLACE DE MONITOREO</t>
  </si>
  <si>
    <t>ENLACE DE INFORMACION</t>
  </si>
  <si>
    <t>OSORIO</t>
  </si>
  <si>
    <t>ENLACE DE REDACCION</t>
  </si>
  <si>
    <t>ENLACE DE PRENSA</t>
  </si>
  <si>
    <t>ENLACE DE SALA DE PRENSA</t>
  </si>
  <si>
    <t>IVAN ALBERTO</t>
  </si>
  <si>
    <t>GALEANA</t>
  </si>
  <si>
    <t>ENLACE DE FOTOGRAFIA</t>
  </si>
  <si>
    <t>CASANDRA</t>
  </si>
  <si>
    <t>LEAL</t>
  </si>
  <si>
    <t>ENLACE DE SINTESIS</t>
  </si>
  <si>
    <t>BRENDA MELISA</t>
  </si>
  <si>
    <t>ENLACE DE ATENCION A MEDIOS</t>
  </si>
  <si>
    <t>FRANCISCO MANUEL</t>
  </si>
  <si>
    <t>GALLANGOS</t>
  </si>
  <si>
    <t>ENLACE OPERATIVO</t>
  </si>
  <si>
    <t>JAZMIN</t>
  </si>
  <si>
    <t>DIRECCION DE SEGUIMIENTO INFORMATIVO</t>
  </si>
  <si>
    <t>SUBDIRECCION DE MONITOREO</t>
  </si>
  <si>
    <t>JEFATURA DE UNIDAD DEPARTAMENTAL DE SEGUIMIENTO INFORMATIVO</t>
  </si>
  <si>
    <t>OYARZABAL</t>
  </si>
  <si>
    <t>SUBDIRECCION DE DATOS Y ANALISIS</t>
  </si>
  <si>
    <t>MABEL FERNANDA</t>
  </si>
  <si>
    <t>DIRECCION DE PRENSA</t>
  </si>
  <si>
    <t>VIANEY GUADALUPE</t>
  </si>
  <si>
    <t>SUBDIRECCION DE PRENSA</t>
  </si>
  <si>
    <t>JEFATURA DE UNIDAD DEPARTAMENTAL DE CONTENIDOS PARA PRENSA</t>
  </si>
  <si>
    <t>LIDER COORDINADOR (A) DE PROYECTOS DE IMAGEN FIJA</t>
  </si>
  <si>
    <t>CRESENCIO</t>
  </si>
  <si>
    <t>LIDER COORDINADOR (A) DE PROYECTOS DE IMAGEN EN MOVIMIENTO</t>
  </si>
  <si>
    <t>OMAR FRANCO</t>
  </si>
  <si>
    <t>SUBDIRECCION DE ATENCION A PRENSA</t>
  </si>
  <si>
    <t>MICHAEL EDUARDO</t>
  </si>
  <si>
    <t>JEFATURA DE UNIDAD DEPARTAMENTAL DE ATENCION A PRENSA</t>
  </si>
  <si>
    <t>ANA KAREN</t>
  </si>
  <si>
    <t>JEFATURA DE UNIDAD DEPARTAMENTAL DE LOGISTICA PARA PRENSA</t>
  </si>
  <si>
    <t>MARTIN ALFREDO</t>
  </si>
  <si>
    <t>DIRECCION DE IDENTIDAD GRAFICA</t>
  </si>
  <si>
    <t>BONFIL</t>
  </si>
  <si>
    <t>ENLACE DE IMAGEN INSTITUCIONAL</t>
  </si>
  <si>
    <t>BARBARA</t>
  </si>
  <si>
    <t>SUBDIRECCION DE IDENTIDAD GRAFICA</t>
  </si>
  <si>
    <t>CIRCE CELESTE</t>
  </si>
  <si>
    <t>FRAGA</t>
  </si>
  <si>
    <t>SUBDIRECCION DE PROPUESTA GRAFICA</t>
  </si>
  <si>
    <t>HECTOR EDGARDO</t>
  </si>
  <si>
    <t>JEFATURA DE UNIDAD DEPARTAMENTAL DE ACTUALIZACION GRAFICA</t>
  </si>
  <si>
    <t>XIMENA</t>
  </si>
  <si>
    <t>PERALTA</t>
  </si>
  <si>
    <t>ZUNO</t>
  </si>
  <si>
    <t>DIRECCION EJECUTIVA DE ESTRATEGIA COMUNICATIVA</t>
  </si>
  <si>
    <t>DIANA MARCELA</t>
  </si>
  <si>
    <t>CANALES</t>
  </si>
  <si>
    <t>ENLACE DE SEGUIMIENTO A PAUTA</t>
  </si>
  <si>
    <t>CASTANEIRA</t>
  </si>
  <si>
    <t>ENLACE DE CONTROL DE GESTION</t>
  </si>
  <si>
    <t>CLAUDIA TERESA</t>
  </si>
  <si>
    <t>ENLACE DE SEGUIMIENTO A CAMPAÑAS</t>
  </si>
  <si>
    <t>NOLASCO</t>
  </si>
  <si>
    <t>CARDELAS</t>
  </si>
  <si>
    <t>DIRECCION DE ESTRATEGIA EN MEDIOS</t>
  </si>
  <si>
    <t>ONYULY PAULETE</t>
  </si>
  <si>
    <t>SUBDIRECCION DE CAMPAÑAS EN MEDIOS</t>
  </si>
  <si>
    <t>IAZAIRA</t>
  </si>
  <si>
    <t>BECERRIL</t>
  </si>
  <si>
    <t>JEFATURA DE UNIDAD DEPARTAMENTAL DE TACTICA EN MEDIOS</t>
  </si>
  <si>
    <t>CRIS STEFFI GUADALUPE</t>
  </si>
  <si>
    <t>DIRECCION DE PLANEACION DE CAMPAÑAS</t>
  </si>
  <si>
    <t>MITZI</t>
  </si>
  <si>
    <t>SUBDIRECCION DE MENSAJE</t>
  </si>
  <si>
    <t>CRESCENCIO</t>
  </si>
  <si>
    <t>JEFATURA DE UNIDAD DEPARTAMENTAL DE SEGUIMIENTO A INFORMACION INSTITUCIONAL</t>
  </si>
  <si>
    <t>IGNACIO ALONSO</t>
  </si>
  <si>
    <t>DIRECTOR (A) GENERAL "C"</t>
  </si>
  <si>
    <t>DIRECCION GENERAL DE ADMINISTRACION DE PERSONAL Y DESARROLLO ADMINISTRATIVO</t>
  </si>
  <si>
    <t>SERGIO ANTONIO</t>
  </si>
  <si>
    <t>MONTECINO</t>
  </si>
  <si>
    <t>SUBDIRECCION DE REVISION DE CONVENIOS Y NORMATIVIDAD LABORAL</t>
  </si>
  <si>
    <t>MIRZA ICELA</t>
  </si>
  <si>
    <t>YERENA</t>
  </si>
  <si>
    <t>ENLACE DE REVISION DE CONVENIOS</t>
  </si>
  <si>
    <t>JULIO</t>
  </si>
  <si>
    <t>GARCIA ROJAS</t>
  </si>
  <si>
    <t>JEFATURA DE UNIDAD DEPARTAMENTAL DE NORMATIVIDAD LABORAL</t>
  </si>
  <si>
    <t>ESPINO</t>
  </si>
  <si>
    <t>COORDINACION DE APOYO, SEGUIMIENTO Y CONTROL INSTITUCIONAL</t>
  </si>
  <si>
    <t>CARLOS EDGAR</t>
  </si>
  <si>
    <t>LIDER COORDINADOR (A) DE PROYECTOS DE LA UNIDAD DE TRANSPARENCIA</t>
  </si>
  <si>
    <t>BARREDA</t>
  </si>
  <si>
    <t>TORALES</t>
  </si>
  <si>
    <t>LIDER COORDINADOR (A) DE PROYECTOS DE ARCHIVO Y SEGUIMIENTO DOCUMENTAL</t>
  </si>
  <si>
    <t>JERONIMO DANIEL</t>
  </si>
  <si>
    <t>DIRECTOR (A) EJECUTIVO (A) "D"</t>
  </si>
  <si>
    <t>DIRECCION EJECUTIVA DE ADMINISTRACION DE PERSONAL</t>
  </si>
  <si>
    <t>JORGE ANTONIO</t>
  </si>
  <si>
    <t>LIDER COORDINADOR (A) DE PROYECTOS DE CONTROL DE GESTION DE DOCUMENTOS</t>
  </si>
  <si>
    <t>REGINA GABRIELA</t>
  </si>
  <si>
    <t>DIRECTOR (A) "C"</t>
  </si>
  <si>
    <t>DIRECCION DE ADMINISTRACION DE NOMINA</t>
  </si>
  <si>
    <t>JACOBO RAFAEL</t>
  </si>
  <si>
    <t>COORDINACION DE ANALISIS Y PROCESOS DE NOMINA</t>
  </si>
  <si>
    <t>JEFATURA DE UNIDAD DEPARTAMENTAL DE ANALISIS DE INFORMACION DE NOMINA</t>
  </si>
  <si>
    <t>LAURA YERALDIN</t>
  </si>
  <si>
    <t>JEFATURA DE UNIDAD DEPARTAMENTAL DE PROCESOS DE NOMINA</t>
  </si>
  <si>
    <t>COORDINADOR (A) B1</t>
  </si>
  <si>
    <t>COORDINACION DE ATENCION INTEGRAL DE OBLIGACIONES</t>
  </si>
  <si>
    <t>LIDER COORDINADOR (A) DE PROYECTOS DE AUTOMATIZACION DE PROCESOS</t>
  </si>
  <si>
    <t>SUBDIRECCION DE CUMPLIMIENTO DE OBLIGACIONES FISCALES</t>
  </si>
  <si>
    <t>LUCERO JAZMIN</t>
  </si>
  <si>
    <t>VALLADARES</t>
  </si>
  <si>
    <t>JEFATURA DE UNIDAD DEPARTAMENTAL DE CONTROL DE IMPUESTOS LOCALES Y FEDERALES</t>
  </si>
  <si>
    <t>SAMANTHA MARLEN</t>
  </si>
  <si>
    <t>JEFATURA DE UNIDAD DEPARTAMENTAL DE CONTROL DE OBLIGACIONES DE SEGURIDAD SOCIAL</t>
  </si>
  <si>
    <t>SOMERA</t>
  </si>
  <si>
    <t>DIRECCION DE NORMATIVIDAD, PLANEACION Y PREVISION SOCIAL</t>
  </si>
  <si>
    <t>PORTER</t>
  </si>
  <si>
    <t>SUBDIRECCION DE COMPENSACIONES Y BENEFICIOS</t>
  </si>
  <si>
    <t>GEORGINA ESPERANZA</t>
  </si>
  <si>
    <t>JEFATURA DE UNIDAD DEPARTAMENTAL DE SISTEMAS DE PREVISION DE CAPITAL HUMANO</t>
  </si>
  <si>
    <t>JEFATURA DE UNIDAD DEPARTAMENTAL DE PRESTACIONES Y COMPENSACIONES</t>
  </si>
  <si>
    <t>MOYAO</t>
  </si>
  <si>
    <t>BOTELLO</t>
  </si>
  <si>
    <t>SUBDIRECCION DE NORMATIVIDAD, TABULADORES Y ESTRUCTURAS OCUPACIONALES</t>
  </si>
  <si>
    <t>GUSTAVO</t>
  </si>
  <si>
    <t>LIDER COORDINADOR (A) DE PROYECTOS DE ESTRUCTURAS OCUPACIONALES Y DICTAMINACION OPERATIVA</t>
  </si>
  <si>
    <t>LIDER COORDINADOR (A) DE PROYECTOS DE NORMATIVIDAD Y DICTAMINACION DE HONORARIOS</t>
  </si>
  <si>
    <t>LETICIA ELVIRA</t>
  </si>
  <si>
    <t>CALVO</t>
  </si>
  <si>
    <t>JEFATURA DE UNIDAD DEPARTAMENTAL DE ADMINISTRACION DE PLANTILLAS Y ADSCRIPCIONES DEL CAPITAL HUMANO</t>
  </si>
  <si>
    <t>RAUL ANTONIO</t>
  </si>
  <si>
    <t>JEFATURA DE UNIDAD DEPARTAMENTAL DE POLITICA SALARIAL Y CONTROL DE PUESTOS</t>
  </si>
  <si>
    <t>LAURA LUZ</t>
  </si>
  <si>
    <t>ARCHUNDIA</t>
  </si>
  <si>
    <t>DIRECTOR (A) EJECUTIVO (A) "C"</t>
  </si>
  <si>
    <t>DIRECCION EJECUTIVA DE DESARROLLO DE PERSONAL Y DERECHOS HUMANOS</t>
  </si>
  <si>
    <t>NATALIA MARINA</t>
  </si>
  <si>
    <t>DETTLER</t>
  </si>
  <si>
    <t>MALDONADO</t>
  </si>
  <si>
    <t>SUBDIRECCION DE DERECHOS HUMANOS Y DERECHO A UNA VIDA LIBRE DE VIOLENCIA</t>
  </si>
  <si>
    <t>GLORIA</t>
  </si>
  <si>
    <t>SUBDIRECCION DE EDUCACION ABIERTA, SERVICIO SOCIAL Y PRACTICAS PROFESIONALES</t>
  </si>
  <si>
    <t>ATILANO</t>
  </si>
  <si>
    <t>LIDER COORDINADOR (A) DE PROYECTOS DE SERVICIO SOCIAL Y PRACTICAS PROFESIONALES</t>
  </si>
  <si>
    <t>SUBDIRECCION DE FORMACION CONTINUA Y DESARROLLO LABORAL</t>
  </si>
  <si>
    <t>JEFATURA DE UNIDAD DEPARTAMENTAL DE FORMACION CONTINUA Y EDUCACION A DISTANCIA</t>
  </si>
  <si>
    <t>KASSANDRA ALINE</t>
  </si>
  <si>
    <t>JEFATURA DE UNIDAD DEPARTAMENTAL DE DESARROLLO LABORAL</t>
  </si>
  <si>
    <t>ABRIL IRAIZ</t>
  </si>
  <si>
    <t>SUBDIRECCION DE TELETRABAJO Y SERVICIOS EDUCATIVOS</t>
  </si>
  <si>
    <t>LANZAGORTA</t>
  </si>
  <si>
    <t>JEFATURA DE UNIDAD DEPARTAMENTAL DE SERVICIOS EDUCATIVOS</t>
  </si>
  <si>
    <t>PACHECO</t>
  </si>
  <si>
    <t>DIRECCION DE EVALUACION Y REGISTRO OCUPACIONAL</t>
  </si>
  <si>
    <t>SUBDIRECCION DE CONTROL DE INGRESOS Y SEGUIMIENTO A EVALUADOS</t>
  </si>
  <si>
    <t>CAZARES</t>
  </si>
  <si>
    <t>JEFATURA DE UNIDAD DEPARTAMENTAL DE VERIFICACION DE PERFILES</t>
  </si>
  <si>
    <t>NAYELI BEATRIZ</t>
  </si>
  <si>
    <t>SEVILLA</t>
  </si>
  <si>
    <t>JEFATURA DE UNIDAD DEPARTAMENTAL DE CAPACITACION Y SEGUIMIENTO</t>
  </si>
  <si>
    <t>SUBDIRECCION DE EVALUACION</t>
  </si>
  <si>
    <t>JEFATURA DE UNIDAD DEPARTAMENTAL DE INTEGRACION Y CONTROL DOCUMENTAL</t>
  </si>
  <si>
    <t>CLAUDIA OLIMPIA</t>
  </si>
  <si>
    <t>JEFATURA DE UNIDAD DEPARTAMENTAL DE EVALUACION PSICOLOGICA</t>
  </si>
  <si>
    <t>CANDO</t>
  </si>
  <si>
    <t>LIDER COORDINADOR (A) DE PROYECTOS DE APLICACION DE PRUEBAS</t>
  </si>
  <si>
    <t>PEDRO CHRISTIAN</t>
  </si>
  <si>
    <t>DIRECCION EJECUTIVA DE POLITICA Y RELACIONES LABORALES</t>
  </si>
  <si>
    <t>PERLA MARINA</t>
  </si>
  <si>
    <t>ALEXANDER</t>
  </si>
  <si>
    <t>OCTAVIO</t>
  </si>
  <si>
    <t>ZENTENO</t>
  </si>
  <si>
    <t>CASTILLEJOS</t>
  </si>
  <si>
    <t>JEFATURA DE UNIDAD DEPARTAMENTAL DE ANALISIS PRESUPUESTAL EN MATERIA DE PRESTACIONES</t>
  </si>
  <si>
    <t>ERNESTO</t>
  </si>
  <si>
    <t>PIZAÑA</t>
  </si>
  <si>
    <t>DIRECCION DE ATENCION Y CONTROL DE ASUNTOS LABORALES</t>
  </si>
  <si>
    <t>LUIS ALONSO</t>
  </si>
  <si>
    <t>SOBERANIS</t>
  </si>
  <si>
    <t>LIDER COORDINADOR (A) DE PROYECTOS DE ASUNTOS DE TRANSPARENCIA Y DERECHOS HUMANOS</t>
  </si>
  <si>
    <t>ABARCA</t>
  </si>
  <si>
    <t>ARREGUIN</t>
  </si>
  <si>
    <t>LIDER COORDINADOR (A) DE PROYECTOS DE ASUNTOS CONTENCIOSOS</t>
  </si>
  <si>
    <t>DIANA SELENE</t>
  </si>
  <si>
    <t>JEFATURA DE UNIDAD DEPARTAMENTAL DE CONFLICTOS LABORALES Y CONDICIONES GENERALES DE TRABAJO</t>
  </si>
  <si>
    <t>ARTURO GIOVANNI</t>
  </si>
  <si>
    <t>JEFATURA DE UNIDAD DEPARTAMENTAL DE DICTAMINACION LABORAL</t>
  </si>
  <si>
    <t>SUBDIRECCION DE SALUD Y SEGURIDAD LABORAL</t>
  </si>
  <si>
    <t>JONATHAN</t>
  </si>
  <si>
    <t>JEFATURA DE UNIDAD DEPARTAMENTAL DE MEDICINA LABORAL</t>
  </si>
  <si>
    <t>JOVANNY</t>
  </si>
  <si>
    <t>JEFATURA DE UNIDAD DEPARTAMENTAL DE RIESGOS Y SEGURIDAD LABORAL</t>
  </si>
  <si>
    <t>RUBIO</t>
  </si>
  <si>
    <t>DIRECCION EJECUTIVA DE DICTAMINACION Y PROCEDIMIENTOS ORGANIZACIONALES</t>
  </si>
  <si>
    <t>RAQUEL</t>
  </si>
  <si>
    <t>MARIA NORMA</t>
  </si>
  <si>
    <t>FLORIANO</t>
  </si>
  <si>
    <t>BLANCA ESTHELA</t>
  </si>
  <si>
    <t>SUBDIRECCION DE APOYO TECNICO Y PROCESOS NORMATIVOS</t>
  </si>
  <si>
    <t>MARCOS NOE</t>
  </si>
  <si>
    <t>LIDER COORDINADOR (A) DE PROYECTOS DE SISTEMATIZACION DE INFORMACION</t>
  </si>
  <si>
    <t>ALBARRAN</t>
  </si>
  <si>
    <t>JEFATURA DE UNIDAD DEPARTAMENTAL DE DISEÑO ORGANIZACIONAL</t>
  </si>
  <si>
    <t>MELO</t>
  </si>
  <si>
    <t>DIRECCION DE DESARROLLO ORGANIZACIONAL</t>
  </si>
  <si>
    <t>JEFATURA DE UNIDAD DEPARTAMENTAL DE CONTROL DE DICTAMINACION</t>
  </si>
  <si>
    <t>DAVID ABRAHAM</t>
  </si>
  <si>
    <t>SEN</t>
  </si>
  <si>
    <t>LIDER COORDINADOR (A) DE PROYECTOS DE SEGUIMIENTO ORGANIZACIONAL</t>
  </si>
  <si>
    <t>WILLIAMS OZIEL</t>
  </si>
  <si>
    <t>SUBDIRECCION DE DESARROLLO ORGANIZACIONAL "A"</t>
  </si>
  <si>
    <t>SILLER</t>
  </si>
  <si>
    <t>ENLACE DE PROCESOS "A"</t>
  </si>
  <si>
    <t>ANDREA JAZMIN</t>
  </si>
  <si>
    <t>CONSULTOR DE PROCESOS "A"</t>
  </si>
  <si>
    <t>MARIA LILIA</t>
  </si>
  <si>
    <t>SUBDIRECCION DE DESARROLLO ORGANIZACIONAL "B"</t>
  </si>
  <si>
    <t>NORMA PATRICIA</t>
  </si>
  <si>
    <t>ENLACE DE PROCESOS "B"</t>
  </si>
  <si>
    <t>GOMEZTAGLE</t>
  </si>
  <si>
    <t>CONSULTOR DE PROCESOS "B"</t>
  </si>
  <si>
    <t>OMAR HIGINIO</t>
  </si>
  <si>
    <t>CONDE</t>
  </si>
  <si>
    <t>SUBDIRECCION DE DESARROLLO ORGANIZACIONAL "C"</t>
  </si>
  <si>
    <t>ENLACE DE PROCESOS "C"</t>
  </si>
  <si>
    <t>YADIRA</t>
  </si>
  <si>
    <t>CONSULTOR DE PROCESOS "C"</t>
  </si>
  <si>
    <t>MAYRA YANETH</t>
  </si>
  <si>
    <t>DIRECCION GENERAL DE RECURSOS MATERIALES Y SERVICIOS GENERALES</t>
  </si>
  <si>
    <t>JOSE JOAQUIN</t>
  </si>
  <si>
    <t>ENLACE DE APOYO ADMINISTRATIVO (A) Y RECURSOS MATERIALES "A"</t>
  </si>
  <si>
    <t>MAXIMO</t>
  </si>
  <si>
    <t>FERREYRA</t>
  </si>
  <si>
    <t>ENLACE DE APOYO ADMINISTRATIVO (A) Y RECURSOS MATERIALES "B"</t>
  </si>
  <si>
    <t>ANDREA JACIEL</t>
  </si>
  <si>
    <t>TORREBLANCA</t>
  </si>
  <si>
    <t>ENLACE DE APOYO ADMINISTRATIVO (A) Y RECURSOS MATERIALES "C"</t>
  </si>
  <si>
    <t>LIDER COORDINADOR (A) DE PROYECTOS DE VINCULACION INTERNA</t>
  </si>
  <si>
    <t>JESSICA AIME</t>
  </si>
  <si>
    <t>SUBDIRECCION DE ADMINISTRACION Y CONTROL DOCUMENTAL</t>
  </si>
  <si>
    <t>MARIA GUADALUPE RUTH</t>
  </si>
  <si>
    <t>QUINTANA</t>
  </si>
  <si>
    <t>ENLACE DE ADMINISTRACION Y SEGUIMIENTO ARCHIVISTICO</t>
  </si>
  <si>
    <t>LUIS HUMBERTO</t>
  </si>
  <si>
    <t>ENLACE DE APOYO ADMINISTRATIVO (A) Y RECURSOS MATERIALES "D"</t>
  </si>
  <si>
    <t>ELOISA</t>
  </si>
  <si>
    <t>DIRECCION DE ESTRATEGIAS Y ESTUDIOS DE MERCADO</t>
  </si>
  <si>
    <t>MARIA ESTELA</t>
  </si>
  <si>
    <t>SUBDIRECCION DE INFORMACION Y MONITOREO INSTITUCIONAL</t>
  </si>
  <si>
    <t>TANIA MONSERRAT</t>
  </si>
  <si>
    <t>ENLACE DE APOYO ADMINISTRATIVO (A) Y RECURSOS MATERIALES "G"</t>
  </si>
  <si>
    <t>DIANA LAURA</t>
  </si>
  <si>
    <t>SUBDIRECCION DE ANALISIS Y ESTUDIOS DE MERCADO</t>
  </si>
  <si>
    <t>JOSE ALBERTO</t>
  </si>
  <si>
    <t>JEFATURA DE UNIDAD DEPARTAMENTAL DE INVESTIGACION DE MERCADOS "A"</t>
  </si>
  <si>
    <t>JEFATURA DE UNIDAD DEPARTAMENTAL DE INVESTIGACION DE MERCADOS "B"</t>
  </si>
  <si>
    <t>SUBDIRECCION DE ESTRATEGIAS DE COMPRAS DE ABASTECIMIENTOS Y SERVICIOS</t>
  </si>
  <si>
    <t>LIDER COORDINADOR (A) DE PROYECTOS DE ADQUISICION DE ABASTECIMIENTOS</t>
  </si>
  <si>
    <t>NARDA ALICIA</t>
  </si>
  <si>
    <t>LIDER COORDINADOR (A) DE PROYECTOS DE PRESTACION DE SERVICIOS</t>
  </si>
  <si>
    <t>JUAN DE DIOS</t>
  </si>
  <si>
    <t>DIRECCION EJECUTIVA DE ADQUISICIONES DE BIENES Y SERVICIOS</t>
  </si>
  <si>
    <t>JOSE ARTURO</t>
  </si>
  <si>
    <t>ENLACE DE APOYO ADMINISTRATIVO (A) Y RECURSOS MATERIALES "E"</t>
  </si>
  <si>
    <t>NOE MOISES</t>
  </si>
  <si>
    <t>LIDER COORDINADOR (A) DE PROYECTOS DE SEGUIMIENTO DE CONTRATOS "A"</t>
  </si>
  <si>
    <t>LIDER COORDINADOR (A) DE PROYECTOS DE SEGUIMIENTO DE CONTRATOS "B"</t>
  </si>
  <si>
    <t>SUBDIRECCION DE COMPRAS CONSOLIDADAS DE SERVICIOS</t>
  </si>
  <si>
    <t>XOCHITL CELESTE</t>
  </si>
  <si>
    <t>JEFATURA DE UNIDAD DEPARTAMENTAL DE LICITACIONES DE SERVICIOS</t>
  </si>
  <si>
    <t>JEFATURA DE UNIDAD DEPARTAMENTAL DE COTIZACION DE SERVICIOS</t>
  </si>
  <si>
    <t>CLAUDIA ELIZABETH</t>
  </si>
  <si>
    <t>BUENO</t>
  </si>
  <si>
    <t>SUBDIRECCION DE PROCESOS NORMATIVOS DE ADQUISICIONES Y DICTAMINACION</t>
  </si>
  <si>
    <t>PATRICIA JOSEFINA</t>
  </si>
  <si>
    <t>BENAVIDES</t>
  </si>
  <si>
    <t>JEFATURA DE UNIDAD DEPARTAMENTAL DE DICTAMINACION Y LIBERACION DE BIENES Y SERVICIOS</t>
  </si>
  <si>
    <t>ALICIA RAQUEL</t>
  </si>
  <si>
    <t>JEFATURA DE UNIDAD DEPARTAMENTAL DE NORMATIVIDAD DE COMPRAS CONSOLIDADAS DE BIENES Y SERVICIOS</t>
  </si>
  <si>
    <t>NANCY IVONNE</t>
  </si>
  <si>
    <t>BORQUEZ</t>
  </si>
  <si>
    <t>SUBDIRECCION DE COMPRAS CONSOLIDADAS DE BIENES</t>
  </si>
  <si>
    <t>JEFATURA DE UNIDAD DEPARTAMENTAL DE LICITACIONES DE BIENES</t>
  </si>
  <si>
    <t>SANDRA BERENICE</t>
  </si>
  <si>
    <t>JEFATURA DE UNIDAD DEPARTAMENTAL DE COTIZACION DE BIENES</t>
  </si>
  <si>
    <t>ALAVEZ</t>
  </si>
  <si>
    <t>DIRECCION EJECUTIVA DE ALMACENES E INVENTARIOS</t>
  </si>
  <si>
    <t>CATALINO</t>
  </si>
  <si>
    <t>ALAMINA</t>
  </si>
  <si>
    <t>ARGAIZ</t>
  </si>
  <si>
    <t>SUBDIRECCION DE ALMACENES DE BIENES DE CONSUMO</t>
  </si>
  <si>
    <t>CUMPLIDO</t>
  </si>
  <si>
    <t>LIDER COORDINADOR (A) DE PROYECTOS DE EXISTENCIA DE BIENES DE CONSUMO</t>
  </si>
  <si>
    <t>JEFATURA DE UNIDAD DEPARTAMENTAL DE REGULACION DE BIENES</t>
  </si>
  <si>
    <t>FABIOLA</t>
  </si>
  <si>
    <t>SUBDIRECCION DE CONTROL DE BIENES INSTRUMENTALES</t>
  </si>
  <si>
    <t>JEFATURA DE UNIDAD DEPARTAMENTAL DE DESINCORPORACION DE BIENES</t>
  </si>
  <si>
    <t>CORZA</t>
  </si>
  <si>
    <t>JEFATURA DE UNIDAD DEPARTAMENTAL DE BIENES INSTRUMENTALES</t>
  </si>
  <si>
    <t>EDUARDO ANTONIO</t>
  </si>
  <si>
    <t>DIRECCION EJECUTIVA DE ASEGURAMIENTO Y SERVICIOS</t>
  </si>
  <si>
    <t>NAXHELY</t>
  </si>
  <si>
    <t>ENLACE DE APOYO ADMINISTRATIVO (A) Y RECURSOS MATERIALES "F"</t>
  </si>
  <si>
    <t>AIKO DAMARIS</t>
  </si>
  <si>
    <t>LIDER COORDINADOR (A) DE PROYECTOS DE SEGUIMIENTO DE CONTRATOS "C"</t>
  </si>
  <si>
    <t>FRANCISCO MIGUEL ANGEL</t>
  </si>
  <si>
    <t>VILLARINO</t>
  </si>
  <si>
    <t>GODDARD</t>
  </si>
  <si>
    <t>LIDER COORDINADOR (A) DE PROYECTOS DE SEGUIMIENTO DE CONTRATOS "D"</t>
  </si>
  <si>
    <t>ADELA</t>
  </si>
  <si>
    <t>GIRON</t>
  </si>
  <si>
    <t>SUBDIRECCION DE TELECOMUNICACIONES Y FOTOCOPIADO</t>
  </si>
  <si>
    <t>BRINGAS</t>
  </si>
  <si>
    <t>JEFATURA DE UNIDAD DEPARTAMENTAL DE RADIOCOMUNICACION Y FOTOCOPIADO</t>
  </si>
  <si>
    <t>JULIO SERGIO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</si>
  <si>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</si>
  <si>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</si>
  <si>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</si>
  <si>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</si>
  <si>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LUIS ANDRES</t>
  </si>
  <si>
    <t>SUBDIRECCION DE SERVICIO DE VIGILANCIA CONSOLIDADA</t>
  </si>
  <si>
    <t>ISAAC</t>
  </si>
  <si>
    <t>JEFATURA DE UNIDAD DEPARTAMENTAL DE MEJORAMIENTO DE INMUEBLES</t>
  </si>
  <si>
    <t>JEFATURA DE UNIDAD DEPARTAMENTAL DE SEGURIDAD A INSTALACIONES</t>
  </si>
  <si>
    <t>JOSE OCTAVIO</t>
  </si>
  <si>
    <t>SUBDIRECCION DE SEGUIMIENTO A CONTRATOS</t>
  </si>
  <si>
    <t>EDUARDO JESUS</t>
  </si>
  <si>
    <t>NEVARES</t>
  </si>
  <si>
    <t>ENLACE DE SEGUIMIENTO A CONTRATOS</t>
  </si>
  <si>
    <t>ROSALBA</t>
  </si>
  <si>
    <t>JEFATURA DE UNIDAD DEPARTAMENTAL DE ADMINISTRACION DE CONTRATOS "A"</t>
  </si>
  <si>
    <t>SHARON DENNIS</t>
  </si>
  <si>
    <t>ARCOS</t>
  </si>
  <si>
    <t>JEFATURA DE UNIDAD DEPARTAMENTAL DE ADMINISTRACION DE CONTRATOS "B"</t>
  </si>
  <si>
    <t>DIRECCION GENERAL DE PATRIMONIO INMOBILIARIO</t>
  </si>
  <si>
    <t>ANDREA</t>
  </si>
  <si>
    <t>SUBDIRECCION DE SEGUIMIENTO Y CONTROL</t>
  </si>
  <si>
    <t>TAHUILAN</t>
  </si>
  <si>
    <t>LIDER COORDINADOR (A) DE PROYECTOS DE SEGUIMIENTO Y CONTROL</t>
  </si>
  <si>
    <t>JEFATURA DE UNIDAD DEPARTAMENTAL DE CONTROL CONTABLE</t>
  </si>
  <si>
    <t>CARLOS ALEJANDRO</t>
  </si>
  <si>
    <t>ENLACE DE SEGUIMIENTO DE CONTROL CONTABLE</t>
  </si>
  <si>
    <t>COORDINACION DE APOYO AL COMITE DE PATRIMONIO INMOBILIARIO Y ENLACE INSTITUCIONAL</t>
  </si>
  <si>
    <t>NANCY GABRIELA</t>
  </si>
  <si>
    <t>MATURANO</t>
  </si>
  <si>
    <t>JEFATURA DE UNIDAD DEPARTAMENTAL DE ANALISIS Y EVALUACION DE ASUNTOS Y SEGUIMIENTO DE ACUERDOS DEL COMITE DEL PATRIMONIO INMOBILIARIO</t>
  </si>
  <si>
    <t>YESSICA NAYELI</t>
  </si>
  <si>
    <t>ARELLANES</t>
  </si>
  <si>
    <t>DIRECCION EJECUTIVA DE AVALUOS</t>
  </si>
  <si>
    <t>JORGE ENRIQUE</t>
  </si>
  <si>
    <t>SUBDIRECCION DE REGISTRO Y CONTROL DE AVALUOS</t>
  </si>
  <si>
    <t>EDUARDO GUILLERMO</t>
  </si>
  <si>
    <t>LIDER COORDINADOR (A) DE PROYECTOS DE SEGUIMIENTO Y CONTROL DE AVALUOS</t>
  </si>
  <si>
    <t>HEYRA MONTSSERRAT</t>
  </si>
  <si>
    <t>JEFATURA DE UNIDAD DEPARTAMENTAL DE AVALUOS DEL SECTOR CENTRAL</t>
  </si>
  <si>
    <t>PRISCILA AZUCENA</t>
  </si>
  <si>
    <t>ENLACE DE REVISION DE AVALUOS Y SECTOR CENTRAL</t>
  </si>
  <si>
    <t>BURGOS</t>
  </si>
  <si>
    <t>JEFATURA DE UNIDAD DEPARTAMENTAL DE AVALUOS DEL SECTOR PARAESTATAL</t>
  </si>
  <si>
    <t>SONIA ELVIRA</t>
  </si>
  <si>
    <t>DE LUCIO</t>
  </si>
  <si>
    <t>ENLACE DE REVISION DE AVALUOS Y SECTOR PARAESTATAL</t>
  </si>
  <si>
    <t>DIRECCION EJECUTIVA DE ADMINISTRACION INMOBILIARIA</t>
  </si>
  <si>
    <t>ENLACE DE SEGUIMIENTO DE ADMINISTRACION INMOBILIARIA</t>
  </si>
  <si>
    <t>ALMA SAMANTHA</t>
  </si>
  <si>
    <t>SUBDIRECCION DE APROVECHAMIENTO INMOBILIARIO Y CONCESIONES</t>
  </si>
  <si>
    <t>JEFATURA DE UNIDAD DEPARTAMENTAL DE REVISION DE CONTRATOS, CONVENIOS, ASUNTOS NOTARIALES Y ARRENDAMIENTO</t>
  </si>
  <si>
    <t>MAYTE ALEJANDRA</t>
  </si>
  <si>
    <t>CRISOSTOMO</t>
  </si>
  <si>
    <t>ENLACE DE SEGUIMIENTO A CONTRATOS, CONVENIOS, ASUNTOS NOTARIALES Y ARRENDAMIENTO</t>
  </si>
  <si>
    <t>ELISA IVETTE</t>
  </si>
  <si>
    <t>JEFATURA DE UNIDAD DEPARTAMENTAL DE TITULOS DE CONCESIONES</t>
  </si>
  <si>
    <t>SUBDIRECCION DE PERMISOS ADMINISTRATIVOS TEMPORALES REVOCABLES</t>
  </si>
  <si>
    <t>DAVID ANTONIO</t>
  </si>
  <si>
    <t>JEFATURA DE UNIDAD DEPARTAMENTAL DE FORMALIZACION Y SEGUIMIENTO DE PERMISOS ADMINISTRATIVOS TEMPORALES REVOCABLES</t>
  </si>
  <si>
    <t>OMAR FERNANDO</t>
  </si>
  <si>
    <t>COYOTE</t>
  </si>
  <si>
    <t>ENLACE DE SEGUIMIENTO DE PERMISOS ADMINISTRATIVO (A)S TEMPORALES REVOCABLES</t>
  </si>
  <si>
    <t>CRISTINA</t>
  </si>
  <si>
    <t>DIRECCION EJECUTIVA DE INVENTARIO INMOBILIARIO, ESTUDIOS TECNICOS Y DE INFORMACION</t>
  </si>
  <si>
    <t>LUIS FRANCISCO</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</si>
  <si>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</si>
  <si>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</si>
  <si>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</si>
  <si>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EMMA MIRELLA</t>
  </si>
  <si>
    <t>JEFATURA DE UNIDAD DEPARTAMENTAL DE ANALISIS, INVESTIGACION E INVENTARIO INMOBILIARIO SECTOR 2</t>
  </si>
  <si>
    <t>JEFATURA DE UNIDAD DEPARTAMENTAL DE REGISTRO, CUSTODIA, CONTROL Y APOYO DOCUMENTAL</t>
  </si>
  <si>
    <t>JESUS JAVIER</t>
  </si>
  <si>
    <t>ENLACE DE APOYO PARA EL REGISTRO, CUSTODIA Y CONTROL DOCUMENTAL</t>
  </si>
  <si>
    <t>JEFATURA DE UNIDAD DEPARTAMENTAL DE VERIFICACION, ACTUALIZACION Y CONSULTA DEL INVENTARIO INMOBILIARIO</t>
  </si>
  <si>
    <t>LUNAYN</t>
  </si>
  <si>
    <t>ENLACE DE APOYO PARA EL INVENTARIO INMOBILIARIO</t>
  </si>
  <si>
    <t>AURA MARGARITA</t>
  </si>
  <si>
    <t>SUBDIRECCION DE INSPECCION E INVESTIGACION INMOBILIARIA</t>
  </si>
  <si>
    <t>RUBELIO</t>
  </si>
  <si>
    <t>BARANDA</t>
  </si>
  <si>
    <t>NAJERA</t>
  </si>
  <si>
    <t>JEFATURA DE UNIDAD DEPARTAMENTAL DE INVESTIGACION E INSPECCION DE USO Y DESTINO INMOBILIARIO</t>
  </si>
  <si>
    <t>LIDER COORDINADOR (A) DE PROYECTOS DE TOPOGRAFIA, APEO Y DESLINDE</t>
  </si>
  <si>
    <t>ENLACE DE APOYO PARA LA ELABORACION DE LEVANTAMIENTOS Y ESTUDIOS TOPOGRAFICOS</t>
  </si>
  <si>
    <t>EDUARDO CARLOS</t>
  </si>
  <si>
    <t>LEMUS</t>
  </si>
  <si>
    <t>DIRECCION EJECUTIVA DE NORMATIVIDAD Y CONSULTA INMOBILIARIA</t>
  </si>
  <si>
    <t>IRERI</t>
  </si>
  <si>
    <t>VILLAMAR</t>
  </si>
  <si>
    <t>SUBDIRECCION DE APOYO JURIDICO INMOBILIARIO</t>
  </si>
  <si>
    <t>LORENA BERENICE</t>
  </si>
  <si>
    <t>JEFATURA DE UNIDAD DEPARTAMENTAL DE REVOCACION, CADUCIDAD DE INSTRUMENTOS, AMPAROS Y EXTINCION DE DOMINIO</t>
  </si>
  <si>
    <t>ANDROS FROYLAN</t>
  </si>
  <si>
    <t>ENLACE DE SEGUIMIENTO A JUICIOS DE AMPARO Y EXTINCION DE DOMINIO</t>
  </si>
  <si>
    <t>KARINA ITZEL</t>
  </si>
  <si>
    <t>JEFATURA DE UNIDAD DEPARTAMENTAL DE ANALISIS, PROMOCION DE RECUPERACIONES, ASIGNACIONES, PROYECTOS NORMATIVOS Y DE CONSULTAS</t>
  </si>
  <si>
    <t>GUADALUPE ABIGAIL</t>
  </si>
  <si>
    <t>ENLACE DE SEGUIMIENTO DE ASIGNACIONES Y RECUPERACIONES</t>
  </si>
  <si>
    <t>JOSE ELIAS</t>
  </si>
  <si>
    <t>OFICINA DE LA SECRETARIA DE ADMINISTRACION Y FINANZAS</t>
  </si>
  <si>
    <t>ISMAEL DANIEL</t>
  </si>
  <si>
    <t>LIDER COORDINADOR (A) DE PROYECTOS DE SEGUIMIENTO SECTORIAL</t>
  </si>
  <si>
    <t>ALBA KARINA</t>
  </si>
  <si>
    <t>LIDER COORDINADOR (A) DE PROYECTOS DE TRANSPARENCIA "A"</t>
  </si>
  <si>
    <t>SAAVEDRA</t>
  </si>
  <si>
    <t>FRUCTUOSO</t>
  </si>
  <si>
    <t>CUBAS</t>
  </si>
  <si>
    <t>HILDA JANET</t>
  </si>
  <si>
    <t>EDNA KARINA</t>
  </si>
  <si>
    <t>MAYRA GUADALUPE</t>
  </si>
  <si>
    <t>NIÑO</t>
  </si>
  <si>
    <t>LIDER COORDINADOR (A) DE PROYECTOS DE ADMINISTRACION DE CAPITAL HUMANO</t>
  </si>
  <si>
    <t>ERIKA MAGDIELA</t>
  </si>
  <si>
    <t>DANIEL DAVID</t>
  </si>
  <si>
    <t>MARTHA KARINA SARAI</t>
  </si>
  <si>
    <t>CARRERA</t>
  </si>
  <si>
    <t>JONATHAN ALEJANDRO</t>
  </si>
  <si>
    <t>DULCE FLOR GUADALUPE</t>
  </si>
  <si>
    <t>LIDER COORDINADOR (A) DE PROYECTOS DE CONTROL Y APOYO ADMINISTRATIVO</t>
  </si>
  <si>
    <t>JOSE GABINO</t>
  </si>
  <si>
    <t>CUAPIO</t>
  </si>
  <si>
    <t>CARAPIA</t>
  </si>
  <si>
    <t>PEDRAZA</t>
  </si>
  <si>
    <t>JOSE REFUGIO</t>
  </si>
  <si>
    <t>JEFATURA DE UNIDAD DEPARTAMENTAL ADMINISTRATIVA DE LOS CENTROS DE ASISTENCIA E INTEGRACION SOCIAL "ATLAMPA Y CUEMANCO"</t>
  </si>
  <si>
    <t>LUZ MARIA</t>
  </si>
  <si>
    <t>JOCELINE PAMELA</t>
  </si>
  <si>
    <t>MINERVA</t>
  </si>
  <si>
    <t>MARIA ALBERTINA</t>
  </si>
  <si>
    <t>NARCISO</t>
  </si>
  <si>
    <t>DIANA PATRICIA</t>
  </si>
  <si>
    <t>CARREÑO</t>
  </si>
  <si>
    <t>ENLACE DE SEGUIMIENTO DE CONTRATOS</t>
  </si>
  <si>
    <t>ARTURO JOSE</t>
  </si>
  <si>
    <t>CRISTO JAIME</t>
  </si>
  <si>
    <t>DIAZ DE LEON</t>
  </si>
  <si>
    <t>IRVING LEOTH</t>
  </si>
  <si>
    <t>LUIS DARIO</t>
  </si>
  <si>
    <t>BUTRON</t>
  </si>
  <si>
    <t>FOSADO</t>
  </si>
  <si>
    <t>JEFATURA DE UNIDAD DEPARTAMENTAL DE ANALISIS E INTEGRACION DE INFORMES "A"</t>
  </si>
  <si>
    <t>CLAUDIA IVETTE</t>
  </si>
  <si>
    <t>DEL RIO</t>
  </si>
  <si>
    <t>ESTUDILLO</t>
  </si>
  <si>
    <t>ELBA ROCIO</t>
  </si>
  <si>
    <t>JEFATURA DE UNIDAD DEPARTAMENTAL DE SERVICIOS AL CONTRIBUYENTE 7</t>
  </si>
  <si>
    <t>KARLA AHILY</t>
  </si>
  <si>
    <t>PALMA</t>
  </si>
  <si>
    <t>SUBDIRECCION DIVISIONAL DE ADMINISTRACION TRIBUTARIA 21</t>
  </si>
  <si>
    <t>CARINA</t>
  </si>
  <si>
    <t>JEFATURA DE UNIDAD DEPARTAMENTAL DE GESTION TRIBUTARIA 13</t>
  </si>
  <si>
    <t>LEYDI VANESSA ELIZABETH</t>
  </si>
  <si>
    <t>VIRIDIANA</t>
  </si>
  <si>
    <t>JEFATURA DE UNIDAD DEPARTAMENTAL DE ASISTENCIA EN CENTROS DE SERVICIOS 1</t>
  </si>
  <si>
    <t>ANGEL VALENTIN</t>
  </si>
  <si>
    <t>JEFATURA DE UNIDAD DEPARTAMENTAL DE EVALUACION Y REGISTRO DE PADRONES 5</t>
  </si>
  <si>
    <t>RAQUEL SARAI</t>
  </si>
  <si>
    <t>CORDOVA</t>
  </si>
  <si>
    <t>DIANA ROSELINNE</t>
  </si>
  <si>
    <t>RENTERIA</t>
  </si>
  <si>
    <t>COORDINACION EJECUTIVA DE VERIFICACION DE COMERCIO EXTERIOR</t>
  </si>
  <si>
    <t>DIRECCION DE CONTROL DE LOS INGRESOS</t>
  </si>
  <si>
    <t>MARIA DE JESUS LIZBETH</t>
  </si>
  <si>
    <t>JEFATURA DE UNIDAD DEPARTAMENTAL DE ANALISIS DE INGRESOS</t>
  </si>
  <si>
    <t>JEFATURA DE UNIDAD DEPARTAMENTAL DE ANALISIS Y REGISTRO DE INGRESOS DE APLICACION AUTOMATICA Y CUOTAS</t>
  </si>
  <si>
    <t>Y LOPEZ</t>
  </si>
  <si>
    <t>JEFATURA DE UNIDAD DEPARTAMENTAL DE ESTUDIOS DE INSTRUMENTOS FISCALES</t>
  </si>
  <si>
    <t>ESTEFANY</t>
  </si>
  <si>
    <t>JEFATURA DE UNIDAD DEPARTAMENTAL DE DICTAMENES PERICIALES "B"</t>
  </si>
  <si>
    <t>SILVIA ANGELICA</t>
  </si>
  <si>
    <t>FERNANDO ALFONSO</t>
  </si>
  <si>
    <t>NAGORE</t>
  </si>
  <si>
    <t>JONATHAN URIEL</t>
  </si>
  <si>
    <t>ENLACE PARA ATENCION A REDES SOCIALES</t>
  </si>
  <si>
    <t>ANGEL TAKESHI</t>
  </si>
  <si>
    <t>SHIMIZU</t>
  </si>
  <si>
    <t>ROJANO</t>
  </si>
  <si>
    <t>BENJAMIN</t>
  </si>
  <si>
    <t>ESCALANTE</t>
  </si>
  <si>
    <t>FERNANDO ULISES</t>
  </si>
  <si>
    <t>COORDINACION DE DESARROLLO LABORAL Y FORMACION CONTINUA</t>
  </si>
  <si>
    <t>ARACELI CECILIA</t>
  </si>
  <si>
    <t>VIDRIO</t>
  </si>
  <si>
    <t>LIDER COORDINADOR (A) DE PROYECTOS DE SEGUIMIENTO ADMINISTRATIVO</t>
  </si>
  <si>
    <t>NICTEE XIHUITL</t>
  </si>
  <si>
    <t>ROSALEZ</t>
  </si>
  <si>
    <t>JEFATURA DE UNIDAD DEPARTAMENTAL DE SEGUIMIENTO A ORGANOS COLEGIADOS DE ADQUISICIONES</t>
  </si>
  <si>
    <t>IVONNE</t>
  </si>
  <si>
    <t>SAVIÑON</t>
  </si>
  <si>
    <t>JUAN ARMANDO</t>
  </si>
  <si>
    <t>SUBDIRECCION DE DESARROLLO Y APOYO INTERGUBERNAMENTAL</t>
  </si>
  <si>
    <t>SUBDIRECCION DE CONTROL Y GESTION DE ASUNTOS LABORALES</t>
  </si>
  <si>
    <t>SUBDIRECCION DE CAPITAL HUMANO</t>
  </si>
  <si>
    <t>SUBDIRECCION DE FINANZAS Y CONTROL DE RECURSOS MATERIALES</t>
  </si>
  <si>
    <t>JEFATURA DE UNIDAD DEPARTAMENTAL DE CONTROL DE RECURSOS MATERIALES</t>
  </si>
  <si>
    <t>JOAO CARLOS</t>
  </si>
  <si>
    <t>JEFATURA DE UNIDAD DEPARTAMENTAL DE CONTROL Y SEGUIMIENTO</t>
  </si>
  <si>
    <t>SUBDIRECCION DE SUPERVISION, ATENCION OPERATIVA, TECNICA Y CONSULTA</t>
  </si>
  <si>
    <t>DIRECCION DE PROCESOS CARTOGRAFICOS Y CATASTRALES</t>
  </si>
  <si>
    <t>SUBDIRECCION DE EVALUACION INMOBILIARIA DE CAMPO</t>
  </si>
  <si>
    <t>SUBDIRECCION DE ACCION DE AUDITORIA "A"</t>
  </si>
  <si>
    <t>JEFATURA DE UNIDAD DEPARTAMENTAL DE ACCION DE AUDITORIA "A"</t>
  </si>
  <si>
    <t>SUBDIRECCION DE ACCION DE AUDITORIA "B"</t>
  </si>
  <si>
    <t>JEFATURA DE UNIDAD DEPARTAMENTAL DE ACCION DE AUDITORIA "B"</t>
  </si>
  <si>
    <t>KARLA ANDREA</t>
  </si>
  <si>
    <t>HINOJOSA</t>
  </si>
  <si>
    <t>JAFET RODRIGO</t>
  </si>
  <si>
    <t>SUBDIRECCION NORMATIVA Y VINCULACION</t>
  </si>
  <si>
    <t>SUBDIRECCION ESTUDIOS NORMATIVOS</t>
  </si>
  <si>
    <t>JEFATURA DE UNIDAD DEPARTAMENTAL DE SEGUIMIENTO DE ORGANOS COLEGIADOS DE ADQUISICIONES</t>
  </si>
  <si>
    <t>SUBDIRECCION DE PLANEACION Y ANALISIS DE SISTEMAS</t>
  </si>
  <si>
    <t>DE BOTTON</t>
  </si>
  <si>
    <t>FALCON</t>
  </si>
  <si>
    <t>JEANETTE CONSUELO</t>
  </si>
  <si>
    <t>BURCIAGA</t>
  </si>
  <si>
    <t>LEYVA</t>
  </si>
  <si>
    <t>CARLOS ADRIAN</t>
  </si>
  <si>
    <t>NARVAEZ</t>
  </si>
  <si>
    <t>GAEL</t>
  </si>
  <si>
    <t>ANGELICA DE JESUS</t>
  </si>
  <si>
    <t>ANA YELI</t>
  </si>
  <si>
    <t>BARRON</t>
  </si>
  <si>
    <t>OSORNO</t>
  </si>
  <si>
    <t>ANG</t>
  </si>
  <si>
    <t>ELIZARRARAS</t>
  </si>
  <si>
    <t>FEDRA JAMIN</t>
  </si>
  <si>
    <t>SAUL OSWALDO</t>
  </si>
  <si>
    <t>MARIA ALEJANDRA</t>
  </si>
  <si>
    <t>RAYA</t>
  </si>
  <si>
    <t>CYNTHIA KARINA</t>
  </si>
  <si>
    <t>HEREDIA</t>
  </si>
  <si>
    <t>ITZEL TAMARA</t>
  </si>
  <si>
    <t>AHUMADA</t>
  </si>
  <si>
    <t>TANIA YAMILI</t>
  </si>
  <si>
    <t>LUIS FELIPE</t>
  </si>
  <si>
    <t>VANESSA</t>
  </si>
  <si>
    <t>BOY</t>
  </si>
  <si>
    <t>MARY CARMEN</t>
  </si>
  <si>
    <t>LEE</t>
  </si>
  <si>
    <t>RUTH</t>
  </si>
  <si>
    <t>YALELI KARIN</t>
  </si>
  <si>
    <t>FORBIN</t>
  </si>
  <si>
    <t>JEFATURA DE UNIDAD DEPARTAMENTAL DE ASUNTOS INMOBILIARIOS</t>
  </si>
  <si>
    <t>DULCE PATRICIA</t>
  </si>
  <si>
    <t>CANDIA</t>
  </si>
  <si>
    <t>ARCE</t>
  </si>
  <si>
    <t>REYES ENRIQUE</t>
  </si>
  <si>
    <t>MOSQUEDA</t>
  </si>
  <si>
    <t>IYARI</t>
  </si>
  <si>
    <t>FRAUSTO</t>
  </si>
  <si>
    <t>JOSE MARTIN</t>
  </si>
  <si>
    <t>ALEJANDRO ENRIQUE</t>
  </si>
  <si>
    <t>VICTOR JESUS</t>
  </si>
  <si>
    <t>KATIA</t>
  </si>
  <si>
    <t>ROSA LILIA</t>
  </si>
  <si>
    <t>MARIA DANIELA</t>
  </si>
  <si>
    <t>JOSE CRUZ</t>
  </si>
  <si>
    <t>ERICKA MARLENE</t>
  </si>
  <si>
    <t>KARLA CECILIA</t>
  </si>
  <si>
    <t>MACIEL</t>
  </si>
  <si>
    <t>VIVIANA</t>
  </si>
  <si>
    <t>ROSS</t>
  </si>
  <si>
    <t>VILLAFUERTE</t>
  </si>
  <si>
    <t>POLO</t>
  </si>
  <si>
    <t>ERENDIRA</t>
  </si>
  <si>
    <t>VALDIVIA</t>
  </si>
  <si>
    <t>EVA MARIA</t>
  </si>
  <si>
    <t>JEFATURA DE UNIDAD DEPARTAMENTAL DE ENLACE ADMINISTRATIVO (A) EN LA DIRECCION GENERAL DE PATRIMONIO INMOBILIARIO</t>
  </si>
  <si>
    <t>ALEJANDRA MAYENZI</t>
  </si>
  <si>
    <t>SALDIVAR</t>
  </si>
  <si>
    <t>LORENZO ANGEL</t>
  </si>
  <si>
    <t>ANGELENIN</t>
  </si>
  <si>
    <t>IRENN</t>
  </si>
  <si>
    <t>NOEL</t>
  </si>
  <si>
    <t>JOSE ALAIN</t>
  </si>
  <si>
    <t>OSCAR MANUEL</t>
  </si>
  <si>
    <t>OLGA LIDIA</t>
  </si>
  <si>
    <t>RONQUILLO</t>
  </si>
  <si>
    <t>VERONICA LIZET</t>
  </si>
  <si>
    <t>JOSE YADIR</t>
  </si>
  <si>
    <t>RULFO</t>
  </si>
  <si>
    <t>MUNGUIA</t>
  </si>
  <si>
    <t>DULCE ITAMARA</t>
  </si>
  <si>
    <t>SANTAMARIA</t>
  </si>
  <si>
    <t>CRISTAL</t>
  </si>
  <si>
    <t>EDGAR SAUL</t>
  </si>
  <si>
    <t>ARIZA</t>
  </si>
  <si>
    <t>LUIS RODRIGO</t>
  </si>
  <si>
    <t>CLAUDIA ELODIA</t>
  </si>
  <si>
    <t>ERIKA ALEJANDRA</t>
  </si>
  <si>
    <t>BARBA</t>
  </si>
  <si>
    <t>REYNA GUADALUPE</t>
  </si>
  <si>
    <t>SANTA CRUZ</t>
  </si>
  <si>
    <t>ARTURO ERIK</t>
  </si>
  <si>
    <t>DAMARIS</t>
  </si>
  <si>
    <t>DULCE ANACANI</t>
  </si>
  <si>
    <t>MAGDALENO</t>
  </si>
  <si>
    <t>ALMA LIDIA</t>
  </si>
  <si>
    <t>NEQUIZ</t>
  </si>
  <si>
    <t>GRACIELA</t>
  </si>
  <si>
    <t>QUEVEDO</t>
  </si>
  <si>
    <t>MARIA PATRICIA</t>
  </si>
  <si>
    <t>SIERRA</t>
  </si>
  <si>
    <t>MANCILLA</t>
  </si>
  <si>
    <t>SONIA ABIGAIL</t>
  </si>
  <si>
    <t>LUIS GERARDO</t>
  </si>
  <si>
    <t>EILEEN</t>
  </si>
  <si>
    <t>NORMA LILI</t>
  </si>
  <si>
    <t>LEDEZMA</t>
  </si>
  <si>
    <t>FRANCISCO JARED</t>
  </si>
  <si>
    <t>AGUAS</t>
  </si>
  <si>
    <t>LETICIA GUADALUPE</t>
  </si>
  <si>
    <t>NEFERTITI SARASUADI</t>
  </si>
  <si>
    <t>BUENTELLO</t>
  </si>
  <si>
    <t>ALFREDO DE JESUS</t>
  </si>
  <si>
    <t>ADAME</t>
  </si>
  <si>
    <t>WENDY STEPHANNY</t>
  </si>
  <si>
    <t>MARINA</t>
  </si>
  <si>
    <t>SUBDIRECCION DE MANTENIMIENTO Y SERVICIOS</t>
  </si>
  <si>
    <t>SUBDIRECCION DE ABASTECIMIENTOS</t>
  </si>
  <si>
    <t>ANA CRISTINA</t>
  </si>
  <si>
    <t>CADENAS</t>
  </si>
  <si>
    <t>ARIADNA ELIA</t>
  </si>
  <si>
    <t>ALLENDELAGUA</t>
  </si>
  <si>
    <t>NORMA ANGELICA</t>
  </si>
  <si>
    <t>PAULINO</t>
  </si>
  <si>
    <t>ANGELES JAZMIN</t>
  </si>
  <si>
    <t>NAKAGAWA</t>
  </si>
  <si>
    <t>JOEL BLADIMIR</t>
  </si>
  <si>
    <t>ADRIANA MICHEL</t>
  </si>
  <si>
    <t>DEL MORAL</t>
  </si>
  <si>
    <t>LUENGAS</t>
  </si>
  <si>
    <t>NAPOLES</t>
  </si>
  <si>
    <t>YEZMIN AURORA</t>
  </si>
  <si>
    <t>LEHMANN</t>
  </si>
  <si>
    <t>LUIS EDUARDO</t>
  </si>
  <si>
    <t>CAMARERO</t>
  </si>
  <si>
    <t>DANIEL MARDOQUEO</t>
  </si>
  <si>
    <t>SYLVIA LORENA</t>
  </si>
  <si>
    <t>ALEIDA ROSA</t>
  </si>
  <si>
    <t>ZEBALLOS</t>
  </si>
  <si>
    <t>GERARDO ANTONIO</t>
  </si>
  <si>
    <t>AZCUE</t>
  </si>
  <si>
    <t>LAVIAS</t>
  </si>
  <si>
    <t>GABRIELA AIMEE</t>
  </si>
  <si>
    <t>TERESA</t>
  </si>
  <si>
    <t>SILVANO</t>
  </si>
  <si>
    <t>AXEL ROBERTO</t>
  </si>
  <si>
    <t>Respecto a las columnas Nombre(s) del (la) servidor (a) público (a), Primer apellido del(la) servidor(a) público(a), Segundo apellido del(la) servidor(a) público(a), se expone: ELIMINADO El nombre de los (as) servidores (as) públicos (as) de Estructura adscritos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servidores públicos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 Respecto a la columna “Sexo” este dato no se requiere para este periodo, de conformidad con las últimas modificaciones a los Lineamientos Técnicos Generales, aprobadas por el Pleno del Consejo Nacional del Sistema Nacional de Transparencia</t>
  </si>
  <si>
    <t>JAIME ADRIAN</t>
  </si>
  <si>
    <t>ZAMBRANO</t>
  </si>
  <si>
    <t>MATAR</t>
  </si>
  <si>
    <t>MAURICIO ALBERTO</t>
  </si>
  <si>
    <t>JORGE DAVID</t>
  </si>
  <si>
    <t>ESQUINCA</t>
  </si>
  <si>
    <t>ANCHONDO</t>
  </si>
  <si>
    <t>JONATHAN DAUL</t>
  </si>
  <si>
    <t>APARICIO</t>
  </si>
  <si>
    <t>CENOBIO</t>
  </si>
  <si>
    <t>MARIA ELOISA</t>
  </si>
  <si>
    <t>LANDERO</t>
  </si>
  <si>
    <t>GUADALUPE LUCERO</t>
  </si>
  <si>
    <t>PATRICIO</t>
  </si>
  <si>
    <t>JORGE DE JESUS</t>
  </si>
  <si>
    <t>BEATRIZ ADRIANA</t>
  </si>
  <si>
    <t>MAYRA KARIME</t>
  </si>
  <si>
    <t>ANTONIA</t>
  </si>
  <si>
    <t>JAIMES</t>
  </si>
  <si>
    <t>BRENDA LYSSET</t>
  </si>
  <si>
    <t>SAYRA</t>
  </si>
  <si>
    <t>RIVERO</t>
  </si>
  <si>
    <t>MARIA DAMARA</t>
  </si>
  <si>
    <t>SORDO</t>
  </si>
  <si>
    <t>JARDON</t>
  </si>
  <si>
    <t>PELAEZ</t>
  </si>
  <si>
    <t>OLIN</t>
  </si>
  <si>
    <t>VICTOR</t>
  </si>
  <si>
    <t>MAR</t>
  </si>
  <si>
    <t>BRANDY XIMENA</t>
  </si>
  <si>
    <t>LUIS ADRIAN</t>
  </si>
  <si>
    <t>JONATAN ISRAEL</t>
  </si>
  <si>
    <t>AMERICA XIMENA</t>
  </si>
  <si>
    <t>BRENDA SARAHI</t>
  </si>
  <si>
    <t>JESUS ELIAS</t>
  </si>
  <si>
    <t>MARCO EBERTH</t>
  </si>
  <si>
    <t>CINTHIA</t>
  </si>
  <si>
    <t>VALDIVIESO</t>
  </si>
  <si>
    <t>ANDRE MARCEL</t>
  </si>
  <si>
    <t>LACARRIERE</t>
  </si>
  <si>
    <t>LEZAMA</t>
  </si>
  <si>
    <t>IRIS ROXANA</t>
  </si>
  <si>
    <t>SANTOS</t>
  </si>
  <si>
    <t>JUAN GERARDO</t>
  </si>
  <si>
    <t>LEDESMA</t>
  </si>
  <si>
    <t>CABALLERO</t>
  </si>
  <si>
    <t>LOMELI</t>
  </si>
  <si>
    <t>ROSA NALLELY</t>
  </si>
  <si>
    <t>DIEGO ROBERTO</t>
  </si>
  <si>
    <t>PORRAZ</t>
  </si>
  <si>
    <t>EMMANUEL ENRIQUE</t>
  </si>
  <si>
    <t>MARIA DE LA LUZ</t>
  </si>
  <si>
    <t>ROSA ISELA</t>
  </si>
  <si>
    <t>BRENDA ANDREA</t>
  </si>
  <si>
    <t>LUIS ARTURO</t>
  </si>
  <si>
    <t>ZAVALETA</t>
  </si>
  <si>
    <t>LLANOS</t>
  </si>
  <si>
    <t>MARICARMEN</t>
  </si>
  <si>
    <t>MARCO AURELIO</t>
  </si>
  <si>
    <t>MARTIN GUILLERMO</t>
  </si>
  <si>
    <t>LEONARDO TADEO</t>
  </si>
  <si>
    <t>ALMANZA</t>
  </si>
  <si>
    <t>LEONOR ESTELA</t>
  </si>
  <si>
    <t>VILLASEÑOR</t>
  </si>
  <si>
    <t>MONICA MARIA MONSERRAT</t>
  </si>
  <si>
    <t>SERGIO DANIEL</t>
  </si>
  <si>
    <t>GABRIELA ALEJANDRA</t>
  </si>
  <si>
    <t>MONGE</t>
  </si>
  <si>
    <t>ELSA</t>
  </si>
  <si>
    <t>JOSE CARLOS</t>
  </si>
  <si>
    <t>ERIKA MARLEN</t>
  </si>
  <si>
    <t>BORJA</t>
  </si>
  <si>
    <t>MERIBETH SABRINA</t>
  </si>
  <si>
    <t>PESCADOR</t>
  </si>
  <si>
    <t>ARIANA</t>
  </si>
  <si>
    <t>NIVIA ADRIANA</t>
  </si>
  <si>
    <t>CAICEDO</t>
  </si>
  <si>
    <t>JORGE DANIEL</t>
  </si>
  <si>
    <t>MORON</t>
  </si>
  <si>
    <t>VIVAR</t>
  </si>
  <si>
    <t>DECIDERIO</t>
  </si>
  <si>
    <t>SANDRA ITZEL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</si>
</sst>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3" borderId="0" xfId="0" applyFill="1"/>
    <xf numFmtId="1" fontId="0" fillId="0" borderId="0" xfId="0" applyNumberFormat="1"/>
    <xf numFmtId="0" fontId="0" fillId="0" borderId="0" xfId="0" applyAlignment="1">
      <alignment horizontal="center"/>
    </xf>
    <xf numFmtId="14" fontId="0" fillId="0" borderId="0" xfId="0" applyNumberFormat="1" applyAlignment="1">
      <alignment horizontal="center"/>
    </xf>
    <xf numFmtId="16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F\1ER%20TRIMESTRE\02_Revision\DGAyF\SUBDIRECCI&#211;N%20DE%20CONTROL%20DE%20PERSONAL\A121Fr13_2024-T01_Declaraciones-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2"/>
      <sheetData sheetId="3">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www.contraloria.cdmx.gob.mx/combate/indexCombate.php" TargetMode="External"/><Relationship Id="rId4233" Type="http://schemas.openxmlformats.org/officeDocument/2006/relationships/hyperlink" Target="http://www.contraloria.cdmx.gob.mx/combate/indexCombate.php" TargetMode="External"/><Relationship Id="rId8854" Type="http://schemas.openxmlformats.org/officeDocument/2006/relationships/hyperlink" Target="http://www.contraloria.cdmx.gob.mx/combate/indexCombate.php" TargetMode="External"/><Relationship Id="rId9905" Type="http://schemas.openxmlformats.org/officeDocument/2006/relationships/hyperlink" Target="http://www.contraloria.cdmx.gob.mx/combate/indexCombate.php" TargetMode="External"/><Relationship Id="rId7456" Type="http://schemas.openxmlformats.org/officeDocument/2006/relationships/hyperlink" Target="http://www.contraloria.cdmx.gob.mx/combate/indexCombate.php" TargetMode="External"/><Relationship Id="rId8507" Type="http://schemas.openxmlformats.org/officeDocument/2006/relationships/hyperlink" Target="http://www.contraloria.cdmx.gob.mx/combate/indexCombate.php" TargetMode="External"/><Relationship Id="rId10784" Type="http://schemas.openxmlformats.org/officeDocument/2006/relationships/hyperlink" Target="http://www.contraloria.cdmx.gob.mx/combate/indexCombate.php" TargetMode="External"/><Relationship Id="rId6058" Type="http://schemas.openxmlformats.org/officeDocument/2006/relationships/hyperlink" Target="http://www.contraloria.cdmx.gob.mx/combate/indexCombate.php" TargetMode="External"/><Relationship Id="rId7109" Type="http://schemas.openxmlformats.org/officeDocument/2006/relationships/hyperlink" Target="http://www.contraloria.cdmx.gob.mx/combate/indexCombate.php" TargetMode="External"/><Relationship Id="rId10437"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3719" Type="http://schemas.openxmlformats.org/officeDocument/2006/relationships/hyperlink" Target="http://www.contraloria.cdmx.gob.mx/combate/indexCombate.php" TargetMode="External"/><Relationship Id="rId4090" Type="http://schemas.openxmlformats.org/officeDocument/2006/relationships/hyperlink" Target="http://www.contraloria.cdmx.gob.mx/combate/indexCombate.php" TargetMode="External"/><Relationship Id="rId5141" Type="http://schemas.openxmlformats.org/officeDocument/2006/relationships/hyperlink" Target="http://www.contraloria.cdmx.gob.mx/combate/indexCombate.php" TargetMode="External"/><Relationship Id="rId9762"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8364" Type="http://schemas.openxmlformats.org/officeDocument/2006/relationships/hyperlink" Target="http://www.contraloria.cdmx.gob.mx/combate/indexCombate.php" TargetMode="External"/><Relationship Id="rId9415" Type="http://schemas.openxmlformats.org/officeDocument/2006/relationships/hyperlink" Target="http://www.contraloria.cdmx.gob.mx/combate/indexCombate.php" TargetMode="External"/><Relationship Id="rId10294" Type="http://schemas.openxmlformats.org/officeDocument/2006/relationships/hyperlink" Target="http://www.contraloria.cdmx.gob.mx/combate/indexCombate.php" TargetMode="External"/><Relationship Id="rId11345"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8017" Type="http://schemas.openxmlformats.org/officeDocument/2006/relationships/hyperlink" Target="http://www.contraloria.cdmx.gob.mx/combate/indexCombate.php" TargetMode="External"/><Relationship Id="rId3576" Type="http://schemas.openxmlformats.org/officeDocument/2006/relationships/hyperlink" Target="http://www.contraloria.cdmx.gob.mx/combate/indexCombate.php" TargetMode="External"/><Relationship Id="rId4627" Type="http://schemas.openxmlformats.org/officeDocument/2006/relationships/hyperlink" Target="http://www.contraloria.cdmx.gob.mx/combate/indexCombate.php" TargetMode="External"/><Relationship Id="rId4974"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3229" Type="http://schemas.openxmlformats.org/officeDocument/2006/relationships/hyperlink" Target="http://www.contraloria.cdmx.gob.mx/combate/indexCombate.php" TargetMode="External"/><Relationship Id="rId7100" Type="http://schemas.openxmlformats.org/officeDocument/2006/relationships/hyperlink" Target="http://www.contraloria.cdmx.gob.mx/combate/indexCombate.php" TargetMode="External"/><Relationship Id="rId6799" Type="http://schemas.openxmlformats.org/officeDocument/2006/relationships/hyperlink" Target="http://www.contraloria.cdmx.gob.mx/combate/indexCombate.php" TargetMode="External"/><Relationship Id="rId3710" Type="http://schemas.openxmlformats.org/officeDocument/2006/relationships/hyperlink" Target="http://www.contraloria.cdmx.gob.mx/combate/indexCombate.php" TargetMode="External"/><Relationship Id="rId9272"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5882" Type="http://schemas.openxmlformats.org/officeDocument/2006/relationships/hyperlink" Target="http://www.contraloria.cdmx.gob.mx/combate/indexCombate.php" TargetMode="External"/><Relationship Id="rId6933" Type="http://schemas.openxmlformats.org/officeDocument/2006/relationships/hyperlink" Target="http://www.contraloria.cdmx.gob.mx/combate/indexCombate.php" TargetMode="External"/><Relationship Id="rId4484" Type="http://schemas.openxmlformats.org/officeDocument/2006/relationships/hyperlink" Target="http://www.contraloria.cdmx.gob.mx/combate/indexCombate.php" TargetMode="External"/><Relationship Id="rId5535" Type="http://schemas.openxmlformats.org/officeDocument/2006/relationships/hyperlink" Target="http://www.contraloria.cdmx.gob.mx/combate/indexCombate.php" TargetMode="External"/><Relationship Id="rId3086" Type="http://schemas.openxmlformats.org/officeDocument/2006/relationships/hyperlink" Target="http://www.contraloria.cdmx.gob.mx/combate/indexCombate.php" TargetMode="External"/><Relationship Id="rId4137" Type="http://schemas.openxmlformats.org/officeDocument/2006/relationships/hyperlink" Target="http://www.contraloria.cdmx.gob.mx/combate/indexCombate.php" TargetMode="External"/><Relationship Id="rId8758" Type="http://schemas.openxmlformats.org/officeDocument/2006/relationships/hyperlink" Target="http://www.contraloria.cdmx.gob.mx/combate/indexCombate.php" TargetMode="External"/><Relationship Id="rId9809" Type="http://schemas.openxmlformats.org/officeDocument/2006/relationships/hyperlink" Target="http://www.contraloria.cdmx.gob.mx/combate/indexCombate.php" TargetMode="External"/><Relationship Id="rId10688"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220" Type="http://schemas.openxmlformats.org/officeDocument/2006/relationships/hyperlink" Target="http://www.contraloria.cdmx.gob.mx/combate/indexCombate.php" TargetMode="External"/><Relationship Id="rId6790" Type="http://schemas.openxmlformats.org/officeDocument/2006/relationships/hyperlink" Target="http://www.contraloria.cdmx.gob.mx/combate/indexCombate.php" TargetMode="External"/><Relationship Id="rId7841" Type="http://schemas.openxmlformats.org/officeDocument/2006/relationships/hyperlink" Target="http://www.contraloria.cdmx.gob.mx/combate/indexCombate.php" TargetMode="External"/><Relationship Id="rId10822"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5392" Type="http://schemas.openxmlformats.org/officeDocument/2006/relationships/hyperlink" Target="http://www.contraloria.cdmx.gob.mx/combate/indexCombate.php" TargetMode="External"/><Relationship Id="rId6443" Type="http://schemas.openxmlformats.org/officeDocument/2006/relationships/hyperlink" Target="http://www.contraloria.cdmx.gob.mx/combate/indexCombate.php" TargetMode="External"/><Relationship Id="rId5045" Type="http://schemas.openxmlformats.org/officeDocument/2006/relationships/hyperlink" Target="http://www.contraloria.cdmx.gob.mx/combate/indexCombate.php" TargetMode="External"/><Relationship Id="rId9666"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8268" Type="http://schemas.openxmlformats.org/officeDocument/2006/relationships/hyperlink" Target="http://www.contraloria.cdmx.gob.mx/combate/indexCombate.php" TargetMode="External"/><Relationship Id="rId9319" Type="http://schemas.openxmlformats.org/officeDocument/2006/relationships/hyperlink" Target="http://www.contraloria.cdmx.gob.mx/combate/indexCombate.php" TargetMode="External"/><Relationship Id="rId10198" Type="http://schemas.openxmlformats.org/officeDocument/2006/relationships/hyperlink" Target="http://www.contraloria.cdmx.gob.mx/combate/indexCombate.php" TargetMode="External"/><Relationship Id="rId11249"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4878" Type="http://schemas.openxmlformats.org/officeDocument/2006/relationships/hyperlink" Target="http://www.contraloria.cdmx.gob.mx/combate/indexCombate.php" TargetMode="External"/><Relationship Id="rId5929" Type="http://schemas.openxmlformats.org/officeDocument/2006/relationships/hyperlink" Target="http://www.contraloria.cdmx.gob.mx/combate/indexCombate.php" TargetMode="External"/><Relationship Id="rId9800"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7004" Type="http://schemas.openxmlformats.org/officeDocument/2006/relationships/hyperlink" Target="http://www.contraloria.cdmx.gob.mx/combate/indexCombate.php" TargetMode="External"/><Relationship Id="rId7351" Type="http://schemas.openxmlformats.org/officeDocument/2006/relationships/hyperlink" Target="http://www.contraloria.cdmx.gob.mx/combate/indexCombate.php" TargetMode="External"/><Relationship Id="rId8402" Type="http://schemas.openxmlformats.org/officeDocument/2006/relationships/hyperlink" Target="http://www.contraloria.cdmx.gob.mx/combate/indexCombate.php" TargetMode="External"/><Relationship Id="rId10332" Type="http://schemas.openxmlformats.org/officeDocument/2006/relationships/hyperlink" Target="http://www.contraloria.cdmx.gob.mx/combate/indexCombate.php" TargetMode="External"/><Relationship Id="rId3961"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3614" Type="http://schemas.openxmlformats.org/officeDocument/2006/relationships/hyperlink" Target="http://www.contraloria.cdmx.gob.mx/combate/indexCombate.php" TargetMode="External"/><Relationship Id="rId9176"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5786" Type="http://schemas.openxmlformats.org/officeDocument/2006/relationships/hyperlink" Target="http://www.contraloria.cdmx.gob.mx/combate/indexCombate.php" TargetMode="External"/><Relationship Id="rId6837" Type="http://schemas.openxmlformats.org/officeDocument/2006/relationships/hyperlink" Target="http://www.contraloria.cdmx.gob.mx/combate/indexCombate.php" TargetMode="External"/><Relationship Id="rId4388" Type="http://schemas.openxmlformats.org/officeDocument/2006/relationships/hyperlink" Target="http://www.contraloria.cdmx.gob.mx/combate/indexCombate.php" TargetMode="External"/><Relationship Id="rId5439" Type="http://schemas.openxmlformats.org/officeDocument/2006/relationships/hyperlink" Target="http://www.contraloria.cdmx.gob.mx/combate/indexCombate.php" TargetMode="External"/><Relationship Id="rId9310" Type="http://schemas.openxmlformats.org/officeDocument/2006/relationships/hyperlink" Target="http://www.contraloria.cdmx.gob.mx/combate/indexCombate.php" TargetMode="External"/><Relationship Id="rId11240" Type="http://schemas.openxmlformats.org/officeDocument/2006/relationships/hyperlink" Target="http://www.contraloria.cdmx.gob.mx/combate/indexCombate.php" TargetMode="External"/><Relationship Id="rId5920" Type="http://schemas.openxmlformats.org/officeDocument/2006/relationships/hyperlink" Target="http://www.contraloria.cdmx.gob.mx/combate/indexCombate.php" TargetMode="External"/><Relationship Id="rId3471" Type="http://schemas.openxmlformats.org/officeDocument/2006/relationships/hyperlink" Target="http://www.contraloria.cdmx.gob.mx/combate/indexCombate.php" TargetMode="External"/><Relationship Id="rId4522"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3124" Type="http://schemas.openxmlformats.org/officeDocument/2006/relationships/hyperlink" Target="http://www.contraloria.cdmx.gob.mx/combate/indexCombate.php" TargetMode="External"/><Relationship Id="rId6694" Type="http://schemas.openxmlformats.org/officeDocument/2006/relationships/hyperlink" Target="http://www.contraloria.cdmx.gob.mx/combate/indexCombate.php" TargetMode="External"/><Relationship Id="rId7745" Type="http://schemas.openxmlformats.org/officeDocument/2006/relationships/hyperlink" Target="http://www.contraloria.cdmx.gob.mx/combate/indexCombate.php" TargetMode="External"/><Relationship Id="rId5296" Type="http://schemas.openxmlformats.org/officeDocument/2006/relationships/hyperlink" Target="http://www.contraloria.cdmx.gob.mx/combate/indexCombate.php" TargetMode="External"/><Relationship Id="rId6347" Type="http://schemas.openxmlformats.org/officeDocument/2006/relationships/hyperlink" Target="http://www.contraloria.cdmx.gob.mx/combate/indexCombate.php" TargetMode="External"/><Relationship Id="rId10726" Type="http://schemas.openxmlformats.org/officeDocument/2006/relationships/hyperlink" Target="http://www.contraloria.cdmx.gob.mx/combate/indexCombate.php" TargetMode="External"/><Relationship Id="rId2957"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4032" Type="http://schemas.openxmlformats.org/officeDocument/2006/relationships/hyperlink" Target="http://www.contraloria.cdmx.gob.mx/combate/indexCombate.php" TargetMode="External"/><Relationship Id="rId5430" Type="http://schemas.openxmlformats.org/officeDocument/2006/relationships/hyperlink" Target="http://www.contraloria.cdmx.gob.mx/combate/indexCombate.php" TargetMode="External"/><Relationship Id="rId8653" Type="http://schemas.openxmlformats.org/officeDocument/2006/relationships/hyperlink" Target="http://www.contraloria.cdmx.gob.mx/combate/indexCombate.php" TargetMode="External"/><Relationship Id="rId9704" Type="http://schemas.openxmlformats.org/officeDocument/2006/relationships/hyperlink" Target="http://www.contraloria.cdmx.gob.mx/combate/indexCombate.php" TargetMode="External"/><Relationship Id="rId10583" Type="http://schemas.openxmlformats.org/officeDocument/2006/relationships/hyperlink" Target="http://www.contraloria.cdmx.gob.mx/combate/indexCombate.php" TargetMode="External"/><Relationship Id="rId7255" Type="http://schemas.openxmlformats.org/officeDocument/2006/relationships/hyperlink" Target="http://www.contraloria.cdmx.gob.mx/combate/indexCombate.php" TargetMode="External"/><Relationship Id="rId8306" Type="http://schemas.openxmlformats.org/officeDocument/2006/relationships/hyperlink" Target="http://www.contraloria.cdmx.gob.mx/combate/indexCombate.php" TargetMode="External"/><Relationship Id="rId10236" Type="http://schemas.openxmlformats.org/officeDocument/2006/relationships/hyperlink" Target="http://www.contraloria.cdmx.gob.mx/combate/indexCombate.php" TargetMode="External"/><Relationship Id="rId3865" Type="http://schemas.openxmlformats.org/officeDocument/2006/relationships/hyperlink" Target="http://www.contraloria.cdmx.gob.mx/combate/indexCombate.php" TargetMode="External"/><Relationship Id="rId4916"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3518"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8163" Type="http://schemas.openxmlformats.org/officeDocument/2006/relationships/hyperlink" Target="http://www.contraloria.cdmx.gob.mx/combate/indexCombate.php" TargetMode="External"/><Relationship Id="rId9214" Type="http://schemas.openxmlformats.org/officeDocument/2006/relationships/hyperlink" Target="http://www.contraloria.cdmx.gob.mx/combate/indexCombate.php" TargetMode="External"/><Relationship Id="rId9561"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10093" Type="http://schemas.openxmlformats.org/officeDocument/2006/relationships/hyperlink" Target="http://www.contraloria.cdmx.gob.mx/combate/indexCombate.php" TargetMode="External"/><Relationship Id="rId11144"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4773" Type="http://schemas.openxmlformats.org/officeDocument/2006/relationships/hyperlink" Target="http://www.contraloria.cdmx.gob.mx/combate/indexCombate.php" TargetMode="External"/><Relationship Id="rId5824" Type="http://schemas.openxmlformats.org/officeDocument/2006/relationships/hyperlink" Target="http://www.contraloria.cdmx.gob.mx/combate/indexCombate.php" TargetMode="External"/><Relationship Id="rId3375" Type="http://schemas.openxmlformats.org/officeDocument/2006/relationships/hyperlink" Target="http://www.contraloria.cdmx.gob.mx/combate/indexCombate.php" TargetMode="External"/><Relationship Id="rId4426" Type="http://schemas.openxmlformats.org/officeDocument/2006/relationships/hyperlink" Target="http://www.contraloria.cdmx.gob.mx/combate/indexCombate.php" TargetMode="External"/><Relationship Id="rId7996"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3028" Type="http://schemas.openxmlformats.org/officeDocument/2006/relationships/hyperlink" Target="http://www.contraloria.cdmx.gob.mx/combate/indexCombate.php" TargetMode="External"/><Relationship Id="rId6598" Type="http://schemas.openxmlformats.org/officeDocument/2006/relationships/hyperlink" Target="http://www.contraloria.cdmx.gob.mx/combate/indexCombate.php" TargetMode="External"/><Relationship Id="rId7649" Type="http://schemas.openxmlformats.org/officeDocument/2006/relationships/hyperlink" Target="http://www.contraloria.cdmx.gob.mx/combate/indexCombate.php" TargetMode="External"/><Relationship Id="rId10977" Type="http://schemas.openxmlformats.org/officeDocument/2006/relationships/hyperlink" Target="http://www.contraloria.cdmx.gob.mx/combate/indexCombate.php" TargetMode="External"/><Relationship Id="rId9071"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5681" Type="http://schemas.openxmlformats.org/officeDocument/2006/relationships/hyperlink" Target="http://www.contraloria.cdmx.gob.mx/combate/indexCombate.php" TargetMode="External"/><Relationship Id="rId6732" Type="http://schemas.openxmlformats.org/officeDocument/2006/relationships/hyperlink" Target="http://www.contraloria.cdmx.gob.mx/combate/indexCombate.php" TargetMode="External"/><Relationship Id="rId4283" Type="http://schemas.openxmlformats.org/officeDocument/2006/relationships/hyperlink" Target="http://www.contraloria.cdmx.gob.mx/combate/indexCombate.php" TargetMode="External"/><Relationship Id="rId5334" Type="http://schemas.openxmlformats.org/officeDocument/2006/relationships/hyperlink" Target="http://www.contraloria.cdmx.gob.mx/combate/indexCombate.php" TargetMode="External"/><Relationship Id="rId9955"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8557" Type="http://schemas.openxmlformats.org/officeDocument/2006/relationships/hyperlink" Target="http://www.contraloria.cdmx.gob.mx/combate/indexCombate.php" TargetMode="External"/><Relationship Id="rId9608" Type="http://schemas.openxmlformats.org/officeDocument/2006/relationships/hyperlink" Target="http://www.contraloria.cdmx.gob.mx/combate/indexCombate.php" TargetMode="External"/><Relationship Id="rId10487" Type="http://schemas.openxmlformats.org/officeDocument/2006/relationships/hyperlink" Target="http://www.contraloria.cdmx.gob.mx/combate/indexCombate.php" TargetMode="External"/><Relationship Id="rId7159" Type="http://schemas.openxmlformats.org/officeDocument/2006/relationships/hyperlink" Target="http://www.contraloria.cdmx.gob.mx/combate/indexCombate.php" TargetMode="External"/><Relationship Id="rId3769" Type="http://schemas.openxmlformats.org/officeDocument/2006/relationships/hyperlink" Target="http://www.contraloria.cdmx.gob.mx/combate/indexCombate.php" TargetMode="External"/><Relationship Id="rId5191" Type="http://schemas.openxmlformats.org/officeDocument/2006/relationships/hyperlink" Target="http://www.contraloria.cdmx.gob.mx/combate/indexCombate.php" TargetMode="External"/><Relationship Id="rId6242" Type="http://schemas.openxmlformats.org/officeDocument/2006/relationships/hyperlink" Target="http://www.contraloria.cdmx.gob.mx/combate/indexCombate.php" TargetMode="External"/><Relationship Id="rId7640" Type="http://schemas.openxmlformats.org/officeDocument/2006/relationships/hyperlink" Target="http://www.contraloria.cdmx.gob.mx/combate/indexCombate.php" TargetMode="External"/><Relationship Id="rId10621" Type="http://schemas.openxmlformats.org/officeDocument/2006/relationships/hyperlink" Target="http://www.contraloria.cdmx.gob.mx/combate/indexCombate.php" TargetMode="External"/><Relationship Id="rId2852" Type="http://schemas.openxmlformats.org/officeDocument/2006/relationships/hyperlink" Target="http://www.contraloria.cdmx.gob.mx/combate/indexCombate.php" TargetMode="External"/><Relationship Id="rId3903" Type="http://schemas.openxmlformats.org/officeDocument/2006/relationships/hyperlink" Target="http://www.contraloria.cdmx.gob.mx/combate/indexCombate.php" TargetMode="External"/><Relationship Id="rId9465" Type="http://schemas.openxmlformats.org/officeDocument/2006/relationships/hyperlink" Target="http://www.contraloria.cdmx.gob.mx/combate/indexCombate.php" TargetMode="External"/><Relationship Id="rId11395"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8067" Type="http://schemas.openxmlformats.org/officeDocument/2006/relationships/hyperlink" Target="http://www.contraloria.cdmx.gob.mx/combate/indexCombate.php" TargetMode="External"/><Relationship Id="rId9118" Type="http://schemas.openxmlformats.org/officeDocument/2006/relationships/hyperlink" Target="http://www.contraloria.cdmx.gob.mx/combate/indexCombate.php" TargetMode="External"/><Relationship Id="rId11048"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4677" Type="http://schemas.openxmlformats.org/officeDocument/2006/relationships/hyperlink" Target="http://www.contraloria.cdmx.gob.mx/combate/indexCombate.php" TargetMode="External"/><Relationship Id="rId5728" Type="http://schemas.openxmlformats.org/officeDocument/2006/relationships/hyperlink" Target="http://www.contraloria.cdmx.gob.mx/combate/indexCombate.php" TargetMode="External"/><Relationship Id="rId3279" Type="http://schemas.openxmlformats.org/officeDocument/2006/relationships/hyperlink" Target="http://www.contraloria.cdmx.gob.mx/combate/indexCombate.php" TargetMode="External"/><Relationship Id="rId7150" Type="http://schemas.openxmlformats.org/officeDocument/2006/relationships/hyperlink" Target="http://www.contraloria.cdmx.gob.mx/combate/indexCombate.php" TargetMode="External"/><Relationship Id="rId8201" Type="http://schemas.openxmlformats.org/officeDocument/2006/relationships/hyperlink" Target="http://www.contraloria.cdmx.gob.mx/combate/indexCombate.php" TargetMode="External"/><Relationship Id="rId10131" Type="http://schemas.openxmlformats.org/officeDocument/2006/relationships/hyperlink" Target="http://www.contraloria.cdmx.gob.mx/combate/indexCombate.php" TargetMode="External"/><Relationship Id="rId3760" Type="http://schemas.openxmlformats.org/officeDocument/2006/relationships/hyperlink" Target="http://www.contraloria.cdmx.gob.mx/combate/indexCombate.php" TargetMode="External"/><Relationship Id="rId4811"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3413" Type="http://schemas.openxmlformats.org/officeDocument/2006/relationships/hyperlink" Target="http://www.contraloria.cdmx.gob.mx/combate/indexCombate.php" TargetMode="External"/><Relationship Id="rId6983"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5585" Type="http://schemas.openxmlformats.org/officeDocument/2006/relationships/hyperlink" Target="http://www.contraloria.cdmx.gob.mx/combate/indexCombate.php" TargetMode="External"/><Relationship Id="rId6636" Type="http://schemas.openxmlformats.org/officeDocument/2006/relationships/hyperlink" Target="http://www.contraloria.cdmx.gob.mx/combate/indexCombate.php" TargetMode="External"/><Relationship Id="rId4187" Type="http://schemas.openxmlformats.org/officeDocument/2006/relationships/hyperlink" Target="http://www.contraloria.cdmx.gob.mx/combate/indexCombate.php" TargetMode="External"/><Relationship Id="rId5238" Type="http://schemas.openxmlformats.org/officeDocument/2006/relationships/hyperlink" Target="http://www.contraloria.cdmx.gob.mx/combate/indexCombate.php" TargetMode="External"/><Relationship Id="rId9859"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3270" Type="http://schemas.openxmlformats.org/officeDocument/2006/relationships/hyperlink" Target="http://www.contraloria.cdmx.gob.mx/combate/indexCombate.php" TargetMode="External"/><Relationship Id="rId4321"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7891" Type="http://schemas.openxmlformats.org/officeDocument/2006/relationships/hyperlink" Target="http://www.contraloria.cdmx.gob.mx/combate/indexCombate.php" TargetMode="External"/><Relationship Id="rId8942" Type="http://schemas.openxmlformats.org/officeDocument/2006/relationships/hyperlink" Target="http://www.contraloria.cdmx.gob.mx/combate/indexCombate.php" TargetMode="External"/><Relationship Id="rId10872" Type="http://schemas.openxmlformats.org/officeDocument/2006/relationships/hyperlink" Target="http://www.contraloria.cdmx.gob.mx/combate/indexCombate.php" TargetMode="External"/><Relationship Id="rId5095" Type="http://schemas.openxmlformats.org/officeDocument/2006/relationships/hyperlink" Target="http://www.contraloria.cdmx.gob.mx/combate/indexCombate.php" TargetMode="External"/><Relationship Id="rId6493" Type="http://schemas.openxmlformats.org/officeDocument/2006/relationships/hyperlink" Target="http://www.contraloria.cdmx.gob.mx/combate/indexCombate.php" TargetMode="External"/><Relationship Id="rId7544" Type="http://schemas.openxmlformats.org/officeDocument/2006/relationships/hyperlink" Target="http://www.contraloria.cdmx.gob.mx/combate/indexCombate.php" TargetMode="External"/><Relationship Id="rId10525" Type="http://schemas.openxmlformats.org/officeDocument/2006/relationships/hyperlink" Target="http://www.contraloria.cdmx.gob.mx/combate/indexCombate.php" TargetMode="External"/><Relationship Id="rId6146"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3807" Type="http://schemas.openxmlformats.org/officeDocument/2006/relationships/hyperlink" Target="http://www.contraloria.cdmx.gob.mx/combate/indexCombate.php" TargetMode="External"/><Relationship Id="rId9369" Type="http://schemas.openxmlformats.org/officeDocument/2006/relationships/hyperlink" Target="http://www.contraloria.cdmx.gob.mx/combate/indexCombate.php" TargetMode="External"/><Relationship Id="rId11299"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5979"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8452" Type="http://schemas.openxmlformats.org/officeDocument/2006/relationships/hyperlink" Target="http://www.contraloria.cdmx.gob.mx/combate/indexCombate.php" TargetMode="External"/><Relationship Id="rId9503" Type="http://schemas.openxmlformats.org/officeDocument/2006/relationships/hyperlink" Target="http://www.contraloria.cdmx.gob.mx/combate/indexCombate.php" TargetMode="External"/><Relationship Id="rId9850" Type="http://schemas.openxmlformats.org/officeDocument/2006/relationships/hyperlink" Target="http://www.contraloria.cdmx.gob.mx/combate/indexCombate.php" TargetMode="External"/><Relationship Id="rId7054" Type="http://schemas.openxmlformats.org/officeDocument/2006/relationships/hyperlink" Target="http://www.contraloria.cdmx.gob.mx/combate/indexCombate.php" TargetMode="External"/><Relationship Id="rId8105" Type="http://schemas.openxmlformats.org/officeDocument/2006/relationships/hyperlink" Target="http://www.contraloria.cdmx.gob.mx/combate/indexCombate.php" TargetMode="External"/><Relationship Id="rId10382" Type="http://schemas.openxmlformats.org/officeDocument/2006/relationships/hyperlink" Target="http://www.contraloria.cdmx.gob.mx/combate/indexCombate.php" TargetMode="External"/><Relationship Id="rId11433" Type="http://schemas.openxmlformats.org/officeDocument/2006/relationships/hyperlink" Target="http://www.contraloria.cdmx.gob.mx/combate/indexCombate.php" TargetMode="External"/><Relationship Id="rId10035" Type="http://schemas.openxmlformats.org/officeDocument/2006/relationships/hyperlink" Target="http://www.contraloria.cdmx.gob.mx/combate/indexCombate.php" TargetMode="External"/><Relationship Id="rId3664" Type="http://schemas.openxmlformats.org/officeDocument/2006/relationships/hyperlink" Target="http://www.contraloria.cdmx.gob.mx/combate/indexCombate.php" TargetMode="External"/><Relationship Id="rId4715"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3317" Type="http://schemas.openxmlformats.org/officeDocument/2006/relationships/hyperlink" Target="http://www.contraloria.cdmx.gob.mx/combate/indexCombate.php" TargetMode="External"/><Relationship Id="rId6887" Type="http://schemas.openxmlformats.org/officeDocument/2006/relationships/hyperlink" Target="http://www.contraloria.cdmx.gob.mx/combate/indexCombate.php" TargetMode="External"/><Relationship Id="rId7938"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5489" Type="http://schemas.openxmlformats.org/officeDocument/2006/relationships/hyperlink" Target="http://www.contraloria.cdmx.gob.mx/combate/indexCombate.php" TargetMode="External"/><Relationship Id="rId9360" Type="http://schemas.openxmlformats.org/officeDocument/2006/relationships/hyperlink" Target="http://www.contraloria.cdmx.gob.mx/combate/indexCombate.php" TargetMode="External"/><Relationship Id="rId10919" Type="http://schemas.openxmlformats.org/officeDocument/2006/relationships/hyperlink" Target="http://www.contraloria.cdmx.gob.mx/combate/indexCombate.php" TargetMode="External"/><Relationship Id="rId11290"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9013"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5970" Type="http://schemas.openxmlformats.org/officeDocument/2006/relationships/hyperlink" Target="http://www.contraloria.cdmx.gob.mx/combate/indexCombate.php" TargetMode="External"/><Relationship Id="rId3174" Type="http://schemas.openxmlformats.org/officeDocument/2006/relationships/hyperlink" Target="http://www.contraloria.cdmx.gob.mx/combate/indexCombate.php" TargetMode="External"/><Relationship Id="rId4572" Type="http://schemas.openxmlformats.org/officeDocument/2006/relationships/hyperlink" Target="http://www.contraloria.cdmx.gob.mx/combate/indexCombate.php" TargetMode="External"/><Relationship Id="rId5623" Type="http://schemas.openxmlformats.org/officeDocument/2006/relationships/hyperlink" Target="http://www.contraloria.cdmx.gob.mx/combate/indexCombate.php" TargetMode="External"/><Relationship Id="rId4225" Type="http://schemas.openxmlformats.org/officeDocument/2006/relationships/hyperlink" Target="http://www.contraloria.cdmx.gob.mx/combate/indexCombate.php" TargetMode="External"/><Relationship Id="rId7795" Type="http://schemas.openxmlformats.org/officeDocument/2006/relationships/hyperlink" Target="http://www.contraloria.cdmx.gob.mx/combate/indexCombate.php" TargetMode="External"/><Relationship Id="rId8846" Type="http://schemas.openxmlformats.org/officeDocument/2006/relationships/hyperlink" Target="http://www.contraloria.cdmx.gob.mx/combate/indexCombate.php" TargetMode="External"/><Relationship Id="rId10776" Type="http://schemas.openxmlformats.org/officeDocument/2006/relationships/hyperlink" Target="http://www.contraloria.cdmx.gob.mx/combate/indexCombate.php" TargetMode="External"/><Relationship Id="rId6397" Type="http://schemas.openxmlformats.org/officeDocument/2006/relationships/hyperlink" Target="http://www.contraloria.cdmx.gob.mx/combate/indexCombate.php" TargetMode="External"/><Relationship Id="rId7448" Type="http://schemas.openxmlformats.org/officeDocument/2006/relationships/hyperlink" Target="http://www.contraloria.cdmx.gob.mx/combate/indexCombate.php" TargetMode="External"/><Relationship Id="rId10429"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5480" Type="http://schemas.openxmlformats.org/officeDocument/2006/relationships/hyperlink" Target="http://www.contraloria.cdmx.gob.mx/combate/indexCombate.php" TargetMode="External"/><Relationship Id="rId6531" Type="http://schemas.openxmlformats.org/officeDocument/2006/relationships/hyperlink" Target="http://www.contraloria.cdmx.gob.mx/combate/indexCombate.php" TargetMode="External"/><Relationship Id="rId10910" Type="http://schemas.openxmlformats.org/officeDocument/2006/relationships/hyperlink" Target="http://www.contraloria.cdmx.gob.mx/combate/indexCombate.php" TargetMode="External"/><Relationship Id="rId4082" Type="http://schemas.openxmlformats.org/officeDocument/2006/relationships/hyperlink" Target="http://www.contraloria.cdmx.gob.mx/combate/indexCombate.php" TargetMode="External"/><Relationship Id="rId5133" Type="http://schemas.openxmlformats.org/officeDocument/2006/relationships/hyperlink" Target="http://www.contraloria.cdmx.gob.mx/combate/indexCombate.php" TargetMode="External"/><Relationship Id="rId9754"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8009" Type="http://schemas.openxmlformats.org/officeDocument/2006/relationships/hyperlink" Target="http://www.contraloria.cdmx.gob.mx/combate/indexCombate.php" TargetMode="External"/><Relationship Id="rId8356" Type="http://schemas.openxmlformats.org/officeDocument/2006/relationships/hyperlink" Target="http://www.contraloria.cdmx.gob.mx/combate/indexCombate.php" TargetMode="External"/><Relationship Id="rId9407" Type="http://schemas.openxmlformats.org/officeDocument/2006/relationships/hyperlink" Target="http://www.contraloria.cdmx.gob.mx/combate/indexCombate.php" TargetMode="External"/><Relationship Id="rId10286" Type="http://schemas.openxmlformats.org/officeDocument/2006/relationships/hyperlink" Target="http://www.contraloria.cdmx.gob.mx/combate/indexCombate.php" TargetMode="External"/><Relationship Id="rId11337" Type="http://schemas.openxmlformats.org/officeDocument/2006/relationships/hyperlink" Target="http://www.contraloria.cdmx.gob.mx/combate/indexCombate.php" TargetMode="External"/><Relationship Id="rId4966" Type="http://schemas.openxmlformats.org/officeDocument/2006/relationships/hyperlink" Target="http://www.contraloria.cdmx.gob.mx/combate/indexCombate.php" TargetMode="External"/><Relationship Id="rId3568" Type="http://schemas.openxmlformats.org/officeDocument/2006/relationships/hyperlink" Target="http://www.contraloria.cdmx.gob.mx/combate/indexCombate.php" TargetMode="External"/><Relationship Id="rId4619" Type="http://schemas.openxmlformats.org/officeDocument/2006/relationships/hyperlink" Target="http://www.contraloria.cdmx.gob.mx/combate/indexCombate.php" TargetMode="External"/><Relationship Id="rId10420"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041" Type="http://schemas.openxmlformats.org/officeDocument/2006/relationships/hyperlink" Target="http://www.contraloria.cdmx.gob.mx/combate/indexCombate.php" TargetMode="External"/><Relationship Id="rId9264"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3702" Type="http://schemas.openxmlformats.org/officeDocument/2006/relationships/hyperlink" Target="http://www.contraloria.cdmx.gob.mx/combate/indexCombate.php" TargetMode="External"/><Relationship Id="rId11194"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5874" Type="http://schemas.openxmlformats.org/officeDocument/2006/relationships/hyperlink" Target="http://www.contraloria.cdmx.gob.mx/combate/indexCombate.php" TargetMode="External"/><Relationship Id="rId6925" Type="http://schemas.openxmlformats.org/officeDocument/2006/relationships/hyperlink" Target="http://www.contraloria.cdmx.gob.mx/combate/indexCombate.php" TargetMode="External"/><Relationship Id="rId4476" Type="http://schemas.openxmlformats.org/officeDocument/2006/relationships/hyperlink" Target="http://www.contraloria.cdmx.gob.mx/combate/indexCombate.php" TargetMode="External"/><Relationship Id="rId5527" Type="http://schemas.openxmlformats.org/officeDocument/2006/relationships/hyperlink" Target="http://www.contraloria.cdmx.gob.mx/combate/indexCombate.php" TargetMode="External"/><Relationship Id="rId3078" Type="http://schemas.openxmlformats.org/officeDocument/2006/relationships/hyperlink" Target="http://www.contraloria.cdmx.gob.mx/combate/indexCombate.php" TargetMode="External"/><Relationship Id="rId4129" Type="http://schemas.openxmlformats.org/officeDocument/2006/relationships/hyperlink" Target="http://www.contraloria.cdmx.gob.mx/combate/indexCombate.php" TargetMode="External"/><Relationship Id="rId7699" Type="http://schemas.openxmlformats.org/officeDocument/2006/relationships/hyperlink" Target="http://www.contraloria.cdmx.gob.mx/combate/indexCombate.php" TargetMode="External"/><Relationship Id="rId8000" Type="http://schemas.openxmlformats.org/officeDocument/2006/relationships/hyperlink" Target="http://www.contraloria.cdmx.gob.mx/combate/indexCombate.php" TargetMode="External"/><Relationship Id="rId4610"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3212"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5384" Type="http://schemas.openxmlformats.org/officeDocument/2006/relationships/hyperlink" Target="http://www.contraloria.cdmx.gob.mx/combate/indexCombate.php" TargetMode="External"/><Relationship Id="rId6782" Type="http://schemas.openxmlformats.org/officeDocument/2006/relationships/hyperlink" Target="http://www.contraloria.cdmx.gob.mx/combate/indexCombate.php" TargetMode="External"/><Relationship Id="rId7833" Type="http://schemas.openxmlformats.org/officeDocument/2006/relationships/hyperlink" Target="http://www.contraloria.cdmx.gob.mx/combate/indexCombate.php" TargetMode="External"/><Relationship Id="rId10814" Type="http://schemas.openxmlformats.org/officeDocument/2006/relationships/hyperlink" Target="http://www.contraloria.cdmx.gob.mx/combate/indexCombate.php" TargetMode="External"/><Relationship Id="rId5037" Type="http://schemas.openxmlformats.org/officeDocument/2006/relationships/hyperlink" Target="http://www.contraloria.cdmx.gob.mx/combate/indexCombate.php" TargetMode="External"/><Relationship Id="rId6435"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9658"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4120" Type="http://schemas.openxmlformats.org/officeDocument/2006/relationships/hyperlink" Target="http://www.contraloria.cdmx.gob.mx/combate/indexCombate.php" TargetMode="External"/><Relationship Id="rId7690" Type="http://schemas.openxmlformats.org/officeDocument/2006/relationships/hyperlink" Target="http://www.contraloria.cdmx.gob.mx/combate/indexCombate.php" TargetMode="External"/><Relationship Id="rId8741" Type="http://schemas.openxmlformats.org/officeDocument/2006/relationships/hyperlink" Target="http://www.contraloria.cdmx.gob.mx/combate/indexCombate.php" TargetMode="External"/><Relationship Id="rId6292" Type="http://schemas.openxmlformats.org/officeDocument/2006/relationships/hyperlink" Target="http://www.contraloria.cdmx.gob.mx/combate/indexCombate.php" TargetMode="External"/><Relationship Id="rId7343" Type="http://schemas.openxmlformats.org/officeDocument/2006/relationships/hyperlink" Target="http://www.contraloria.cdmx.gob.mx/combate/indexCombate.php" TargetMode="External"/><Relationship Id="rId10671" Type="http://schemas.openxmlformats.org/officeDocument/2006/relationships/hyperlink" Target="http://www.contraloria.cdmx.gob.mx/combate/indexCombate.php" TargetMode="External"/><Relationship Id="rId10324" Type="http://schemas.openxmlformats.org/officeDocument/2006/relationships/hyperlink" Target="http://www.contraloria.cdmx.gob.mx/combate/indexCombate.php" TargetMode="External"/><Relationship Id="rId3953" Type="http://schemas.openxmlformats.org/officeDocument/2006/relationships/hyperlink" Target="http://www.contraloria.cdmx.gob.mx/combate/indexCombate.php" TargetMode="External"/><Relationship Id="rId9168"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3606" Type="http://schemas.openxmlformats.org/officeDocument/2006/relationships/hyperlink" Target="http://www.contraloria.cdmx.gob.mx/combate/indexCombate.php" TargetMode="External"/><Relationship Id="rId11098"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5778" Type="http://schemas.openxmlformats.org/officeDocument/2006/relationships/hyperlink" Target="http://www.contraloria.cdmx.gob.mx/combate/indexCombate.php" TargetMode="External"/><Relationship Id="rId6829" Type="http://schemas.openxmlformats.org/officeDocument/2006/relationships/hyperlink" Target="http://www.contraloria.cdmx.gob.mx/combate/indexCombate.php" TargetMode="External"/><Relationship Id="rId8251" Type="http://schemas.openxmlformats.org/officeDocument/2006/relationships/hyperlink" Target="http://www.contraloria.cdmx.gob.mx/combate/indexCombate.php" TargetMode="External"/><Relationship Id="rId9302" Type="http://schemas.openxmlformats.org/officeDocument/2006/relationships/hyperlink" Target="http://www.contraloria.cdmx.gob.mx/combate/indexCombate.php" TargetMode="External"/><Relationship Id="rId10181" Type="http://schemas.openxmlformats.org/officeDocument/2006/relationships/hyperlink" Target="http://www.contraloria.cdmx.gob.mx/combate/indexCombate.php" TargetMode="External"/><Relationship Id="rId11232" Type="http://schemas.openxmlformats.org/officeDocument/2006/relationships/hyperlink" Target="http://www.contraloria.cdmx.gob.mx/combate/indexCombate.php" TargetMode="External"/><Relationship Id="rId3463" Type="http://schemas.openxmlformats.org/officeDocument/2006/relationships/hyperlink" Target="http://www.contraloria.cdmx.gob.mx/combate/indexCombate.php" TargetMode="External"/><Relationship Id="rId4861" Type="http://schemas.openxmlformats.org/officeDocument/2006/relationships/hyperlink" Target="http://www.contraloria.cdmx.gob.mx/combate/indexCombate.php" TargetMode="External"/><Relationship Id="rId5912"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3116" Type="http://schemas.openxmlformats.org/officeDocument/2006/relationships/hyperlink" Target="http://www.contraloria.cdmx.gob.mx/combate/indexCombate.php" TargetMode="External"/><Relationship Id="rId4514" Type="http://schemas.openxmlformats.org/officeDocument/2006/relationships/hyperlink" Target="http://www.contraloria.cdmx.gob.mx/combate/indexCombate.php" TargetMode="External"/><Relationship Id="rId6686" Type="http://schemas.openxmlformats.org/officeDocument/2006/relationships/hyperlink" Target="http://www.contraloria.cdmx.gob.mx/combate/indexCombate.php" TargetMode="External"/><Relationship Id="rId7737" Type="http://schemas.openxmlformats.org/officeDocument/2006/relationships/hyperlink" Target="http://www.contraloria.cdmx.gob.mx/combate/indexCombate.php" TargetMode="External"/><Relationship Id="rId10718" Type="http://schemas.openxmlformats.org/officeDocument/2006/relationships/hyperlink" Target="http://www.contraloria.cdmx.gob.mx/combate/indexCombate.php" TargetMode="External"/><Relationship Id="rId5288" Type="http://schemas.openxmlformats.org/officeDocument/2006/relationships/hyperlink" Target="http://www.contraloria.cdmx.gob.mx/combate/indexCombate.php" TargetMode="External"/><Relationship Id="rId6339"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2949" Type="http://schemas.openxmlformats.org/officeDocument/2006/relationships/hyperlink" Target="http://www.contraloria.cdmx.gob.mx/combate/indexCombate.php" TargetMode="External"/><Relationship Id="rId6820" Type="http://schemas.openxmlformats.org/officeDocument/2006/relationships/hyperlink" Target="http://www.contraloria.cdmx.gob.mx/combate/indexCombate.php" TargetMode="External"/><Relationship Id="rId4371" Type="http://schemas.openxmlformats.org/officeDocument/2006/relationships/hyperlink" Target="http://www.contraloria.cdmx.gob.mx/combate/indexCombate.php" TargetMode="External"/><Relationship Id="rId5422" Type="http://schemas.openxmlformats.org/officeDocument/2006/relationships/hyperlink" Target="http://www.contraloria.cdmx.gob.mx/combate/indexCombate.php" TargetMode="External"/><Relationship Id="rId4024" Type="http://schemas.openxmlformats.org/officeDocument/2006/relationships/hyperlink" Target="http://www.contraloria.cdmx.gob.mx/combate/indexCombate.php" TargetMode="External"/><Relationship Id="rId7594" Type="http://schemas.openxmlformats.org/officeDocument/2006/relationships/hyperlink" Target="http://www.contraloria.cdmx.gob.mx/combate/indexCombate.php" TargetMode="External"/><Relationship Id="rId8992" Type="http://schemas.openxmlformats.org/officeDocument/2006/relationships/hyperlink" Target="http://www.contraloria.cdmx.gob.mx/combate/indexCombate.php" TargetMode="External"/><Relationship Id="rId6196" Type="http://schemas.openxmlformats.org/officeDocument/2006/relationships/hyperlink" Target="http://www.contraloria.cdmx.gob.mx/combate/indexCombate.php" TargetMode="External"/><Relationship Id="rId7247" Type="http://schemas.openxmlformats.org/officeDocument/2006/relationships/hyperlink" Target="http://www.contraloria.cdmx.gob.mx/combate/indexCombate.php" TargetMode="External"/><Relationship Id="rId8645" Type="http://schemas.openxmlformats.org/officeDocument/2006/relationships/hyperlink" Target="http://www.contraloria.cdmx.gob.mx/combate/indexCombate.php" TargetMode="External"/><Relationship Id="rId10575" Type="http://schemas.openxmlformats.org/officeDocument/2006/relationships/hyperlink" Target="http://www.contraloria.cdmx.gob.mx/combate/indexCombate.php" TargetMode="External"/><Relationship Id="rId10228" Type="http://schemas.openxmlformats.org/officeDocument/2006/relationships/hyperlink" Target="http://www.contraloria.cdmx.gob.mx/combate/indexCombate.php" TargetMode="External"/><Relationship Id="rId3857" Type="http://schemas.openxmlformats.org/officeDocument/2006/relationships/hyperlink" Target="http://www.contraloria.cdmx.gob.mx/combate/indexCombate.php" TargetMode="External"/><Relationship Id="rId4908"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6330" Type="http://schemas.openxmlformats.org/officeDocument/2006/relationships/hyperlink" Target="http://www.contraloria.cdmx.gob.mx/combate/indexCombate.php" TargetMode="External"/><Relationship Id="rId9553"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2940" Type="http://schemas.openxmlformats.org/officeDocument/2006/relationships/hyperlink" Target="http://www.contraloria.cdmx.gob.mx/combate/indexCombate.php" TargetMode="External"/><Relationship Id="rId8155" Type="http://schemas.openxmlformats.org/officeDocument/2006/relationships/hyperlink" Target="http://www.contraloria.cdmx.gob.mx/combate/indexCombate.php" TargetMode="External"/><Relationship Id="rId9206" Type="http://schemas.openxmlformats.org/officeDocument/2006/relationships/hyperlink" Target="http://www.contraloria.cdmx.gob.mx/combate/indexCombate.php" TargetMode="External"/><Relationship Id="rId10085" Type="http://schemas.openxmlformats.org/officeDocument/2006/relationships/hyperlink" Target="http://www.contraloria.cdmx.gob.mx/combate/indexCombate.php" TargetMode="External"/><Relationship Id="rId11136"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4765" Type="http://schemas.openxmlformats.org/officeDocument/2006/relationships/hyperlink" Target="http://www.contraloria.cdmx.gob.mx/combate/indexCombate.php" TargetMode="External"/><Relationship Id="rId5816"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3367" Type="http://schemas.openxmlformats.org/officeDocument/2006/relationships/hyperlink" Target="http://www.contraloria.cdmx.gob.mx/combate/indexCombate.php" TargetMode="External"/><Relationship Id="rId4418" Type="http://schemas.openxmlformats.org/officeDocument/2006/relationships/hyperlink" Target="http://www.contraloria.cdmx.gob.mx/combate/indexCombate.php" TargetMode="External"/><Relationship Id="rId7988" Type="http://schemas.openxmlformats.org/officeDocument/2006/relationships/hyperlink" Target="http://www.contraloria.cdmx.gob.mx/combate/indexCombate.php" TargetMode="External"/><Relationship Id="rId10969"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3501" Type="http://schemas.openxmlformats.org/officeDocument/2006/relationships/hyperlink" Target="http://www.contraloria.cdmx.gob.mx/combate/indexCombate.php" TargetMode="External"/><Relationship Id="rId9063"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5673" Type="http://schemas.openxmlformats.org/officeDocument/2006/relationships/hyperlink" Target="http://www.contraloria.cdmx.gob.mx/combate/indexCombate.php" TargetMode="External"/><Relationship Id="rId4275" Type="http://schemas.openxmlformats.org/officeDocument/2006/relationships/hyperlink" Target="http://www.contraloria.cdmx.gob.mx/combate/indexCombate.php" TargetMode="External"/><Relationship Id="rId5326" Type="http://schemas.openxmlformats.org/officeDocument/2006/relationships/hyperlink" Target="http://www.contraloria.cdmx.gob.mx/combate/indexCombate.php" TargetMode="External"/><Relationship Id="rId6724" Type="http://schemas.openxmlformats.org/officeDocument/2006/relationships/hyperlink" Target="http://www.contraloria.cdmx.gob.mx/combate/indexCombate.php" TargetMode="External"/><Relationship Id="rId8896" Type="http://schemas.openxmlformats.org/officeDocument/2006/relationships/hyperlink" Target="http://www.contraloria.cdmx.gob.mx/combate/indexCombate.php" TargetMode="External"/><Relationship Id="rId9947"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7498" Type="http://schemas.openxmlformats.org/officeDocument/2006/relationships/hyperlink" Target="http://www.contraloria.cdmx.gob.mx/combate/indexCombate.php" TargetMode="External"/><Relationship Id="rId8549" Type="http://schemas.openxmlformats.org/officeDocument/2006/relationships/hyperlink" Target="http://www.contraloria.cdmx.gob.mx/combate/indexCombate.php" TargetMode="External"/><Relationship Id="rId10479" Type="http://schemas.openxmlformats.org/officeDocument/2006/relationships/hyperlink" Target="http://www.contraloria.cdmx.gob.mx/combate/indexCombate.php" TargetMode="External"/><Relationship Id="rId3011" Type="http://schemas.openxmlformats.org/officeDocument/2006/relationships/hyperlink" Target="http://www.contraloria.cdmx.gob.mx/combate/indexCombate.php" TargetMode="External"/><Relationship Id="rId6581" Type="http://schemas.openxmlformats.org/officeDocument/2006/relationships/hyperlink" Target="http://www.contraloria.cdmx.gob.mx/combate/indexCombate.php" TargetMode="External"/><Relationship Id="rId7632" Type="http://schemas.openxmlformats.org/officeDocument/2006/relationships/hyperlink" Target="http://www.contraloria.cdmx.gob.mx/combate/indexCombate.php" TargetMode="External"/><Relationship Id="rId10960" Type="http://schemas.openxmlformats.org/officeDocument/2006/relationships/hyperlink" Target="http://www.contraloria.cdmx.gob.mx/combate/indexCombate.php" TargetMode="External"/><Relationship Id="rId5183" Type="http://schemas.openxmlformats.org/officeDocument/2006/relationships/hyperlink" Target="http://www.contraloria.cdmx.gob.mx/combate/indexCombate.php" TargetMode="External"/><Relationship Id="rId6234" Type="http://schemas.openxmlformats.org/officeDocument/2006/relationships/hyperlink" Target="http://www.contraloria.cdmx.gob.mx/combate/indexCombate.php" TargetMode="External"/><Relationship Id="rId10613" Type="http://schemas.openxmlformats.org/officeDocument/2006/relationships/hyperlink" Target="http://www.contraloria.cdmx.gob.mx/combate/indexCombate.php" TargetMode="External"/><Relationship Id="rId9457"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2844" Type="http://schemas.openxmlformats.org/officeDocument/2006/relationships/hyperlink" Target="http://www.contraloria.cdmx.gob.mx/combate/indexCombate.php" TargetMode="External"/><Relationship Id="rId8059" Type="http://schemas.openxmlformats.org/officeDocument/2006/relationships/hyperlink" Target="http://www.contraloria.cdmx.gob.mx/combate/indexCombate.php" TargetMode="External"/><Relationship Id="rId11387"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4669" Type="http://schemas.openxmlformats.org/officeDocument/2006/relationships/hyperlink" Target="http://www.contraloria.cdmx.gob.mx/combate/indexCombate.php" TargetMode="External"/><Relationship Id="rId8540" Type="http://schemas.openxmlformats.org/officeDocument/2006/relationships/hyperlink" Target="http://www.contraloria.cdmx.gob.mx/combate/indexCombate.php" TargetMode="External"/><Relationship Id="rId10470" Type="http://schemas.openxmlformats.org/officeDocument/2006/relationships/hyperlink" Target="http://www.contraloria.cdmx.gob.mx/combate/indexCombate.php" TargetMode="External"/><Relationship Id="rId6091" Type="http://schemas.openxmlformats.org/officeDocument/2006/relationships/hyperlink" Target="http://www.contraloria.cdmx.gob.mx/combate/indexCombate.php" TargetMode="External"/><Relationship Id="rId7142" Type="http://schemas.openxmlformats.org/officeDocument/2006/relationships/hyperlink" Target="http://www.contraloria.cdmx.gob.mx/combate/indexCombate.php" TargetMode="External"/><Relationship Id="rId10123" Type="http://schemas.openxmlformats.org/officeDocument/2006/relationships/hyperlink" Target="http://www.contraloria.cdmx.gob.mx/combate/indexCombate.php" TargetMode="External"/><Relationship Id="rId3752"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3405" Type="http://schemas.openxmlformats.org/officeDocument/2006/relationships/hyperlink" Target="http://www.contraloria.cdmx.gob.mx/combate/indexCombate.php" TargetMode="External"/><Relationship Id="rId4803"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6975" Type="http://schemas.openxmlformats.org/officeDocument/2006/relationships/hyperlink" Target="http://www.contraloria.cdmx.gob.mx/combate/indexCombate.php" TargetMode="External"/><Relationship Id="rId4179" Type="http://schemas.openxmlformats.org/officeDocument/2006/relationships/hyperlink" Target="http://www.contraloria.cdmx.gob.mx/combate/indexCombate.php" TargetMode="External"/><Relationship Id="rId5577" Type="http://schemas.openxmlformats.org/officeDocument/2006/relationships/hyperlink" Target="http://www.contraloria.cdmx.gob.mx/combate/indexCombate.php" TargetMode="External"/><Relationship Id="rId6628" Type="http://schemas.openxmlformats.org/officeDocument/2006/relationships/hyperlink" Target="http://www.contraloria.cdmx.gob.mx/combate/indexCombate.php" TargetMode="External"/><Relationship Id="rId8050" Type="http://schemas.openxmlformats.org/officeDocument/2006/relationships/hyperlink" Target="http://www.contraloria.cdmx.gob.mx/combate/indexCombate.php" TargetMode="External"/><Relationship Id="rId9101" Type="http://schemas.openxmlformats.org/officeDocument/2006/relationships/hyperlink" Target="http://www.contraloria.cdmx.gob.mx/combate/indexCombate.php" TargetMode="External"/><Relationship Id="rId11031" Type="http://schemas.openxmlformats.org/officeDocument/2006/relationships/hyperlink" Target="http://www.contraloria.cdmx.gob.mx/combate/indexCombate.php" TargetMode="External"/><Relationship Id="rId4660" Type="http://schemas.openxmlformats.org/officeDocument/2006/relationships/hyperlink" Target="http://www.contraloria.cdmx.gob.mx/combate/indexCombate.php" TargetMode="External"/><Relationship Id="rId5711" Type="http://schemas.openxmlformats.org/officeDocument/2006/relationships/hyperlink" Target="http://www.contraloria.cdmx.gob.mx/combate/indexCombate.php" TargetMode="External"/><Relationship Id="rId3262" Type="http://schemas.openxmlformats.org/officeDocument/2006/relationships/hyperlink" Target="http://www.contraloria.cdmx.gob.mx/combate/indexCombate.php" TargetMode="External"/><Relationship Id="rId4313" Type="http://schemas.openxmlformats.org/officeDocument/2006/relationships/hyperlink" Target="http://www.contraloria.cdmx.gob.mx/combate/indexCombate.php" TargetMode="External"/><Relationship Id="rId7883"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6485" Type="http://schemas.openxmlformats.org/officeDocument/2006/relationships/hyperlink" Target="http://www.contraloria.cdmx.gob.mx/combate/indexCombate.php" TargetMode="External"/><Relationship Id="rId7536" Type="http://schemas.openxmlformats.org/officeDocument/2006/relationships/hyperlink" Target="http://www.contraloria.cdmx.gob.mx/combate/indexCombate.php" TargetMode="External"/><Relationship Id="rId8934" Type="http://schemas.openxmlformats.org/officeDocument/2006/relationships/hyperlink" Target="http://www.contraloria.cdmx.gob.mx/combate/indexCombate.php" TargetMode="External"/><Relationship Id="rId10864" Type="http://schemas.openxmlformats.org/officeDocument/2006/relationships/hyperlink" Target="http://www.contraloria.cdmx.gob.mx/combate/indexCombate.php" TargetMode="External"/><Relationship Id="rId5087" Type="http://schemas.openxmlformats.org/officeDocument/2006/relationships/hyperlink" Target="http://www.contraloria.cdmx.gob.mx/combate/indexCombate.php" TargetMode="External"/><Relationship Id="rId6138" Type="http://schemas.openxmlformats.org/officeDocument/2006/relationships/hyperlink" Target="http://www.contraloria.cdmx.gob.mx/combate/indexCombate.php" TargetMode="External"/><Relationship Id="rId10517"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4170" Type="http://schemas.openxmlformats.org/officeDocument/2006/relationships/hyperlink" Target="http://www.contraloria.cdmx.gob.mx/combate/indexCombate.php" TargetMode="External"/><Relationship Id="rId5221" Type="http://schemas.openxmlformats.org/officeDocument/2006/relationships/hyperlink" Target="http://www.contraloria.cdmx.gob.mx/combate/indexCombate.php" TargetMode="External"/><Relationship Id="rId8791" Type="http://schemas.openxmlformats.org/officeDocument/2006/relationships/hyperlink" Target="http://www.contraloria.cdmx.gob.mx/combate/indexCombate.php" TargetMode="External"/><Relationship Id="rId9842"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7393" Type="http://schemas.openxmlformats.org/officeDocument/2006/relationships/hyperlink" Target="http://www.contraloria.cdmx.gob.mx/combate/indexCombate.php" TargetMode="External"/><Relationship Id="rId8444" Type="http://schemas.openxmlformats.org/officeDocument/2006/relationships/hyperlink" Target="http://www.contraloria.cdmx.gob.mx/combate/indexCombate.php" TargetMode="External"/><Relationship Id="rId10374" Type="http://schemas.openxmlformats.org/officeDocument/2006/relationships/hyperlink" Target="http://www.contraloria.cdmx.gob.mx/combate/indexCombate.php" TargetMode="External"/><Relationship Id="rId11425" Type="http://schemas.openxmlformats.org/officeDocument/2006/relationships/hyperlink" Target="http://www.contraloria.cdmx.gob.mx/combate/indexCombate.php" TargetMode="External"/><Relationship Id="rId7046" Type="http://schemas.openxmlformats.org/officeDocument/2006/relationships/hyperlink" Target="http://www.contraloria.cdmx.gob.mx/combate/indexCombate.php" TargetMode="External"/><Relationship Id="rId10027"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3656" Type="http://schemas.openxmlformats.org/officeDocument/2006/relationships/hyperlink" Target="http://www.contraloria.cdmx.gob.mx/combate/indexCombate.php" TargetMode="External"/><Relationship Id="rId4707" Type="http://schemas.openxmlformats.org/officeDocument/2006/relationships/hyperlink" Target="http://www.contraloria.cdmx.gob.mx/combate/indexCombate.php" TargetMode="External"/><Relationship Id="rId3309" Type="http://schemas.openxmlformats.org/officeDocument/2006/relationships/hyperlink" Target="http://www.contraloria.cdmx.gob.mx/combate/indexCombate.php" TargetMode="External"/><Relationship Id="rId6879" Type="http://schemas.openxmlformats.org/officeDocument/2006/relationships/hyperlink" Target="http://www.contraloria.cdmx.gob.mx/combate/indexCombate.php" TargetMode="External"/><Relationship Id="rId9352" Type="http://schemas.openxmlformats.org/officeDocument/2006/relationships/hyperlink" Target="http://www.contraloria.cdmx.gob.mx/combate/indexCombate.php" TargetMode="External"/><Relationship Id="rId11282"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5962" Type="http://schemas.openxmlformats.org/officeDocument/2006/relationships/hyperlink" Target="http://www.contraloria.cdmx.gob.mx/combate/indexCombate.php" TargetMode="External"/><Relationship Id="rId9005" Type="http://schemas.openxmlformats.org/officeDocument/2006/relationships/hyperlink" Target="http://www.contraloria.cdmx.gob.mx/combate/indexCombate.php" TargetMode="External"/><Relationship Id="rId4564" Type="http://schemas.openxmlformats.org/officeDocument/2006/relationships/hyperlink" Target="http://www.contraloria.cdmx.gob.mx/combate/indexCombate.php" TargetMode="External"/><Relationship Id="rId5615" Type="http://schemas.openxmlformats.org/officeDocument/2006/relationships/hyperlink" Target="http://www.contraloria.cdmx.gob.mx/combate/indexCombate.php" TargetMode="External"/><Relationship Id="rId3166" Type="http://schemas.openxmlformats.org/officeDocument/2006/relationships/hyperlink" Target="http://www.contraloria.cdmx.gob.mx/combate/indexCombate.php" TargetMode="External"/><Relationship Id="rId4217" Type="http://schemas.openxmlformats.org/officeDocument/2006/relationships/hyperlink" Target="http://www.contraloria.cdmx.gob.mx/combate/indexCombate.php" TargetMode="External"/><Relationship Id="rId6389" Type="http://schemas.openxmlformats.org/officeDocument/2006/relationships/hyperlink" Target="http://www.contraloria.cdmx.gob.mx/combate/indexCombate.php" TargetMode="External"/><Relationship Id="rId7787" Type="http://schemas.openxmlformats.org/officeDocument/2006/relationships/hyperlink" Target="http://www.contraloria.cdmx.gob.mx/combate/indexCombate.php" TargetMode="External"/><Relationship Id="rId8838" Type="http://schemas.openxmlformats.org/officeDocument/2006/relationships/hyperlink" Target="http://www.contraloria.cdmx.gob.mx/combate/indexCombate.php" TargetMode="External"/><Relationship Id="rId10768" Type="http://schemas.openxmlformats.org/officeDocument/2006/relationships/hyperlink" Target="http://www.contraloria.cdmx.gob.mx/combate/indexCombate.php" TargetMode="External"/><Relationship Id="rId2999" Type="http://schemas.openxmlformats.org/officeDocument/2006/relationships/hyperlink" Target="http://www.contraloria.cdmx.gob.mx/combate/indexCombate.php" TargetMode="External"/><Relationship Id="rId3300" Type="http://schemas.openxmlformats.org/officeDocument/2006/relationships/hyperlink" Target="http://www.contraloria.cdmx.gob.mx/combate/indexCombate.php" TargetMode="External"/><Relationship Id="rId6870" Type="http://schemas.openxmlformats.org/officeDocument/2006/relationships/hyperlink" Target="http://www.contraloria.cdmx.gob.mx/combate/indexCombate.php" TargetMode="External"/><Relationship Id="rId7921"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5472" Type="http://schemas.openxmlformats.org/officeDocument/2006/relationships/hyperlink" Target="http://www.contraloria.cdmx.gob.mx/combate/indexCombate.php" TargetMode="External"/><Relationship Id="rId6523" Type="http://schemas.openxmlformats.org/officeDocument/2006/relationships/hyperlink" Target="http://www.contraloria.cdmx.gob.mx/combate/indexCombate.php" TargetMode="External"/><Relationship Id="rId10902" Type="http://schemas.openxmlformats.org/officeDocument/2006/relationships/hyperlink" Target="http://www.contraloria.cdmx.gob.mx/combate/indexCombate.php" TargetMode="External"/><Relationship Id="rId4074" Type="http://schemas.openxmlformats.org/officeDocument/2006/relationships/hyperlink" Target="http://www.contraloria.cdmx.gob.mx/combate/indexCombate.php" TargetMode="External"/><Relationship Id="rId5125" Type="http://schemas.openxmlformats.org/officeDocument/2006/relationships/hyperlink" Target="http://www.contraloria.cdmx.gob.mx/combate/indexCombate.php" TargetMode="External"/><Relationship Id="rId8695" Type="http://schemas.openxmlformats.org/officeDocument/2006/relationships/hyperlink" Target="http://www.contraloria.cdmx.gob.mx/combate/indexCombate.php" TargetMode="External"/><Relationship Id="rId9746" Type="http://schemas.openxmlformats.org/officeDocument/2006/relationships/hyperlink" Target="http://www.contraloria.cdmx.gob.mx/combate/indexCombate.php" TargetMode="External"/><Relationship Id="rId7297" Type="http://schemas.openxmlformats.org/officeDocument/2006/relationships/hyperlink" Target="http://www.contraloria.cdmx.gob.mx/combate/indexCombate.php" TargetMode="External"/><Relationship Id="rId8348" Type="http://schemas.openxmlformats.org/officeDocument/2006/relationships/hyperlink" Target="http://www.contraloria.cdmx.gob.mx/combate/indexCombate.php" TargetMode="External"/><Relationship Id="rId10278"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11329" Type="http://schemas.openxmlformats.org/officeDocument/2006/relationships/hyperlink" Target="http://www.contraloria.cdmx.gob.mx/combate/indexCombate.php" TargetMode="External"/><Relationship Id="rId4958" Type="http://schemas.openxmlformats.org/officeDocument/2006/relationships/hyperlink" Target="http://www.contraloria.cdmx.gob.mx/combate/indexCombate.php" TargetMode="External"/><Relationship Id="rId6380" Type="http://schemas.openxmlformats.org/officeDocument/2006/relationships/hyperlink" Target="http://www.contraloria.cdmx.gob.mx/combate/indexCombate.php" TargetMode="External"/><Relationship Id="rId7431" Type="http://schemas.openxmlformats.org/officeDocument/2006/relationships/hyperlink" Target="http://www.contraloria.cdmx.gob.mx/combate/indexCombate.php" TargetMode="External"/><Relationship Id="rId10412" Type="http://schemas.openxmlformats.org/officeDocument/2006/relationships/hyperlink" Target="http://www.contraloria.cdmx.gob.mx/combate/indexCombate.php" TargetMode="External"/><Relationship Id="rId2990" Type="http://schemas.openxmlformats.org/officeDocument/2006/relationships/hyperlink" Target="http://www.contraloria.cdmx.gob.mx/combate/indexCombate.php" TargetMode="External"/><Relationship Id="rId6033"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9256" Type="http://schemas.openxmlformats.org/officeDocument/2006/relationships/hyperlink" Target="http://www.contraloria.cdmx.gob.mx/combate/indexCombate.php" TargetMode="External"/><Relationship Id="rId11186"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4468" Type="http://schemas.openxmlformats.org/officeDocument/2006/relationships/hyperlink" Target="http://www.contraloria.cdmx.gob.mx/combate/indexCombate.php" TargetMode="External"/><Relationship Id="rId5866" Type="http://schemas.openxmlformats.org/officeDocument/2006/relationships/hyperlink" Target="http://www.contraloria.cdmx.gob.mx/combate/indexCombate.php" TargetMode="External"/><Relationship Id="rId6917" Type="http://schemas.openxmlformats.org/officeDocument/2006/relationships/hyperlink" Target="http://www.contraloria.cdmx.gob.mx/combate/indexCombate.php" TargetMode="External"/><Relationship Id="rId5519" Type="http://schemas.openxmlformats.org/officeDocument/2006/relationships/hyperlink" Target="http://www.contraloria.cdmx.gob.mx/combate/indexCombate.php" TargetMode="External"/><Relationship Id="rId11320" Type="http://schemas.openxmlformats.org/officeDocument/2006/relationships/hyperlink" Target="http://www.contraloria.cdmx.gob.mx/combate/indexCombate.php" TargetMode="External"/><Relationship Id="rId3551" Type="http://schemas.openxmlformats.org/officeDocument/2006/relationships/hyperlink" Target="http://www.contraloria.cdmx.gob.mx/combate/indexCombate.php" TargetMode="External"/><Relationship Id="rId4602"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3204" Type="http://schemas.openxmlformats.org/officeDocument/2006/relationships/hyperlink" Target="http://www.contraloria.cdmx.gob.mx/combate/indexCombate.php" TargetMode="External"/><Relationship Id="rId6774" Type="http://schemas.openxmlformats.org/officeDocument/2006/relationships/hyperlink" Target="http://www.contraloria.cdmx.gob.mx/combate/indexCombate.php" TargetMode="External"/><Relationship Id="rId7825"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5376" Type="http://schemas.openxmlformats.org/officeDocument/2006/relationships/hyperlink" Target="http://www.contraloria.cdmx.gob.mx/combate/indexCombate.php" TargetMode="External"/><Relationship Id="rId6427" Type="http://schemas.openxmlformats.org/officeDocument/2006/relationships/hyperlink" Target="http://www.contraloria.cdmx.gob.mx/combate/indexCombate.php" TargetMode="External"/><Relationship Id="rId10806" Type="http://schemas.openxmlformats.org/officeDocument/2006/relationships/hyperlink" Target="http://www.contraloria.cdmx.gob.mx/combate/indexCombate.php" TargetMode="External"/><Relationship Id="rId5029" Type="http://schemas.openxmlformats.org/officeDocument/2006/relationships/hyperlink" Target="http://www.contraloria.cdmx.gob.mx/combate/indexCombate.php" TargetMode="External"/><Relationship Id="rId8599" Type="http://schemas.openxmlformats.org/officeDocument/2006/relationships/hyperlink" Target="http://www.contraloria.cdmx.gob.mx/combate/indexCombate.php" TargetMode="External"/><Relationship Id="rId9997"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3061" Type="http://schemas.openxmlformats.org/officeDocument/2006/relationships/hyperlink" Target="http://www.contraloria.cdmx.gob.mx/combate/indexCombate.php" TargetMode="External"/><Relationship Id="rId5510" Type="http://schemas.openxmlformats.org/officeDocument/2006/relationships/hyperlink" Target="http://www.contraloria.cdmx.gob.mx/combate/indexCombate.php" TargetMode="External"/><Relationship Id="rId4112" Type="http://schemas.openxmlformats.org/officeDocument/2006/relationships/hyperlink" Target="http://www.contraloria.cdmx.gob.mx/combate/indexCombate.php" TargetMode="External"/><Relationship Id="rId7682" Type="http://schemas.openxmlformats.org/officeDocument/2006/relationships/hyperlink" Target="http://www.contraloria.cdmx.gob.mx/combate/indexCombate.php" TargetMode="External"/><Relationship Id="rId8733" Type="http://schemas.openxmlformats.org/officeDocument/2006/relationships/hyperlink" Target="http://www.contraloria.cdmx.gob.mx/combate/indexCombate.php" TargetMode="External"/><Relationship Id="rId10663" Type="http://schemas.openxmlformats.org/officeDocument/2006/relationships/hyperlink" Target="http://www.contraloria.cdmx.gob.mx/combate/indexCombate.php" TargetMode="External"/><Relationship Id="rId6284" Type="http://schemas.openxmlformats.org/officeDocument/2006/relationships/hyperlink" Target="http://www.contraloria.cdmx.gob.mx/combate/indexCombate.php" TargetMode="External"/><Relationship Id="rId7335" Type="http://schemas.openxmlformats.org/officeDocument/2006/relationships/hyperlink" Target="http://www.contraloria.cdmx.gob.mx/combate/indexCombate.php" TargetMode="External"/><Relationship Id="rId10316" Type="http://schemas.openxmlformats.org/officeDocument/2006/relationships/hyperlink" Target="http://www.contraloria.cdmx.gob.mx/combate/indexCombate.php" TargetMode="External"/><Relationship Id="rId2894"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3945"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5020" Type="http://schemas.openxmlformats.org/officeDocument/2006/relationships/hyperlink" Target="http://www.contraloria.cdmx.gob.mx/combate/indexCombate.php" TargetMode="External"/><Relationship Id="rId7192" Type="http://schemas.openxmlformats.org/officeDocument/2006/relationships/hyperlink" Target="http://www.contraloria.cdmx.gob.mx/combate/indexCombate.php" TargetMode="External"/><Relationship Id="rId8590" Type="http://schemas.openxmlformats.org/officeDocument/2006/relationships/hyperlink" Target="http://www.contraloria.cdmx.gob.mx/combate/indexCombate.php" TargetMode="External"/><Relationship Id="rId9641"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8243" Type="http://schemas.openxmlformats.org/officeDocument/2006/relationships/hyperlink" Target="http://www.contraloria.cdmx.gob.mx/combate/indexCombate.php" TargetMode="External"/><Relationship Id="rId10173" Type="http://schemas.openxmlformats.org/officeDocument/2006/relationships/hyperlink" Target="http://www.contraloria.cdmx.gob.mx/combate/indexCombate.php" TargetMode="External"/><Relationship Id="rId11224" Type="http://schemas.openxmlformats.org/officeDocument/2006/relationships/hyperlink" Target="http://www.contraloria.cdmx.gob.mx/combate/indexCombate.php" TargetMode="External"/><Relationship Id="rId4853" Type="http://schemas.openxmlformats.org/officeDocument/2006/relationships/hyperlink" Target="http://www.contraloria.cdmx.gob.mx/combate/indexCombate.php" TargetMode="External"/><Relationship Id="rId5904" Type="http://schemas.openxmlformats.org/officeDocument/2006/relationships/hyperlink" Target="http://www.contraloria.cdmx.gob.mx/combate/indexCombate.php" TargetMode="External"/><Relationship Id="rId3455" Type="http://schemas.openxmlformats.org/officeDocument/2006/relationships/hyperlink" Target="http://www.contraloria.cdmx.gob.mx/combate/indexCombate.php" TargetMode="External"/><Relationship Id="rId4506"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3108" Type="http://schemas.openxmlformats.org/officeDocument/2006/relationships/hyperlink" Target="http://www.contraloria.cdmx.gob.mx/combate/indexCombate.php" TargetMode="External"/><Relationship Id="rId6678" Type="http://schemas.openxmlformats.org/officeDocument/2006/relationships/hyperlink" Target="http://www.contraloria.cdmx.gob.mx/combate/indexCombate.php" TargetMode="External"/><Relationship Id="rId7729" Type="http://schemas.openxmlformats.org/officeDocument/2006/relationships/hyperlink" Target="http://www.contraloria.cdmx.gob.mx/combate/indexCombate.php" TargetMode="External"/><Relationship Id="rId9151"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11081"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5761" Type="http://schemas.openxmlformats.org/officeDocument/2006/relationships/hyperlink" Target="http://www.contraloria.cdmx.gob.mx/combate/indexCombate.php" TargetMode="External"/><Relationship Id="rId6812" Type="http://schemas.openxmlformats.org/officeDocument/2006/relationships/hyperlink" Target="http://www.contraloria.cdmx.gob.mx/combate/indexCombate.php" TargetMode="External"/><Relationship Id="rId4363" Type="http://schemas.openxmlformats.org/officeDocument/2006/relationships/hyperlink" Target="http://www.contraloria.cdmx.gob.mx/combate/indexCombate.php" TargetMode="External"/><Relationship Id="rId5414" Type="http://schemas.openxmlformats.org/officeDocument/2006/relationships/hyperlink" Target="http://www.contraloria.cdmx.gob.mx/combate/indexCombate.php" TargetMode="External"/><Relationship Id="rId8984" Type="http://schemas.openxmlformats.org/officeDocument/2006/relationships/hyperlink" Target="http://www.contraloria.cdmx.gob.mx/combate/indexCombate.php" TargetMode="External"/><Relationship Id="rId4016" Type="http://schemas.openxmlformats.org/officeDocument/2006/relationships/hyperlink" Target="http://www.contraloria.cdmx.gob.mx/combate/indexCombate.php" TargetMode="External"/><Relationship Id="rId7586" Type="http://schemas.openxmlformats.org/officeDocument/2006/relationships/hyperlink" Target="http://www.contraloria.cdmx.gob.mx/combate/indexCombate.php" TargetMode="External"/><Relationship Id="rId8637" Type="http://schemas.openxmlformats.org/officeDocument/2006/relationships/hyperlink" Target="http://www.contraloria.cdmx.gob.mx/combate/indexCombate.php" TargetMode="External"/><Relationship Id="rId10567" Type="http://schemas.openxmlformats.org/officeDocument/2006/relationships/hyperlink" Target="http://www.contraloria.cdmx.gob.mx/combate/indexCombate.php" TargetMode="External"/><Relationship Id="rId6188" Type="http://schemas.openxmlformats.org/officeDocument/2006/relationships/hyperlink" Target="http://www.contraloria.cdmx.gob.mx/combate/indexCombate.php" TargetMode="External"/><Relationship Id="rId7239"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3849" Type="http://schemas.openxmlformats.org/officeDocument/2006/relationships/hyperlink" Target="http://www.contraloria.cdmx.gob.mx/combate/indexCombate.php" TargetMode="External"/><Relationship Id="rId5271" Type="http://schemas.openxmlformats.org/officeDocument/2006/relationships/hyperlink" Target="http://www.contraloria.cdmx.gob.mx/combate/indexCombate.php" TargetMode="External"/><Relationship Id="rId7720" Type="http://schemas.openxmlformats.org/officeDocument/2006/relationships/hyperlink" Target="http://www.contraloria.cdmx.gob.mx/combate/indexCombate.php" TargetMode="External"/><Relationship Id="rId10701" Type="http://schemas.openxmlformats.org/officeDocument/2006/relationships/hyperlink" Target="http://www.contraloria.cdmx.gob.mx/combate/indexCombate.php" TargetMode="External"/><Relationship Id="rId6322" Type="http://schemas.openxmlformats.org/officeDocument/2006/relationships/hyperlink" Target="http://www.contraloria.cdmx.gob.mx/combate/indexCombate.php" TargetMode="External"/><Relationship Id="rId9892"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2932" Type="http://schemas.openxmlformats.org/officeDocument/2006/relationships/hyperlink" Target="http://www.contraloria.cdmx.gob.mx/combate/indexCombate.php" TargetMode="External"/><Relationship Id="rId8494" Type="http://schemas.openxmlformats.org/officeDocument/2006/relationships/hyperlink" Target="http://www.contraloria.cdmx.gob.mx/combate/indexCombate.php" TargetMode="External"/><Relationship Id="rId9545"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7096" Type="http://schemas.openxmlformats.org/officeDocument/2006/relationships/hyperlink" Target="http://www.contraloria.cdmx.gob.mx/combate/indexCombate.php" TargetMode="External"/><Relationship Id="rId8147" Type="http://schemas.openxmlformats.org/officeDocument/2006/relationships/hyperlink" Target="http://www.contraloria.cdmx.gob.mx/combate/indexCombate.php" TargetMode="External"/><Relationship Id="rId10077" Type="http://schemas.openxmlformats.org/officeDocument/2006/relationships/hyperlink" Target="http://www.contraloria.cdmx.gob.mx/combate/indexCombate.php" TargetMode="External"/><Relationship Id="rId11128" Type="http://schemas.openxmlformats.org/officeDocument/2006/relationships/hyperlink" Target="http://www.contraloria.cdmx.gob.mx/combate/indexCombate.php" TargetMode="External"/><Relationship Id="rId4757" Type="http://schemas.openxmlformats.org/officeDocument/2006/relationships/hyperlink" Target="http://www.contraloria.cdmx.gob.mx/combate/indexCombate.php" TargetMode="External"/><Relationship Id="rId3359" Type="http://schemas.openxmlformats.org/officeDocument/2006/relationships/hyperlink" Target="http://www.contraloria.cdmx.gob.mx/combate/indexCombate.php" TargetMode="External"/><Relationship Id="rId5808" Type="http://schemas.openxmlformats.org/officeDocument/2006/relationships/hyperlink" Target="http://www.contraloria.cdmx.gob.mx/combate/indexCombate.php" TargetMode="External"/><Relationship Id="rId7230" Type="http://schemas.openxmlformats.org/officeDocument/2006/relationships/hyperlink" Target="http://www.contraloria.cdmx.gob.mx/combate/indexCombate.php" TargetMode="External"/><Relationship Id="rId10211" Type="http://schemas.openxmlformats.org/officeDocument/2006/relationships/hyperlink" Target="http://www.contraloria.cdmx.gob.mx/combate/indexCombate.php" TargetMode="External"/><Relationship Id="rId3840" Type="http://schemas.openxmlformats.org/officeDocument/2006/relationships/hyperlink" Target="http://www.contraloria.cdmx.gob.mx/combate/indexCombate.php" TargetMode="External"/><Relationship Id="rId9055"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5665" Type="http://schemas.openxmlformats.org/officeDocument/2006/relationships/hyperlink" Target="http://www.contraloria.cdmx.gob.mx/combate/indexCombate.php" TargetMode="External"/><Relationship Id="rId6716" Type="http://schemas.openxmlformats.org/officeDocument/2006/relationships/hyperlink" Target="http://www.contraloria.cdmx.gob.mx/combate/indexCombate.php" TargetMode="External"/><Relationship Id="rId4267" Type="http://schemas.openxmlformats.org/officeDocument/2006/relationships/hyperlink" Target="http://www.contraloria.cdmx.gob.mx/combate/indexCombate.php" TargetMode="External"/><Relationship Id="rId5318" Type="http://schemas.openxmlformats.org/officeDocument/2006/relationships/hyperlink" Target="http://www.contraloria.cdmx.gob.mx/combate/indexCombate.php" TargetMode="External"/><Relationship Id="rId8888" Type="http://schemas.openxmlformats.org/officeDocument/2006/relationships/hyperlink" Target="http://www.contraloria.cdmx.gob.mx/combate/indexCombate.php" TargetMode="External"/><Relationship Id="rId9939"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3350"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3003" Type="http://schemas.openxmlformats.org/officeDocument/2006/relationships/hyperlink" Target="http://www.contraloria.cdmx.gob.mx/combate/indexCombate.php" TargetMode="External"/><Relationship Id="rId4401" Type="http://schemas.openxmlformats.org/officeDocument/2006/relationships/hyperlink" Target="http://www.contraloria.cdmx.gob.mx/combate/indexCombate.php" TargetMode="External"/><Relationship Id="rId7971" Type="http://schemas.openxmlformats.org/officeDocument/2006/relationships/hyperlink" Target="http://www.contraloria.cdmx.gob.mx/combate/indexCombate.php" TargetMode="External"/><Relationship Id="rId10952" Type="http://schemas.openxmlformats.org/officeDocument/2006/relationships/hyperlink" Target="http://www.contraloria.cdmx.gob.mx/combate/indexCombate.php" TargetMode="External"/><Relationship Id="rId6573" Type="http://schemas.openxmlformats.org/officeDocument/2006/relationships/hyperlink" Target="http://www.contraloria.cdmx.gob.mx/combate/indexCombate.php" TargetMode="External"/><Relationship Id="rId7624" Type="http://schemas.openxmlformats.org/officeDocument/2006/relationships/hyperlink" Target="http://www.contraloria.cdmx.gob.mx/combate/indexCombate.php" TargetMode="External"/><Relationship Id="rId10605" Type="http://schemas.openxmlformats.org/officeDocument/2006/relationships/hyperlink" Target="http://www.contraloria.cdmx.gob.mx/combate/indexCombate.php" TargetMode="External"/><Relationship Id="rId5175" Type="http://schemas.openxmlformats.org/officeDocument/2006/relationships/hyperlink" Target="http://www.contraloria.cdmx.gob.mx/combate/indexCombate.php" TargetMode="External"/><Relationship Id="rId6226" Type="http://schemas.openxmlformats.org/officeDocument/2006/relationships/hyperlink" Target="http://www.contraloria.cdmx.gob.mx/combate/indexCombate.php" TargetMode="External"/><Relationship Id="rId9796"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2836" Type="http://schemas.openxmlformats.org/officeDocument/2006/relationships/hyperlink" Target="http://www.contraloria.cdmx.gob.mx/combate/indexCombate.php" TargetMode="External"/><Relationship Id="rId8398" Type="http://schemas.openxmlformats.org/officeDocument/2006/relationships/hyperlink" Target="http://www.contraloria.cdmx.gob.mx/combate/indexCombate.php" TargetMode="External"/><Relationship Id="rId9449" Type="http://schemas.openxmlformats.org/officeDocument/2006/relationships/hyperlink" Target="http://www.contraloria.cdmx.gob.mx/combate/indexCombate.php" TargetMode="External"/><Relationship Id="rId11379"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7481" Type="http://schemas.openxmlformats.org/officeDocument/2006/relationships/hyperlink" Target="http://www.contraloria.cdmx.gob.mx/combate/indexCombate.php" TargetMode="External"/><Relationship Id="rId9930" Type="http://schemas.openxmlformats.org/officeDocument/2006/relationships/hyperlink" Target="http://www.contraloria.cdmx.gob.mx/combate/indexCombate.php" TargetMode="External"/><Relationship Id="rId6083" Type="http://schemas.openxmlformats.org/officeDocument/2006/relationships/hyperlink" Target="http://www.contraloria.cdmx.gob.mx/combate/indexCombate.php" TargetMode="External"/><Relationship Id="rId7134" Type="http://schemas.openxmlformats.org/officeDocument/2006/relationships/hyperlink" Target="http://www.contraloria.cdmx.gob.mx/combate/indexCombate.php" TargetMode="External"/><Relationship Id="rId8532" Type="http://schemas.openxmlformats.org/officeDocument/2006/relationships/hyperlink" Target="http://www.contraloria.cdmx.gob.mx/combate/indexCombate.php" TargetMode="External"/><Relationship Id="rId10462" Type="http://schemas.openxmlformats.org/officeDocument/2006/relationships/hyperlink" Target="http://www.contraloria.cdmx.gob.mx/combate/indexCombate.php" TargetMode="External"/><Relationship Id="rId10115"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3744"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6967"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569" Type="http://schemas.openxmlformats.org/officeDocument/2006/relationships/hyperlink" Target="http://www.contraloria.cdmx.gob.mx/combate/indexCombate.php" TargetMode="External"/><Relationship Id="rId9440" Type="http://schemas.openxmlformats.org/officeDocument/2006/relationships/hyperlink" Target="http://www.contraloria.cdmx.gob.mx/combate/indexCombate.php" TargetMode="External"/><Relationship Id="rId8042" Type="http://schemas.openxmlformats.org/officeDocument/2006/relationships/hyperlink" Target="http://www.contraloria.cdmx.gob.mx/combate/indexCombate.php" TargetMode="External"/><Relationship Id="rId11370" Type="http://schemas.openxmlformats.org/officeDocument/2006/relationships/hyperlink" Target="http://www.contraloria.cdmx.gob.mx/combate/indexCombate.php" TargetMode="External"/><Relationship Id="rId11023" Type="http://schemas.openxmlformats.org/officeDocument/2006/relationships/hyperlink" Target="http://www.contraloria.cdmx.gob.mx/combate/indexCombate.php" TargetMode="External"/><Relationship Id="rId4652" Type="http://schemas.openxmlformats.org/officeDocument/2006/relationships/hyperlink" Target="http://www.contraloria.cdmx.gob.mx/combate/indexCombate.php" TargetMode="External"/><Relationship Id="rId5703"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3254" Type="http://schemas.openxmlformats.org/officeDocument/2006/relationships/hyperlink" Target="http://www.contraloria.cdmx.gob.mx/combate/indexCombate.php" TargetMode="External"/><Relationship Id="rId4305" Type="http://schemas.openxmlformats.org/officeDocument/2006/relationships/hyperlink" Target="http://www.contraloria.cdmx.gob.mx/combate/indexCombate.php" TargetMode="External"/><Relationship Id="rId7875" Type="http://schemas.openxmlformats.org/officeDocument/2006/relationships/hyperlink" Target="http://www.contraloria.cdmx.gob.mx/combate/indexCombate.php" TargetMode="External"/><Relationship Id="rId8926" Type="http://schemas.openxmlformats.org/officeDocument/2006/relationships/hyperlink" Target="http://www.contraloria.cdmx.gob.mx/combate/indexCombate.php" TargetMode="External"/><Relationship Id="rId10856" Type="http://schemas.openxmlformats.org/officeDocument/2006/relationships/hyperlink" Target="http://www.contraloria.cdmx.gob.mx/combate/indexCombate.php" TargetMode="External"/><Relationship Id="rId6477" Type="http://schemas.openxmlformats.org/officeDocument/2006/relationships/hyperlink" Target="http://www.contraloria.cdmx.gob.mx/combate/indexCombate.php" TargetMode="External"/><Relationship Id="rId7528" Type="http://schemas.openxmlformats.org/officeDocument/2006/relationships/hyperlink" Target="http://www.contraloria.cdmx.gob.mx/combate/indexCombate.php" TargetMode="External"/><Relationship Id="rId10509" Type="http://schemas.openxmlformats.org/officeDocument/2006/relationships/hyperlink" Target="http://www.contraloria.cdmx.gob.mx/combate/indexCombate.php" TargetMode="External"/><Relationship Id="rId5079"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5560" Type="http://schemas.openxmlformats.org/officeDocument/2006/relationships/hyperlink" Target="http://www.contraloria.cdmx.gob.mx/combate/indexCombate.php" TargetMode="External"/><Relationship Id="rId4162" Type="http://schemas.openxmlformats.org/officeDocument/2006/relationships/hyperlink" Target="http://www.contraloria.cdmx.gob.mx/combate/indexCombate.php" TargetMode="External"/><Relationship Id="rId5213" Type="http://schemas.openxmlformats.org/officeDocument/2006/relationships/hyperlink" Target="http://www.contraloria.cdmx.gob.mx/combate/indexCombate.php" TargetMode="External"/><Relationship Id="rId6611" Type="http://schemas.openxmlformats.org/officeDocument/2006/relationships/hyperlink" Target="http://www.contraloria.cdmx.gob.mx/combate/indexCombate.php" TargetMode="External"/><Relationship Id="rId8783" Type="http://schemas.openxmlformats.org/officeDocument/2006/relationships/hyperlink" Target="http://www.contraloria.cdmx.gob.mx/combate/indexCombate.php" TargetMode="External"/><Relationship Id="rId9834"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7385" Type="http://schemas.openxmlformats.org/officeDocument/2006/relationships/hyperlink" Target="http://www.contraloria.cdmx.gob.mx/combate/indexCombate.php" TargetMode="External"/><Relationship Id="rId8436" Type="http://schemas.openxmlformats.org/officeDocument/2006/relationships/hyperlink" Target="http://www.contraloria.cdmx.gob.mx/combate/indexCombate.php" TargetMode="External"/><Relationship Id="rId10366" Type="http://schemas.openxmlformats.org/officeDocument/2006/relationships/hyperlink" Target="http://www.contraloria.cdmx.gob.mx/combate/indexCombate.php" TargetMode="External"/><Relationship Id="rId11417" Type="http://schemas.openxmlformats.org/officeDocument/2006/relationships/hyperlink" Target="http://www.contraloria.cdmx.gob.mx/combate/indexCombate.php" TargetMode="External"/><Relationship Id="rId3995" Type="http://schemas.openxmlformats.org/officeDocument/2006/relationships/hyperlink" Target="http://www.contraloria.cdmx.gob.mx/combate/indexCombate.php" TargetMode="External"/><Relationship Id="rId7038" Type="http://schemas.openxmlformats.org/officeDocument/2006/relationships/hyperlink" Target="http://www.contraloria.cdmx.gob.mx/combate/indexCombate.php" TargetMode="External"/><Relationship Id="rId10019"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3648"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5070" Type="http://schemas.openxmlformats.org/officeDocument/2006/relationships/hyperlink" Target="http://www.contraloria.cdmx.gob.mx/combate/indexCombate.php" TargetMode="External"/><Relationship Id="rId6121" Type="http://schemas.openxmlformats.org/officeDocument/2006/relationships/hyperlink" Target="http://www.contraloria.cdmx.gob.mx/combate/indexCombate.php" TargetMode="External"/><Relationship Id="rId9691" Type="http://schemas.openxmlformats.org/officeDocument/2006/relationships/hyperlink" Target="http://www.contraloria.cdmx.gob.mx/combate/indexCombate.php" TargetMode="External"/><Relationship Id="rId10500" Type="http://schemas.openxmlformats.org/officeDocument/2006/relationships/hyperlink" Target="http://www.contraloria.cdmx.gob.mx/combate/indexCombate.php" TargetMode="External"/><Relationship Id="rId8293" Type="http://schemas.openxmlformats.org/officeDocument/2006/relationships/hyperlink" Target="http://www.contraloria.cdmx.gob.mx/combate/indexCombate.php" TargetMode="External"/><Relationship Id="rId9344"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11274"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5954" Type="http://schemas.openxmlformats.org/officeDocument/2006/relationships/hyperlink" Target="http://www.contraloria.cdmx.gob.mx/combate/indexCombate.php" TargetMode="External"/><Relationship Id="rId4556" Type="http://schemas.openxmlformats.org/officeDocument/2006/relationships/hyperlink" Target="http://www.contraloria.cdmx.gob.mx/combate/indexCombate.php" TargetMode="External"/><Relationship Id="rId5607" Type="http://schemas.openxmlformats.org/officeDocument/2006/relationships/hyperlink" Target="http://www.contraloria.cdmx.gob.mx/combate/indexCombate.php" TargetMode="External"/><Relationship Id="rId3158" Type="http://schemas.openxmlformats.org/officeDocument/2006/relationships/hyperlink" Target="http://www.contraloria.cdmx.gob.mx/combate/indexCombate.php" TargetMode="External"/><Relationship Id="rId4209" Type="http://schemas.openxmlformats.org/officeDocument/2006/relationships/hyperlink" Target="http://www.contraloria.cdmx.gob.mx/combate/indexCombate.php" TargetMode="External"/><Relationship Id="rId7779" Type="http://schemas.openxmlformats.org/officeDocument/2006/relationships/hyperlink" Target="http://www.contraloria.cdmx.gob.mx/combate/indexCombate.php" TargetMode="External"/><Relationship Id="rId10010"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6862" Type="http://schemas.openxmlformats.org/officeDocument/2006/relationships/hyperlink" Target="http://www.contraloria.cdmx.gob.mx/combate/indexCombate.php" TargetMode="External"/><Relationship Id="rId7913" Type="http://schemas.openxmlformats.org/officeDocument/2006/relationships/hyperlink" Target="http://www.contraloria.cdmx.gob.mx/combate/indexCombate.php" TargetMode="External"/><Relationship Id="rId4066" Type="http://schemas.openxmlformats.org/officeDocument/2006/relationships/hyperlink" Target="http://www.contraloria.cdmx.gob.mx/combate/indexCombate.php" TargetMode="External"/><Relationship Id="rId5464" Type="http://schemas.openxmlformats.org/officeDocument/2006/relationships/hyperlink" Target="http://www.contraloria.cdmx.gob.mx/combate/indexCombate.php" TargetMode="External"/><Relationship Id="rId6515" Type="http://schemas.openxmlformats.org/officeDocument/2006/relationships/hyperlink" Target="http://www.contraloria.cdmx.gob.mx/combate/indexCombate.php" TargetMode="External"/><Relationship Id="rId5117" Type="http://schemas.openxmlformats.org/officeDocument/2006/relationships/hyperlink" Target="http://www.contraloria.cdmx.gob.mx/combate/indexCombate.php" TargetMode="External"/><Relationship Id="rId8687" Type="http://schemas.openxmlformats.org/officeDocument/2006/relationships/hyperlink" Target="http://www.contraloria.cdmx.gob.mx/combate/indexCombate.php" TargetMode="External"/><Relationship Id="rId9738"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7289" Type="http://schemas.openxmlformats.org/officeDocument/2006/relationships/hyperlink" Target="http://www.contraloria.cdmx.gob.mx/combate/indexCombate.php" TargetMode="External"/><Relationship Id="rId3899" Type="http://schemas.openxmlformats.org/officeDocument/2006/relationships/hyperlink" Target="http://www.contraloria.cdmx.gob.mx/combate/indexCombate.php" TargetMode="External"/><Relationship Id="rId4200" Type="http://schemas.openxmlformats.org/officeDocument/2006/relationships/hyperlink" Target="http://www.contraloria.cdmx.gob.mx/combate/indexCombate.php" TargetMode="External"/><Relationship Id="rId7770" Type="http://schemas.openxmlformats.org/officeDocument/2006/relationships/hyperlink" Target="http://www.contraloria.cdmx.gob.mx/combate/indexCombate.php" TargetMode="External"/><Relationship Id="rId6372" Type="http://schemas.openxmlformats.org/officeDocument/2006/relationships/hyperlink" Target="http://www.contraloria.cdmx.gob.mx/combate/indexCombate.php" TargetMode="External"/><Relationship Id="rId7423" Type="http://schemas.openxmlformats.org/officeDocument/2006/relationships/hyperlink" Target="http://www.contraloria.cdmx.gob.mx/combate/indexCombate.php" TargetMode="External"/><Relationship Id="rId8821" Type="http://schemas.openxmlformats.org/officeDocument/2006/relationships/hyperlink" Target="http://www.contraloria.cdmx.gob.mx/combate/indexCombate.php" TargetMode="External"/><Relationship Id="rId10751" Type="http://schemas.openxmlformats.org/officeDocument/2006/relationships/hyperlink" Target="http://www.contraloria.cdmx.gob.mx/combate/indexCombate.php" TargetMode="External"/><Relationship Id="rId6025" Type="http://schemas.openxmlformats.org/officeDocument/2006/relationships/hyperlink" Target="http://www.contraloria.cdmx.gob.mx/combate/indexCombate.php" TargetMode="External"/><Relationship Id="rId10404" Type="http://schemas.openxmlformats.org/officeDocument/2006/relationships/hyperlink" Target="http://www.contraloria.cdmx.gob.mx/combate/indexCombate.php" TargetMode="External"/><Relationship Id="rId2982" Type="http://schemas.openxmlformats.org/officeDocument/2006/relationships/hyperlink" Target="http://www.contraloria.cdmx.gob.mx/combate/indexCombate.php" TargetMode="External"/><Relationship Id="rId8197" Type="http://schemas.openxmlformats.org/officeDocument/2006/relationships/hyperlink" Target="http://www.contraloria.cdmx.gob.mx/combate/indexCombate.php" TargetMode="External"/><Relationship Id="rId9595"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9248" Type="http://schemas.openxmlformats.org/officeDocument/2006/relationships/hyperlink" Target="http://www.contraloria.cdmx.gob.mx/combate/indexCombate.php" TargetMode="External"/><Relationship Id="rId11178"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5858" Type="http://schemas.openxmlformats.org/officeDocument/2006/relationships/hyperlink" Target="http://www.contraloria.cdmx.gob.mx/combate/indexCombate.php" TargetMode="External"/><Relationship Id="rId6909" Type="http://schemas.openxmlformats.org/officeDocument/2006/relationships/hyperlink" Target="http://www.contraloria.cdmx.gob.mx/combate/indexCombate.php" TargetMode="External"/><Relationship Id="rId7280" Type="http://schemas.openxmlformats.org/officeDocument/2006/relationships/hyperlink" Target="http://www.contraloria.cdmx.gob.mx/combate/indexCombate.php" TargetMode="External"/><Relationship Id="rId8331" Type="http://schemas.openxmlformats.org/officeDocument/2006/relationships/hyperlink" Target="http://www.contraloria.cdmx.gob.mx/combate/indexCombate.php" TargetMode="External"/><Relationship Id="rId10261" Type="http://schemas.openxmlformats.org/officeDocument/2006/relationships/hyperlink" Target="http://www.contraloria.cdmx.gob.mx/combate/indexCombate.php" TargetMode="External"/><Relationship Id="rId11312"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3890" Type="http://schemas.openxmlformats.org/officeDocument/2006/relationships/hyperlink" Target="http://www.contraloria.cdmx.gob.mx/combate/indexCombate.php" TargetMode="External"/><Relationship Id="rId4941"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3543"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6766" Type="http://schemas.openxmlformats.org/officeDocument/2006/relationships/hyperlink" Target="http://www.contraloria.cdmx.gob.mx/combate/indexCombate.php" TargetMode="External"/><Relationship Id="rId7817" Type="http://schemas.openxmlformats.org/officeDocument/2006/relationships/hyperlink" Target="http://www.contraloria.cdmx.gob.mx/combate/indexCombate.php" TargetMode="External"/><Relationship Id="rId5368" Type="http://schemas.openxmlformats.org/officeDocument/2006/relationships/hyperlink" Target="http://www.contraloria.cdmx.gob.mx/combate/indexCombate.php" TargetMode="External"/><Relationship Id="rId6419" Type="http://schemas.openxmlformats.org/officeDocument/2006/relationships/hyperlink" Target="http://www.contraloria.cdmx.gob.mx/combate/indexCombate.php" TargetMode="External"/><Relationship Id="rId9989"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4451" Type="http://schemas.openxmlformats.org/officeDocument/2006/relationships/hyperlink" Target="http://www.contraloria.cdmx.gob.mx/combate/indexCombate.php" TargetMode="External"/><Relationship Id="rId5502" Type="http://schemas.openxmlformats.org/officeDocument/2006/relationships/hyperlink" Target="http://www.contraloria.cdmx.gob.mx/combate/indexCombate.php" TargetMode="External"/><Relationship Id="rId6900" Type="http://schemas.openxmlformats.org/officeDocument/2006/relationships/hyperlink" Target="http://www.contraloria.cdmx.gob.mx/combate/indexCombate.php" TargetMode="External"/><Relationship Id="rId3053" Type="http://schemas.openxmlformats.org/officeDocument/2006/relationships/hyperlink" Target="http://www.contraloria.cdmx.gob.mx/combate/indexCombate.php" TargetMode="External"/><Relationship Id="rId4104" Type="http://schemas.openxmlformats.org/officeDocument/2006/relationships/hyperlink" Target="http://www.contraloria.cdmx.gob.mx/combate/indexCombate.php" TargetMode="External"/><Relationship Id="rId6276" Type="http://schemas.openxmlformats.org/officeDocument/2006/relationships/hyperlink" Target="http://www.contraloria.cdmx.gob.mx/combate/indexCombate.php" TargetMode="External"/><Relationship Id="rId7674" Type="http://schemas.openxmlformats.org/officeDocument/2006/relationships/hyperlink" Target="http://www.contraloria.cdmx.gob.mx/combate/indexCombate.php" TargetMode="External"/><Relationship Id="rId8725" Type="http://schemas.openxmlformats.org/officeDocument/2006/relationships/hyperlink" Target="http://www.contraloria.cdmx.gob.mx/combate/indexCombate.php" TargetMode="External"/><Relationship Id="rId10655" Type="http://schemas.openxmlformats.org/officeDocument/2006/relationships/hyperlink" Target="http://www.contraloria.cdmx.gob.mx/combate/indexCombate.php" TargetMode="External"/><Relationship Id="rId7327" Type="http://schemas.openxmlformats.org/officeDocument/2006/relationships/hyperlink" Target="http://www.contraloria.cdmx.gob.mx/combate/indexCombate.php" TargetMode="External"/><Relationship Id="rId10308" Type="http://schemas.openxmlformats.org/officeDocument/2006/relationships/hyperlink" Target="http://www.contraloria.cdmx.gob.mx/combate/indexCombate.php" TargetMode="External"/><Relationship Id="rId2886" Type="http://schemas.openxmlformats.org/officeDocument/2006/relationships/hyperlink" Target="http://www.contraloria.cdmx.gob.mx/combate/indexCombate.php" TargetMode="External"/><Relationship Id="rId3937" Type="http://schemas.openxmlformats.org/officeDocument/2006/relationships/hyperlink" Target="http://www.contraloria.cdmx.gob.mx/combate/indexCombate.php" TargetMode="External"/><Relationship Id="rId9499"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6410" Type="http://schemas.openxmlformats.org/officeDocument/2006/relationships/hyperlink" Target="http://www.contraloria.cdmx.gob.mx/combate/indexCombate.php" TargetMode="External"/><Relationship Id="rId9980" Type="http://schemas.openxmlformats.org/officeDocument/2006/relationships/hyperlink" Target="http://www.contraloria.cdmx.gob.mx/combate/indexCombate.php" TargetMode="External"/><Relationship Id="rId5012" Type="http://schemas.openxmlformats.org/officeDocument/2006/relationships/hyperlink" Target="http://www.contraloria.cdmx.gob.mx/combate/indexCombate.php" TargetMode="External"/><Relationship Id="rId8582" Type="http://schemas.openxmlformats.org/officeDocument/2006/relationships/hyperlink" Target="http://www.contraloria.cdmx.gob.mx/combate/indexCombate.php" TargetMode="External"/><Relationship Id="rId9633" Type="http://schemas.openxmlformats.org/officeDocument/2006/relationships/hyperlink" Target="http://www.contraloria.cdmx.gob.mx/combate/indexCombate.php" TargetMode="External"/><Relationship Id="rId7184" Type="http://schemas.openxmlformats.org/officeDocument/2006/relationships/hyperlink" Target="http://www.contraloria.cdmx.gob.mx/combate/indexCombate.php" TargetMode="External"/><Relationship Id="rId8235"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10165" Type="http://schemas.openxmlformats.org/officeDocument/2006/relationships/hyperlink" Target="http://www.contraloria.cdmx.gob.mx/combate/indexCombate.php" TargetMode="External"/><Relationship Id="rId11216" Type="http://schemas.openxmlformats.org/officeDocument/2006/relationships/hyperlink" Target="http://www.contraloria.cdmx.gob.mx/combate/indexCombate.php" TargetMode="External"/><Relationship Id="rId3794" Type="http://schemas.openxmlformats.org/officeDocument/2006/relationships/hyperlink" Target="http://www.contraloria.cdmx.gob.mx/combate/indexCombate.php" TargetMode="External"/><Relationship Id="rId4845"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3447"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9490"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8092" Type="http://schemas.openxmlformats.org/officeDocument/2006/relationships/hyperlink" Target="http://www.contraloria.cdmx.gob.mx/combate/indexCombate.php" TargetMode="External"/><Relationship Id="rId9143" Type="http://schemas.openxmlformats.org/officeDocument/2006/relationships/hyperlink" Target="http://www.contraloria.cdmx.gob.mx/combate/indexCombate.php" TargetMode="External"/><Relationship Id="rId11073"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4355" Type="http://schemas.openxmlformats.org/officeDocument/2006/relationships/hyperlink" Target="http://www.contraloria.cdmx.gob.mx/combate/indexCombate.php" TargetMode="External"/><Relationship Id="rId5753" Type="http://schemas.openxmlformats.org/officeDocument/2006/relationships/hyperlink" Target="http://www.contraloria.cdmx.gob.mx/combate/indexCombate.php" TargetMode="External"/><Relationship Id="rId6804" Type="http://schemas.openxmlformats.org/officeDocument/2006/relationships/hyperlink" Target="http://www.contraloria.cdmx.gob.mx/combate/indexCombate.php" TargetMode="External"/><Relationship Id="rId4008" Type="http://schemas.openxmlformats.org/officeDocument/2006/relationships/hyperlink" Target="http://www.contraloria.cdmx.gob.mx/combate/indexCombate.php" TargetMode="External"/><Relationship Id="rId5406" Type="http://schemas.openxmlformats.org/officeDocument/2006/relationships/hyperlink" Target="http://www.contraloria.cdmx.gob.mx/combate/indexCombate.php" TargetMode="External"/><Relationship Id="rId8976" Type="http://schemas.openxmlformats.org/officeDocument/2006/relationships/hyperlink" Target="http://www.contraloria.cdmx.gob.mx/combate/indexCombate.php" TargetMode="External"/><Relationship Id="rId7578" Type="http://schemas.openxmlformats.org/officeDocument/2006/relationships/hyperlink" Target="http://www.contraloria.cdmx.gob.mx/combate/indexCombate.php" TargetMode="External"/><Relationship Id="rId8629" Type="http://schemas.openxmlformats.org/officeDocument/2006/relationships/hyperlink" Target="http://www.contraloria.cdmx.gob.mx/combate/indexCombate.php" TargetMode="External"/><Relationship Id="rId10559"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6661" Type="http://schemas.openxmlformats.org/officeDocument/2006/relationships/hyperlink" Target="http://www.contraloria.cdmx.gob.mx/combate/indexCombate.php" TargetMode="External"/><Relationship Id="rId7712" Type="http://schemas.openxmlformats.org/officeDocument/2006/relationships/hyperlink" Target="http://www.contraloria.cdmx.gob.mx/combate/indexCombate.php" TargetMode="External"/><Relationship Id="rId5263" Type="http://schemas.openxmlformats.org/officeDocument/2006/relationships/hyperlink" Target="http://www.contraloria.cdmx.gob.mx/combate/indexCombate.php" TargetMode="External"/><Relationship Id="rId6314" Type="http://schemas.openxmlformats.org/officeDocument/2006/relationships/hyperlink" Target="http://www.contraloria.cdmx.gob.mx/combate/indexCombate.php" TargetMode="External"/><Relationship Id="rId8486" Type="http://schemas.openxmlformats.org/officeDocument/2006/relationships/hyperlink" Target="http://www.contraloria.cdmx.gob.mx/combate/indexCombate.php" TargetMode="External"/><Relationship Id="rId9884"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2924" Type="http://schemas.openxmlformats.org/officeDocument/2006/relationships/hyperlink" Target="http://www.contraloria.cdmx.gob.mx/combate/indexCombate.php" TargetMode="External"/><Relationship Id="rId7088" Type="http://schemas.openxmlformats.org/officeDocument/2006/relationships/hyperlink" Target="http://www.contraloria.cdmx.gob.mx/combate/indexCombate.php" TargetMode="External"/><Relationship Id="rId8139" Type="http://schemas.openxmlformats.org/officeDocument/2006/relationships/hyperlink" Target="http://www.contraloria.cdmx.gob.mx/combate/indexCombate.php" TargetMode="External"/><Relationship Id="rId9537"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0069" Type="http://schemas.openxmlformats.org/officeDocument/2006/relationships/hyperlink" Target="http://www.contraloria.cdmx.gob.mx/combate/indexCombate.php" TargetMode="External"/><Relationship Id="rId3698" Type="http://schemas.openxmlformats.org/officeDocument/2006/relationships/hyperlink" Target="http://www.contraloria.cdmx.gob.mx/combate/indexCombate.php" TargetMode="External"/><Relationship Id="rId4749" Type="http://schemas.openxmlformats.org/officeDocument/2006/relationships/hyperlink" Target="http://www.contraloria.cdmx.gob.mx/combate/indexCombate.php" TargetMode="External"/><Relationship Id="rId8620" Type="http://schemas.openxmlformats.org/officeDocument/2006/relationships/hyperlink" Target="http://www.contraloria.cdmx.gob.mx/combate/indexCombate.php" TargetMode="External"/><Relationship Id="rId10550" Type="http://schemas.openxmlformats.org/officeDocument/2006/relationships/hyperlink" Target="http://www.contraloria.cdmx.gob.mx/combate/indexCombate.php" TargetMode="External"/><Relationship Id="rId6171" Type="http://schemas.openxmlformats.org/officeDocument/2006/relationships/hyperlink" Target="http://www.contraloria.cdmx.gob.mx/combate/indexCombate.php" TargetMode="External"/><Relationship Id="rId7222" Type="http://schemas.openxmlformats.org/officeDocument/2006/relationships/hyperlink" Target="http://www.contraloria.cdmx.gob.mx/combate/indexCombate.php" TargetMode="External"/><Relationship Id="rId10203"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9394"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3832" Type="http://schemas.openxmlformats.org/officeDocument/2006/relationships/hyperlink" Target="http://www.contraloria.cdmx.gob.mx/combate/indexCombate.php" TargetMode="External"/><Relationship Id="rId9047"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5657" Type="http://schemas.openxmlformats.org/officeDocument/2006/relationships/hyperlink" Target="http://www.contraloria.cdmx.gob.mx/combate/indexCombate.php" TargetMode="External"/><Relationship Id="rId6708" Type="http://schemas.openxmlformats.org/officeDocument/2006/relationships/hyperlink" Target="http://www.contraloria.cdmx.gob.mx/combate/indexCombate.php" TargetMode="External"/><Relationship Id="rId4259" Type="http://schemas.openxmlformats.org/officeDocument/2006/relationships/hyperlink" Target="http://www.contraloria.cdmx.gob.mx/combate/indexCombate.php" TargetMode="External"/><Relationship Id="rId8130" Type="http://schemas.openxmlformats.org/officeDocument/2006/relationships/hyperlink" Target="http://www.contraloria.cdmx.gob.mx/combate/indexCombate.php" TargetMode="External"/><Relationship Id="rId10060" Type="http://schemas.openxmlformats.org/officeDocument/2006/relationships/hyperlink" Target="http://www.contraloria.cdmx.gob.mx/combate/indexCombate.php" TargetMode="External"/><Relationship Id="rId11111" Type="http://schemas.openxmlformats.org/officeDocument/2006/relationships/hyperlink" Target="http://www.contraloria.cdmx.gob.mx/combate/indexCombate.php" TargetMode="External"/><Relationship Id="rId4740"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3342"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6565" Type="http://schemas.openxmlformats.org/officeDocument/2006/relationships/hyperlink" Target="http://www.contraloria.cdmx.gob.mx/combate/indexCombate.php" TargetMode="External"/><Relationship Id="rId7963" Type="http://schemas.openxmlformats.org/officeDocument/2006/relationships/hyperlink" Target="http://www.contraloria.cdmx.gob.mx/combate/indexCombate.php" TargetMode="External"/><Relationship Id="rId10944" Type="http://schemas.openxmlformats.org/officeDocument/2006/relationships/hyperlink" Target="http://www.contraloria.cdmx.gob.mx/combate/indexCombate.php" TargetMode="External"/><Relationship Id="rId5167" Type="http://schemas.openxmlformats.org/officeDocument/2006/relationships/hyperlink" Target="http://www.contraloria.cdmx.gob.mx/combate/indexCombate.php" TargetMode="External"/><Relationship Id="rId6218" Type="http://schemas.openxmlformats.org/officeDocument/2006/relationships/hyperlink" Target="http://www.contraloria.cdmx.gob.mx/combate/indexCombate.php" TargetMode="External"/><Relationship Id="rId7616" Type="http://schemas.openxmlformats.org/officeDocument/2006/relationships/hyperlink" Target="http://www.contraloria.cdmx.gob.mx/combate/indexCombate.php" TargetMode="External"/><Relationship Id="rId9788"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2828" Type="http://schemas.openxmlformats.org/officeDocument/2006/relationships/hyperlink" Target="http://www.contraloria.cdmx.gob.mx/combate/indexCombate.php" TargetMode="External"/><Relationship Id="rId4250" Type="http://schemas.openxmlformats.org/officeDocument/2006/relationships/hyperlink" Target="http://www.contraloria.cdmx.gob.mx/combate/indexCombate.php" TargetMode="External"/><Relationship Id="rId5301" Type="http://schemas.openxmlformats.org/officeDocument/2006/relationships/hyperlink" Target="http://www.contraloria.cdmx.gob.mx/combate/indexCombate.php" TargetMode="External"/><Relationship Id="rId8871" Type="http://schemas.openxmlformats.org/officeDocument/2006/relationships/hyperlink" Target="http://www.contraloria.cdmx.gob.mx/combate/indexCombate.php" TargetMode="External"/><Relationship Id="rId9922" Type="http://schemas.openxmlformats.org/officeDocument/2006/relationships/hyperlink" Target="http://www.contraloria.cdmx.gob.mx/combate/indexCombate.php" TargetMode="External"/><Relationship Id="rId7473" Type="http://schemas.openxmlformats.org/officeDocument/2006/relationships/hyperlink" Target="http://www.contraloria.cdmx.gob.mx/combate/indexCombate.php" TargetMode="External"/><Relationship Id="rId8524"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6075" Type="http://schemas.openxmlformats.org/officeDocument/2006/relationships/hyperlink" Target="http://www.contraloria.cdmx.gob.mx/combate/indexCombate.php" TargetMode="External"/><Relationship Id="rId7126" Type="http://schemas.openxmlformats.org/officeDocument/2006/relationships/hyperlink" Target="http://www.contraloria.cdmx.gob.mx/combate/indexCombate.php" TargetMode="External"/><Relationship Id="rId10454" Type="http://schemas.openxmlformats.org/officeDocument/2006/relationships/hyperlink" Target="http://www.contraloria.cdmx.gob.mx/combate/indexCombate.php" TargetMode="External"/><Relationship Id="rId9298" Type="http://schemas.openxmlformats.org/officeDocument/2006/relationships/hyperlink" Target="http://www.contraloria.cdmx.gob.mx/combate/indexCombate.php" TargetMode="External"/><Relationship Id="rId10107"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3736"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6959" Type="http://schemas.openxmlformats.org/officeDocument/2006/relationships/hyperlink" Target="http://www.contraloria.cdmx.gob.mx/combate/indexCombate.php" TargetMode="External"/><Relationship Id="rId8381" Type="http://schemas.openxmlformats.org/officeDocument/2006/relationships/hyperlink" Target="http://www.contraloria.cdmx.gob.mx/combate/indexCombate.php" TargetMode="External"/><Relationship Id="rId9432" Type="http://schemas.openxmlformats.org/officeDocument/2006/relationships/hyperlink" Target="http://www.contraloria.cdmx.gob.mx/combate/indexCombate.php" TargetMode="External"/><Relationship Id="rId11362"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4991" Type="http://schemas.openxmlformats.org/officeDocument/2006/relationships/hyperlink" Target="http://www.contraloria.cdmx.gob.mx/combate/indexCombate.php" TargetMode="External"/><Relationship Id="rId8034" Type="http://schemas.openxmlformats.org/officeDocument/2006/relationships/hyperlink" Target="http://www.contraloria.cdmx.gob.mx/combate/indexCombate.php" TargetMode="External"/><Relationship Id="rId11015" Type="http://schemas.openxmlformats.org/officeDocument/2006/relationships/hyperlink" Target="http://www.contraloria.cdmx.gob.mx/combate/indexCombate.php" TargetMode="External"/><Relationship Id="rId3593" Type="http://schemas.openxmlformats.org/officeDocument/2006/relationships/hyperlink" Target="http://www.contraloria.cdmx.gob.mx/combate/indexCombate.php" TargetMode="External"/><Relationship Id="rId4644"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3246"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7867" Type="http://schemas.openxmlformats.org/officeDocument/2006/relationships/hyperlink" Target="http://www.contraloria.cdmx.gob.mx/combate/indexCombate.php" TargetMode="External"/><Relationship Id="rId8918" Type="http://schemas.openxmlformats.org/officeDocument/2006/relationships/hyperlink" Target="http://www.contraloria.cdmx.gob.mx/combate/indexCombate.php" TargetMode="External"/><Relationship Id="rId10848" Type="http://schemas.openxmlformats.org/officeDocument/2006/relationships/hyperlink" Target="http://www.contraloria.cdmx.gob.mx/combate/indexCombate.php" TargetMode="External"/><Relationship Id="rId6469" Type="http://schemas.openxmlformats.org/officeDocument/2006/relationships/hyperlink" Target="http://www.contraloria.cdmx.gob.mx/combate/indexCombate.php" TargetMode="External"/><Relationship Id="rId6950"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5552" Type="http://schemas.openxmlformats.org/officeDocument/2006/relationships/hyperlink" Target="http://www.contraloria.cdmx.gob.mx/combate/indexCombate.php" TargetMode="External"/><Relationship Id="rId6603" Type="http://schemas.openxmlformats.org/officeDocument/2006/relationships/hyperlink" Target="http://www.contraloria.cdmx.gob.mx/combate/indexCombate.php" TargetMode="External"/><Relationship Id="rId4154" Type="http://schemas.openxmlformats.org/officeDocument/2006/relationships/hyperlink" Target="http://www.contraloria.cdmx.gob.mx/combate/indexCombate.php" TargetMode="External"/><Relationship Id="rId5205" Type="http://schemas.openxmlformats.org/officeDocument/2006/relationships/hyperlink" Target="http://www.contraloria.cdmx.gob.mx/combate/indexCombate.php" TargetMode="External"/><Relationship Id="rId8775" Type="http://schemas.openxmlformats.org/officeDocument/2006/relationships/hyperlink" Target="http://www.contraloria.cdmx.gob.mx/combate/indexCombate.php" TargetMode="External"/><Relationship Id="rId7377" Type="http://schemas.openxmlformats.org/officeDocument/2006/relationships/hyperlink" Target="http://www.contraloria.cdmx.gob.mx/combate/indexCombate.php" TargetMode="External"/><Relationship Id="rId8428" Type="http://schemas.openxmlformats.org/officeDocument/2006/relationships/hyperlink" Target="http://www.contraloria.cdmx.gob.mx/combate/indexCombate.php" TargetMode="External"/><Relationship Id="rId9826"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10358" Type="http://schemas.openxmlformats.org/officeDocument/2006/relationships/hyperlink" Target="http://www.contraloria.cdmx.gob.mx/combate/indexCombate.php" TargetMode="External"/><Relationship Id="rId11409" Type="http://schemas.openxmlformats.org/officeDocument/2006/relationships/hyperlink" Target="http://www.contraloria.cdmx.gob.mx/combate/indexCombate.php" TargetMode="External"/><Relationship Id="rId3987"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6460" Type="http://schemas.openxmlformats.org/officeDocument/2006/relationships/hyperlink" Target="http://www.contraloria.cdmx.gob.mx/combate/indexCombate.php" TargetMode="External"/><Relationship Id="rId7511" Type="http://schemas.openxmlformats.org/officeDocument/2006/relationships/hyperlink" Target="http://www.contraloria.cdmx.gob.mx/combate/indexCombate.php" TargetMode="External"/><Relationship Id="rId5062" Type="http://schemas.openxmlformats.org/officeDocument/2006/relationships/hyperlink" Target="http://www.contraloria.cdmx.gob.mx/combate/indexCombate.php" TargetMode="External"/><Relationship Id="rId6113" Type="http://schemas.openxmlformats.org/officeDocument/2006/relationships/hyperlink" Target="http://www.contraloria.cdmx.gob.mx/combate/indexCombate.php" TargetMode="External"/><Relationship Id="rId9683"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8285" Type="http://schemas.openxmlformats.org/officeDocument/2006/relationships/hyperlink" Target="http://www.contraloria.cdmx.gob.mx/combate/indexCombate.php" TargetMode="External"/><Relationship Id="rId9336" Type="http://schemas.openxmlformats.org/officeDocument/2006/relationships/hyperlink" Target="http://www.contraloria.cdmx.gob.mx/combate/indexCombate.php" TargetMode="External"/><Relationship Id="rId11266"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3497" Type="http://schemas.openxmlformats.org/officeDocument/2006/relationships/hyperlink" Target="http://www.contraloria.cdmx.gob.mx/combate/indexCombate.php" TargetMode="External"/><Relationship Id="rId4895" Type="http://schemas.openxmlformats.org/officeDocument/2006/relationships/hyperlink" Target="http://www.contraloria.cdmx.gob.mx/combate/indexCombate.php" TargetMode="External"/><Relationship Id="rId5946"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4548" Type="http://schemas.openxmlformats.org/officeDocument/2006/relationships/hyperlink" Target="http://www.contraloria.cdmx.gob.mx/combate/indexCombate.php" TargetMode="External"/><Relationship Id="rId7021" Type="http://schemas.openxmlformats.org/officeDocument/2006/relationships/hyperlink" Target="http://www.contraloria.cdmx.gob.mx/combate/indexCombate.php" TargetMode="External"/><Relationship Id="rId11400" Type="http://schemas.openxmlformats.org/officeDocument/2006/relationships/hyperlink" Target="http://www.contraloria.cdmx.gob.mx/combate/indexCombate.php" TargetMode="External"/><Relationship Id="rId10002"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3631" Type="http://schemas.openxmlformats.org/officeDocument/2006/relationships/hyperlink" Target="http://www.contraloria.cdmx.gob.mx/combate/indexCombate.php" TargetMode="External"/><Relationship Id="rId9193"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6854"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5456" Type="http://schemas.openxmlformats.org/officeDocument/2006/relationships/hyperlink" Target="http://www.contraloria.cdmx.gob.mx/combate/indexCombate.php" TargetMode="External"/><Relationship Id="rId6507" Type="http://schemas.openxmlformats.org/officeDocument/2006/relationships/hyperlink" Target="http://www.contraloria.cdmx.gob.mx/combate/indexCombate.php" TargetMode="External"/><Relationship Id="rId7905" Type="http://schemas.openxmlformats.org/officeDocument/2006/relationships/hyperlink" Target="http://www.contraloria.cdmx.gob.mx/combate/indexCombate.php" TargetMode="External"/><Relationship Id="rId4058" Type="http://schemas.openxmlformats.org/officeDocument/2006/relationships/hyperlink" Target="http://www.contraloria.cdmx.gob.mx/combate/indexCombate.php" TargetMode="External"/><Relationship Id="rId5109" Type="http://schemas.openxmlformats.org/officeDocument/2006/relationships/hyperlink" Target="http://www.contraloria.cdmx.gob.mx/combate/indexCombate.php" TargetMode="External"/><Relationship Id="rId8679"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3141" Type="http://schemas.openxmlformats.org/officeDocument/2006/relationships/hyperlink" Target="http://www.contraloria.cdmx.gob.mx/combate/indexCombate.php" TargetMode="External"/><Relationship Id="rId7762" Type="http://schemas.openxmlformats.org/officeDocument/2006/relationships/hyperlink" Target="http://www.contraloria.cdmx.gob.mx/combate/indexCombate.php" TargetMode="External"/><Relationship Id="rId8813" Type="http://schemas.openxmlformats.org/officeDocument/2006/relationships/hyperlink" Target="http://www.contraloria.cdmx.gob.mx/combate/indexCombate.php" TargetMode="External"/><Relationship Id="rId6364" Type="http://schemas.openxmlformats.org/officeDocument/2006/relationships/hyperlink" Target="http://www.contraloria.cdmx.gob.mx/combate/indexCombate.php" TargetMode="External"/><Relationship Id="rId7415" Type="http://schemas.openxmlformats.org/officeDocument/2006/relationships/hyperlink" Target="http://www.contraloria.cdmx.gob.mx/combate/indexCombate.php" TargetMode="External"/><Relationship Id="rId10743" Type="http://schemas.openxmlformats.org/officeDocument/2006/relationships/hyperlink" Target="http://www.contraloria.cdmx.gob.mx/combate/indexCombate.php" TargetMode="External"/><Relationship Id="rId6017" Type="http://schemas.openxmlformats.org/officeDocument/2006/relationships/hyperlink" Target="http://www.contraloria.cdmx.gob.mx/combate/indexCombate.php" TargetMode="External"/><Relationship Id="rId9587"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2974" Type="http://schemas.openxmlformats.org/officeDocument/2006/relationships/hyperlink" Target="http://www.contraloria.cdmx.gob.mx/combate/indexCombate.php" TargetMode="External"/><Relationship Id="rId8189"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5100" Type="http://schemas.openxmlformats.org/officeDocument/2006/relationships/hyperlink" Target="http://www.contraloria.cdmx.gob.mx/combate/indexCombate.php" TargetMode="External"/><Relationship Id="rId4799" Type="http://schemas.openxmlformats.org/officeDocument/2006/relationships/hyperlink" Target="http://www.contraloria.cdmx.gob.mx/combate/indexCombate.php" TargetMode="External"/><Relationship Id="rId8670" Type="http://schemas.openxmlformats.org/officeDocument/2006/relationships/hyperlink" Target="http://www.contraloria.cdmx.gob.mx/combate/indexCombate.php" TargetMode="External"/><Relationship Id="rId9721"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7272" Type="http://schemas.openxmlformats.org/officeDocument/2006/relationships/hyperlink" Target="http://www.contraloria.cdmx.gob.mx/combate/indexCombate.php" TargetMode="External"/><Relationship Id="rId8323" Type="http://schemas.openxmlformats.org/officeDocument/2006/relationships/hyperlink" Target="http://www.contraloria.cdmx.gob.mx/combate/indexCombate.php" TargetMode="External"/><Relationship Id="rId10253" Type="http://schemas.openxmlformats.org/officeDocument/2006/relationships/hyperlink" Target="http://www.contraloria.cdmx.gob.mx/combate/indexCombate.php" TargetMode="External"/><Relationship Id="rId11304" Type="http://schemas.openxmlformats.org/officeDocument/2006/relationships/hyperlink" Target="http://www.contraloria.cdmx.gob.mx/combate/indexCombate.php" TargetMode="External"/><Relationship Id="rId3882" Type="http://schemas.openxmlformats.org/officeDocument/2006/relationships/hyperlink" Target="http://www.contraloria.cdmx.gob.mx/combate/indexCombate.php" TargetMode="External"/><Relationship Id="rId4933"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3535" Type="http://schemas.openxmlformats.org/officeDocument/2006/relationships/hyperlink" Target="http://www.contraloria.cdmx.gob.mx/combate/indexCombate.php" TargetMode="External"/><Relationship Id="rId9097"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6758" Type="http://schemas.openxmlformats.org/officeDocument/2006/relationships/hyperlink" Target="http://www.contraloria.cdmx.gob.mx/combate/indexCombate.php" TargetMode="External"/><Relationship Id="rId7809" Type="http://schemas.openxmlformats.org/officeDocument/2006/relationships/hyperlink" Target="http://www.contraloria.cdmx.gob.mx/combate/indexCombate.php" TargetMode="External"/><Relationship Id="rId8180" Type="http://schemas.openxmlformats.org/officeDocument/2006/relationships/hyperlink" Target="http://www.contraloria.cdmx.gob.mx/combate/indexCombate.php" TargetMode="External"/><Relationship Id="rId9231" Type="http://schemas.openxmlformats.org/officeDocument/2006/relationships/hyperlink" Target="http://www.contraloria.cdmx.gob.mx/combate/indexCombate.php" TargetMode="External"/><Relationship Id="rId11161"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4790" Type="http://schemas.openxmlformats.org/officeDocument/2006/relationships/hyperlink" Target="http://www.contraloria.cdmx.gob.mx/combate/indexCombate.php" TargetMode="External"/><Relationship Id="rId5841" Type="http://schemas.openxmlformats.org/officeDocument/2006/relationships/hyperlink" Target="http://www.contraloria.cdmx.gob.mx/combate/indexCombate.php" TargetMode="External"/><Relationship Id="rId3392" Type="http://schemas.openxmlformats.org/officeDocument/2006/relationships/hyperlink" Target="http://www.contraloria.cdmx.gob.mx/combate/indexCombate.php" TargetMode="External"/><Relationship Id="rId4443" Type="http://schemas.openxmlformats.org/officeDocument/2006/relationships/hyperlink" Target="http://www.contraloria.cdmx.gob.mx/combate/indexCombate.php" TargetMode="External"/><Relationship Id="rId3045" Type="http://schemas.openxmlformats.org/officeDocument/2006/relationships/hyperlink" Target="http://www.contraloria.cdmx.gob.mx/combate/indexCombate.php" TargetMode="External"/><Relationship Id="rId7666" Type="http://schemas.openxmlformats.org/officeDocument/2006/relationships/hyperlink" Target="http://www.contraloria.cdmx.gob.mx/combate/indexCombate.php" TargetMode="External"/><Relationship Id="rId8717" Type="http://schemas.openxmlformats.org/officeDocument/2006/relationships/hyperlink" Target="http://www.contraloria.cdmx.gob.mx/combate/indexCombate.php" TargetMode="External"/><Relationship Id="rId10994" Type="http://schemas.openxmlformats.org/officeDocument/2006/relationships/hyperlink" Target="http://www.contraloria.cdmx.gob.mx/combate/indexCombate.php" TargetMode="External"/><Relationship Id="rId6268" Type="http://schemas.openxmlformats.org/officeDocument/2006/relationships/hyperlink" Target="http://www.contraloria.cdmx.gob.mx/combate/indexCombate.php" TargetMode="External"/><Relationship Id="rId7319" Type="http://schemas.openxmlformats.org/officeDocument/2006/relationships/hyperlink" Target="http://www.contraloria.cdmx.gob.mx/combate/indexCombate.php" TargetMode="External"/><Relationship Id="rId10647"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2878" Type="http://schemas.openxmlformats.org/officeDocument/2006/relationships/hyperlink" Target="http://www.contraloria.cdmx.gob.mx/combate/indexCombate.php" TargetMode="External"/><Relationship Id="rId3929" Type="http://schemas.openxmlformats.org/officeDocument/2006/relationships/hyperlink" Target="http://www.contraloria.cdmx.gob.mx/combate/indexCombate.php" TargetMode="External"/><Relationship Id="rId7800" Type="http://schemas.openxmlformats.org/officeDocument/2006/relationships/hyperlink" Target="http://www.contraloria.cdmx.gob.mx/combate/indexCombate.php" TargetMode="External"/><Relationship Id="rId5351" Type="http://schemas.openxmlformats.org/officeDocument/2006/relationships/hyperlink" Target="http://www.contraloria.cdmx.gob.mx/combate/indexCombate.php" TargetMode="External"/><Relationship Id="rId6402" Type="http://schemas.openxmlformats.org/officeDocument/2006/relationships/hyperlink" Target="http://www.contraloria.cdmx.gob.mx/combate/indexCombate.php" TargetMode="External"/><Relationship Id="rId9972"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5004" Type="http://schemas.openxmlformats.org/officeDocument/2006/relationships/hyperlink" Target="http://www.contraloria.cdmx.gob.mx/combate/indexCombate.php" TargetMode="External"/><Relationship Id="rId8574" Type="http://schemas.openxmlformats.org/officeDocument/2006/relationships/hyperlink" Target="http://www.contraloria.cdmx.gob.mx/combate/indexCombate.php" TargetMode="External"/><Relationship Id="rId9625"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7176" Type="http://schemas.openxmlformats.org/officeDocument/2006/relationships/hyperlink" Target="http://www.contraloria.cdmx.gob.mx/combate/indexCombate.php" TargetMode="External"/><Relationship Id="rId8227" Type="http://schemas.openxmlformats.org/officeDocument/2006/relationships/hyperlink" Target="http://www.contraloria.cdmx.gob.mx/combate/indexCombate.php" TargetMode="External"/><Relationship Id="rId10157" Type="http://schemas.openxmlformats.org/officeDocument/2006/relationships/hyperlink" Target="http://www.contraloria.cdmx.gob.mx/combate/indexCombate.php" TargetMode="External"/><Relationship Id="rId11208" Type="http://schemas.openxmlformats.org/officeDocument/2006/relationships/hyperlink" Target="http://www.contraloria.cdmx.gob.mx/combate/indexCombate.php" TargetMode="External"/><Relationship Id="rId3786"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3439" Type="http://schemas.openxmlformats.org/officeDocument/2006/relationships/hyperlink" Target="http://www.contraloria.cdmx.gob.mx/combate/indexCombate.php" TargetMode="External"/><Relationship Id="rId4837" Type="http://schemas.openxmlformats.org/officeDocument/2006/relationships/hyperlink" Target="http://www.contraloria.cdmx.gob.mx/combate/indexCombate.php" TargetMode="External"/><Relationship Id="rId7310" Type="http://schemas.openxmlformats.org/officeDocument/2006/relationships/hyperlink" Target="http://www.contraloria.cdmx.gob.mx/combate/indexCombate.php" TargetMode="External"/><Relationship Id="rId3920" Type="http://schemas.openxmlformats.org/officeDocument/2006/relationships/hyperlink" Target="http://www.contraloria.cdmx.gob.mx/combate/indexCombate.php" TargetMode="External"/><Relationship Id="rId8084" Type="http://schemas.openxmlformats.org/officeDocument/2006/relationships/hyperlink" Target="http://www.contraloria.cdmx.gob.mx/combate/indexCombate.php" TargetMode="External"/><Relationship Id="rId9482"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9135" Type="http://schemas.openxmlformats.org/officeDocument/2006/relationships/hyperlink" Target="http://www.contraloria.cdmx.gob.mx/combate/indexCombate.php" TargetMode="External"/><Relationship Id="rId11065"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4694" Type="http://schemas.openxmlformats.org/officeDocument/2006/relationships/hyperlink" Target="http://www.contraloria.cdmx.gob.mx/combate/indexCombate.php" TargetMode="External"/><Relationship Id="rId5745" Type="http://schemas.openxmlformats.org/officeDocument/2006/relationships/hyperlink" Target="http://www.contraloria.cdmx.gob.mx/combate/indexCombate.php" TargetMode="External"/><Relationship Id="rId3296" Type="http://schemas.openxmlformats.org/officeDocument/2006/relationships/hyperlink" Target="http://www.contraloria.cdmx.gob.mx/combate/indexCombate.php" TargetMode="External"/><Relationship Id="rId4347" Type="http://schemas.openxmlformats.org/officeDocument/2006/relationships/hyperlink" Target="http://www.contraloria.cdmx.gob.mx/combate/indexCombate.php" TargetMode="External"/><Relationship Id="rId8968" Type="http://schemas.openxmlformats.org/officeDocument/2006/relationships/hyperlink" Target="http://www.contraloria.cdmx.gob.mx/combate/indexCombate.php" TargetMode="External"/><Relationship Id="rId10898" Type="http://schemas.openxmlformats.org/officeDocument/2006/relationships/hyperlink" Target="http://www.contraloria.cdmx.gob.mx/combate/indexCombate.php" TargetMode="External"/><Relationship Id="rId3430"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6653" Type="http://schemas.openxmlformats.org/officeDocument/2006/relationships/hyperlink" Target="http://www.contraloria.cdmx.gob.mx/combate/indexCombate.php" TargetMode="External"/><Relationship Id="rId7704" Type="http://schemas.openxmlformats.org/officeDocument/2006/relationships/hyperlink" Target="http://www.contraloria.cdmx.gob.mx/combate/indexCombate.php" TargetMode="External"/><Relationship Id="rId5255" Type="http://schemas.openxmlformats.org/officeDocument/2006/relationships/hyperlink" Target="http://www.contraloria.cdmx.gob.mx/combate/indexCombate.php" TargetMode="External"/><Relationship Id="rId6306" Type="http://schemas.openxmlformats.org/officeDocument/2006/relationships/hyperlink" Target="http://www.contraloria.cdmx.gob.mx/combate/indexCombate.php" TargetMode="External"/><Relationship Id="rId9876"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8478" Type="http://schemas.openxmlformats.org/officeDocument/2006/relationships/hyperlink" Target="http://www.contraloria.cdmx.gob.mx/combate/indexCombate.php" TargetMode="External"/><Relationship Id="rId9529"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2916" Type="http://schemas.openxmlformats.org/officeDocument/2006/relationships/hyperlink" Target="http://www.contraloria.cdmx.gob.mx/combate/indexCombate.php" TargetMode="External"/><Relationship Id="rId6163" Type="http://schemas.openxmlformats.org/officeDocument/2006/relationships/hyperlink" Target="http://www.contraloria.cdmx.gob.mx/combate/indexCombate.php" TargetMode="External"/><Relationship Id="rId7561" Type="http://schemas.openxmlformats.org/officeDocument/2006/relationships/hyperlink" Target="http://www.contraloria.cdmx.gob.mx/combate/indexCombate.php" TargetMode="External"/><Relationship Id="rId8612" Type="http://schemas.openxmlformats.org/officeDocument/2006/relationships/hyperlink" Target="http://www.contraloria.cdmx.gob.mx/combate/indexCombate.php" TargetMode="External"/><Relationship Id="rId10542" Type="http://schemas.openxmlformats.org/officeDocument/2006/relationships/hyperlink" Target="http://www.contraloria.cdmx.gob.mx/combate/indexCombate.php" TargetMode="External"/><Relationship Id="rId7214"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3824" Type="http://schemas.openxmlformats.org/officeDocument/2006/relationships/hyperlink" Target="http://www.contraloria.cdmx.gob.mx/combate/indexCombate.php" TargetMode="External"/><Relationship Id="rId9386"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5996" Type="http://schemas.openxmlformats.org/officeDocument/2006/relationships/hyperlink" Target="http://www.contraloria.cdmx.gob.mx/combate/indexCombate.php" TargetMode="External"/><Relationship Id="rId9039"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4598" Type="http://schemas.openxmlformats.org/officeDocument/2006/relationships/hyperlink" Target="http://www.contraloria.cdmx.gob.mx/combate/indexCombate.php" TargetMode="External"/><Relationship Id="rId5649" Type="http://schemas.openxmlformats.org/officeDocument/2006/relationships/hyperlink" Target="http://www.contraloria.cdmx.gob.mx/combate/indexCombate.php" TargetMode="External"/><Relationship Id="rId9520" Type="http://schemas.openxmlformats.org/officeDocument/2006/relationships/hyperlink" Target="http://www.contraloria.cdmx.gob.mx/combate/indexCombate.php" TargetMode="External"/><Relationship Id="rId7071" Type="http://schemas.openxmlformats.org/officeDocument/2006/relationships/hyperlink" Target="http://www.contraloria.cdmx.gob.mx/combate/indexCombate.php" TargetMode="External"/><Relationship Id="rId8122" Type="http://schemas.openxmlformats.org/officeDocument/2006/relationships/hyperlink" Target="http://www.contraloria.cdmx.gob.mx/combate/indexCombate.php" TargetMode="External"/><Relationship Id="rId10052" Type="http://schemas.openxmlformats.org/officeDocument/2006/relationships/hyperlink" Target="http://www.contraloria.cdmx.gob.mx/combate/indexCombate.php" TargetMode="External"/><Relationship Id="rId11103" Type="http://schemas.openxmlformats.org/officeDocument/2006/relationships/hyperlink" Target="http://www.contraloria.cdmx.gob.mx/combate/indexCombate.php" TargetMode="External"/><Relationship Id="rId3681" Type="http://schemas.openxmlformats.org/officeDocument/2006/relationships/hyperlink" Target="http://www.contraloria.cdmx.gob.mx/combate/indexCombate.php" TargetMode="External"/><Relationship Id="rId4732"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3334" Type="http://schemas.openxmlformats.org/officeDocument/2006/relationships/hyperlink" Target="http://www.contraloria.cdmx.gob.mx/combate/indexCombate.php" TargetMode="External"/><Relationship Id="rId7955"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6557" Type="http://schemas.openxmlformats.org/officeDocument/2006/relationships/hyperlink" Target="http://www.contraloria.cdmx.gob.mx/combate/indexCombate.php" TargetMode="External"/><Relationship Id="rId7608" Type="http://schemas.openxmlformats.org/officeDocument/2006/relationships/hyperlink" Target="http://www.contraloria.cdmx.gob.mx/combate/indexCombate.php" TargetMode="External"/><Relationship Id="rId10936" Type="http://schemas.openxmlformats.org/officeDocument/2006/relationships/hyperlink" Target="http://www.contraloria.cdmx.gob.mx/combate/indexCombate.php" TargetMode="External"/><Relationship Id="rId5159" Type="http://schemas.openxmlformats.org/officeDocument/2006/relationships/hyperlink" Target="http://www.contraloria.cdmx.gob.mx/combate/indexCombate.php" TargetMode="External"/><Relationship Id="rId9030"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3191" Type="http://schemas.openxmlformats.org/officeDocument/2006/relationships/hyperlink" Target="http://www.contraloria.cdmx.gob.mx/combate/indexCombate.php" TargetMode="External"/><Relationship Id="rId4242" Type="http://schemas.openxmlformats.org/officeDocument/2006/relationships/hyperlink" Target="http://www.contraloria.cdmx.gob.mx/combate/indexCombate.php" TargetMode="External"/><Relationship Id="rId5640" Type="http://schemas.openxmlformats.org/officeDocument/2006/relationships/hyperlink" Target="http://www.contraloria.cdmx.gob.mx/combate/indexCombate.php" TargetMode="External"/><Relationship Id="rId8863" Type="http://schemas.openxmlformats.org/officeDocument/2006/relationships/hyperlink" Target="http://www.contraloria.cdmx.gob.mx/combate/indexCombate.php" TargetMode="External"/><Relationship Id="rId9914" Type="http://schemas.openxmlformats.org/officeDocument/2006/relationships/hyperlink" Target="http://www.contraloria.cdmx.gob.mx/combate/indexCombate.php" TargetMode="External"/><Relationship Id="rId10793"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7465" Type="http://schemas.openxmlformats.org/officeDocument/2006/relationships/hyperlink" Target="http://www.contraloria.cdmx.gob.mx/combate/indexCombate.php" TargetMode="External"/><Relationship Id="rId8516" Type="http://schemas.openxmlformats.org/officeDocument/2006/relationships/hyperlink" Target="http://www.contraloria.cdmx.gob.mx/combate/indexCombate.php" TargetMode="External"/><Relationship Id="rId10446" Type="http://schemas.openxmlformats.org/officeDocument/2006/relationships/hyperlink" Target="http://www.contraloria.cdmx.gob.mx/combate/indexCombate.php" TargetMode="External"/><Relationship Id="rId6067" Type="http://schemas.openxmlformats.org/officeDocument/2006/relationships/hyperlink" Target="http://www.contraloria.cdmx.gob.mx/combate/indexCombate.php" TargetMode="External"/><Relationship Id="rId7118"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3728"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5150" Type="http://schemas.openxmlformats.org/officeDocument/2006/relationships/hyperlink" Target="http://www.contraloria.cdmx.gob.mx/combate/indexCombate.php" TargetMode="External"/><Relationship Id="rId6201" Type="http://schemas.openxmlformats.org/officeDocument/2006/relationships/hyperlink" Target="http://www.contraloria.cdmx.gob.mx/combate/indexCombate.php" TargetMode="External"/><Relationship Id="rId8373" Type="http://schemas.openxmlformats.org/officeDocument/2006/relationships/hyperlink" Target="http://www.contraloria.cdmx.gob.mx/combate/indexCombate.php" TargetMode="External"/><Relationship Id="rId9771"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8026" Type="http://schemas.openxmlformats.org/officeDocument/2006/relationships/hyperlink" Target="http://www.contraloria.cdmx.gob.mx/combate/indexCombate.php" TargetMode="External"/><Relationship Id="rId9424" Type="http://schemas.openxmlformats.org/officeDocument/2006/relationships/hyperlink" Target="http://www.contraloria.cdmx.gob.mx/combate/indexCombate.php" TargetMode="External"/><Relationship Id="rId11354"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4983" Type="http://schemas.openxmlformats.org/officeDocument/2006/relationships/hyperlink" Target="http://www.contraloria.cdmx.gob.mx/combate/indexCombate.php" TargetMode="External"/><Relationship Id="rId11007" Type="http://schemas.openxmlformats.org/officeDocument/2006/relationships/hyperlink" Target="http://www.contraloria.cdmx.gob.mx/combate/indexCombate.php" TargetMode="External"/><Relationship Id="rId3585" Type="http://schemas.openxmlformats.org/officeDocument/2006/relationships/hyperlink" Target="http://www.contraloria.cdmx.gob.mx/combate/indexCombate.php" TargetMode="External"/><Relationship Id="rId4636"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3238" Type="http://schemas.openxmlformats.org/officeDocument/2006/relationships/hyperlink" Target="http://www.contraloria.cdmx.gob.mx/combate/indexCombate.php" TargetMode="External"/><Relationship Id="rId7859"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9281"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5891" Type="http://schemas.openxmlformats.org/officeDocument/2006/relationships/hyperlink" Target="http://www.contraloria.cdmx.gob.mx/combate/indexCombate.php" TargetMode="External"/><Relationship Id="rId6942" Type="http://schemas.openxmlformats.org/officeDocument/2006/relationships/hyperlink" Target="http://www.contraloria.cdmx.gob.mx/combate/indexCombate.php" TargetMode="External"/><Relationship Id="rId4493" Type="http://schemas.openxmlformats.org/officeDocument/2006/relationships/hyperlink" Target="http://www.contraloria.cdmx.gob.mx/combate/indexCombate.php" TargetMode="External"/><Relationship Id="rId5544" Type="http://schemas.openxmlformats.org/officeDocument/2006/relationships/hyperlink" Target="http://www.contraloria.cdmx.gob.mx/combate/indexCombate.php" TargetMode="External"/><Relationship Id="rId3095" Type="http://schemas.openxmlformats.org/officeDocument/2006/relationships/hyperlink" Target="http://www.contraloria.cdmx.gob.mx/combate/indexCombate.php" TargetMode="External"/><Relationship Id="rId4146" Type="http://schemas.openxmlformats.org/officeDocument/2006/relationships/hyperlink" Target="http://www.contraloria.cdmx.gob.mx/combate/indexCombate.php" TargetMode="External"/><Relationship Id="rId8767" Type="http://schemas.openxmlformats.org/officeDocument/2006/relationships/hyperlink" Target="http://www.contraloria.cdmx.gob.mx/combate/indexCombate.php" TargetMode="External"/><Relationship Id="rId9818" Type="http://schemas.openxmlformats.org/officeDocument/2006/relationships/hyperlink" Target="http://www.contraloria.cdmx.gob.mx/combate/indexCombate.php" TargetMode="External"/><Relationship Id="rId10697"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7369"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3979" Type="http://schemas.openxmlformats.org/officeDocument/2006/relationships/hyperlink" Target="http://www.contraloria.cdmx.gob.mx/combate/indexCombate.php" TargetMode="External"/><Relationship Id="rId6452" Type="http://schemas.openxmlformats.org/officeDocument/2006/relationships/hyperlink" Target="http://www.contraloria.cdmx.gob.mx/combate/indexCombate.php" TargetMode="External"/><Relationship Id="rId7850" Type="http://schemas.openxmlformats.org/officeDocument/2006/relationships/hyperlink" Target="http://www.contraloria.cdmx.gob.mx/combate/indexCombate.php" TargetMode="External"/><Relationship Id="rId8901" Type="http://schemas.openxmlformats.org/officeDocument/2006/relationships/hyperlink" Target="http://www.contraloria.cdmx.gob.mx/combate/indexCombate.php" TargetMode="External"/><Relationship Id="rId10831" Type="http://schemas.openxmlformats.org/officeDocument/2006/relationships/hyperlink" Target="http://www.contraloria.cdmx.gob.mx/combate/indexCombate.php" TargetMode="External"/><Relationship Id="rId5054" Type="http://schemas.openxmlformats.org/officeDocument/2006/relationships/hyperlink" Target="http://www.contraloria.cdmx.gob.mx/combate/indexCombate.php" TargetMode="External"/><Relationship Id="rId6105" Type="http://schemas.openxmlformats.org/officeDocument/2006/relationships/hyperlink" Target="http://www.contraloria.cdmx.gob.mx/combate/indexCombate.php" TargetMode="External"/><Relationship Id="rId7503" Type="http://schemas.openxmlformats.org/officeDocument/2006/relationships/hyperlink" Target="http://www.contraloria.cdmx.gob.mx/combate/indexCombate.php" TargetMode="External"/><Relationship Id="rId9675"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8277" Type="http://schemas.openxmlformats.org/officeDocument/2006/relationships/hyperlink" Target="http://www.contraloria.cdmx.gob.mx/combate/indexCombate.php" TargetMode="External"/><Relationship Id="rId9328" Type="http://schemas.openxmlformats.org/officeDocument/2006/relationships/hyperlink" Target="http://www.contraloria.cdmx.gob.mx/combate/indexCombate.php" TargetMode="External"/><Relationship Id="rId11258"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4887" Type="http://schemas.openxmlformats.org/officeDocument/2006/relationships/hyperlink" Target="http://www.contraloria.cdmx.gob.mx/combate/indexCombate.php" TargetMode="External"/><Relationship Id="rId5938"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3489" Type="http://schemas.openxmlformats.org/officeDocument/2006/relationships/hyperlink" Target="http://www.contraloria.cdmx.gob.mx/combate/indexCombate.php" TargetMode="External"/><Relationship Id="rId7360" Type="http://schemas.openxmlformats.org/officeDocument/2006/relationships/hyperlink" Target="http://www.contraloria.cdmx.gob.mx/combate/indexCombate.php" TargetMode="External"/><Relationship Id="rId8411" Type="http://schemas.openxmlformats.org/officeDocument/2006/relationships/hyperlink" Target="http://www.contraloria.cdmx.gob.mx/combate/indexCombate.php" TargetMode="External"/><Relationship Id="rId7013" Type="http://schemas.openxmlformats.org/officeDocument/2006/relationships/hyperlink" Target="http://www.contraloria.cdmx.gob.mx/combate/indexCombate.php" TargetMode="External"/><Relationship Id="rId10341" Type="http://schemas.openxmlformats.org/officeDocument/2006/relationships/hyperlink" Target="http://www.contraloria.cdmx.gob.mx/combate/indexCombate.php" TargetMode="External"/><Relationship Id="rId3970" Type="http://schemas.openxmlformats.org/officeDocument/2006/relationships/hyperlink" Target="http://www.contraloria.cdmx.gob.mx/combate/indexCombate.php" TargetMode="External"/><Relationship Id="rId9185"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3623"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5795" Type="http://schemas.openxmlformats.org/officeDocument/2006/relationships/hyperlink" Target="http://www.contraloria.cdmx.gob.mx/combate/indexCombate.php" TargetMode="External"/><Relationship Id="rId6846" Type="http://schemas.openxmlformats.org/officeDocument/2006/relationships/hyperlink" Target="http://www.contraloria.cdmx.gob.mx/combate/indexCombate.php" TargetMode="External"/><Relationship Id="rId4397" Type="http://schemas.openxmlformats.org/officeDocument/2006/relationships/hyperlink" Target="http://www.contraloria.cdmx.gob.mx/combate/indexCombate.php" TargetMode="External"/><Relationship Id="rId5448" Type="http://schemas.openxmlformats.org/officeDocument/2006/relationships/hyperlink" Target="http://www.contraloria.cdmx.gob.mx/combate/indexCombate.php" TargetMode="External"/><Relationship Id="rId3480" Type="http://schemas.openxmlformats.org/officeDocument/2006/relationships/hyperlink" Target="http://www.contraloria.cdmx.gob.mx/combate/indexCombate.php" TargetMode="External"/><Relationship Id="rId4531"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3133" Type="http://schemas.openxmlformats.org/officeDocument/2006/relationships/hyperlink" Target="http://www.contraloria.cdmx.gob.mx/combate/indexCombate.php" TargetMode="External"/><Relationship Id="rId7754" Type="http://schemas.openxmlformats.org/officeDocument/2006/relationships/hyperlink" Target="http://www.contraloria.cdmx.gob.mx/combate/indexCombate.php" TargetMode="External"/><Relationship Id="rId8805" Type="http://schemas.openxmlformats.org/officeDocument/2006/relationships/hyperlink" Target="http://www.contraloria.cdmx.gob.mx/combate/indexCombate.php" TargetMode="External"/><Relationship Id="rId10735" Type="http://schemas.openxmlformats.org/officeDocument/2006/relationships/hyperlink" Target="http://www.contraloria.cdmx.gob.mx/combate/indexCombate.php" TargetMode="External"/><Relationship Id="rId6356" Type="http://schemas.openxmlformats.org/officeDocument/2006/relationships/hyperlink" Target="http://www.contraloria.cdmx.gob.mx/combate/indexCombate.php" TargetMode="External"/><Relationship Id="rId7407" Type="http://schemas.openxmlformats.org/officeDocument/2006/relationships/hyperlink" Target="http://www.contraloria.cdmx.gob.mx/combate/indexCombate.php" TargetMode="External"/><Relationship Id="rId2966" Type="http://schemas.openxmlformats.org/officeDocument/2006/relationships/hyperlink" Target="http://www.contraloria.cdmx.gob.mx/combate/indexCombate.php" TargetMode="External"/><Relationship Id="rId6009" Type="http://schemas.openxmlformats.org/officeDocument/2006/relationships/hyperlink" Target="http://www.contraloria.cdmx.gob.mx/combate/indexCombate.php" TargetMode="External"/><Relationship Id="rId9579"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4041" Type="http://schemas.openxmlformats.org/officeDocument/2006/relationships/hyperlink" Target="http://www.contraloria.cdmx.gob.mx/combate/indexCombate.php" TargetMode="External"/><Relationship Id="rId8662" Type="http://schemas.openxmlformats.org/officeDocument/2006/relationships/hyperlink" Target="http://www.contraloria.cdmx.gob.mx/combate/indexCombate.php" TargetMode="External"/><Relationship Id="rId7264" Type="http://schemas.openxmlformats.org/officeDocument/2006/relationships/hyperlink" Target="http://www.contraloria.cdmx.gob.mx/combate/indexCombate.php" TargetMode="External"/><Relationship Id="rId8315" Type="http://schemas.openxmlformats.org/officeDocument/2006/relationships/hyperlink" Target="http://www.contraloria.cdmx.gob.mx/combate/indexCombate.php" TargetMode="External"/><Relationship Id="rId9713" Type="http://schemas.openxmlformats.org/officeDocument/2006/relationships/hyperlink" Target="http://www.contraloria.cdmx.gob.mx/combate/indexCombate.php" TargetMode="External"/><Relationship Id="rId10592"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10245" Type="http://schemas.openxmlformats.org/officeDocument/2006/relationships/hyperlink" Target="http://www.contraloria.cdmx.gob.mx/combate/indexCombate.php" TargetMode="External"/><Relationship Id="rId3874" Type="http://schemas.openxmlformats.org/officeDocument/2006/relationships/hyperlink" Target="http://www.contraloria.cdmx.gob.mx/combate/indexCombate.php" TargetMode="External"/><Relationship Id="rId4925" Type="http://schemas.openxmlformats.org/officeDocument/2006/relationships/hyperlink" Target="http://www.contraloria.cdmx.gob.mx/combate/indexCombate.php" TargetMode="External"/><Relationship Id="rId9089"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3527"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5699" Type="http://schemas.openxmlformats.org/officeDocument/2006/relationships/hyperlink" Target="http://www.contraloria.cdmx.gob.mx/combate/indexCombate.php" TargetMode="External"/><Relationship Id="rId6000" Type="http://schemas.openxmlformats.org/officeDocument/2006/relationships/hyperlink" Target="http://www.contraloria.cdmx.gob.mx/combate/indexCombate.php" TargetMode="External"/><Relationship Id="rId9570" Type="http://schemas.openxmlformats.org/officeDocument/2006/relationships/hyperlink" Target="http://www.contraloria.cdmx.gob.mx/combate/indexCombate.php" TargetMode="External"/><Relationship Id="rId8172" Type="http://schemas.openxmlformats.org/officeDocument/2006/relationships/hyperlink" Target="http://www.contraloria.cdmx.gob.mx/combate/indexCombate.php" TargetMode="External"/><Relationship Id="rId9223" Type="http://schemas.openxmlformats.org/officeDocument/2006/relationships/hyperlink" Target="http://www.contraloria.cdmx.gob.mx/combate/indexCombate.php" TargetMode="External"/><Relationship Id="rId11153"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4782" Type="http://schemas.openxmlformats.org/officeDocument/2006/relationships/hyperlink" Target="http://www.contraloria.cdmx.gob.mx/combate/indexCombate.php" TargetMode="External"/><Relationship Id="rId5833" Type="http://schemas.openxmlformats.org/officeDocument/2006/relationships/hyperlink" Target="http://www.contraloria.cdmx.gob.mx/combate/indexCombate.php" TargetMode="External"/><Relationship Id="rId3037" Type="http://schemas.openxmlformats.org/officeDocument/2006/relationships/hyperlink" Target="http://www.contraloria.cdmx.gob.mx/combate/indexCombate.php" TargetMode="External"/><Relationship Id="rId3384" Type="http://schemas.openxmlformats.org/officeDocument/2006/relationships/hyperlink" Target="http://www.contraloria.cdmx.gob.mx/combate/indexCombate.php" TargetMode="External"/><Relationship Id="rId4435" Type="http://schemas.openxmlformats.org/officeDocument/2006/relationships/hyperlink" Target="http://www.contraloria.cdmx.gob.mx/combate/indexCombate.php" TargetMode="External"/><Relationship Id="rId10986" Type="http://schemas.openxmlformats.org/officeDocument/2006/relationships/hyperlink" Target="http://www.contraloria.cdmx.gob.mx/combate/indexCombate.php" TargetMode="External"/><Relationship Id="rId7658" Type="http://schemas.openxmlformats.org/officeDocument/2006/relationships/hyperlink" Target="http://www.contraloria.cdmx.gob.mx/combate/indexCombate.php" TargetMode="External"/><Relationship Id="rId8709" Type="http://schemas.openxmlformats.org/officeDocument/2006/relationships/hyperlink" Target="http://www.contraloria.cdmx.gob.mx/combate/indexCombate.php" TargetMode="External"/><Relationship Id="rId10639" Type="http://schemas.openxmlformats.org/officeDocument/2006/relationships/hyperlink" Target="http://www.contraloria.cdmx.gob.mx/combate/indexCombate.php" TargetMode="External"/><Relationship Id="rId9080"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5690" Type="http://schemas.openxmlformats.org/officeDocument/2006/relationships/hyperlink" Target="http://www.contraloria.cdmx.gob.mx/combate/indexCombate.php" TargetMode="External"/><Relationship Id="rId6741" Type="http://schemas.openxmlformats.org/officeDocument/2006/relationships/hyperlink" Target="http://www.contraloria.cdmx.gob.mx/combate/indexCombate.php" TargetMode="External"/><Relationship Id="rId4292" Type="http://schemas.openxmlformats.org/officeDocument/2006/relationships/hyperlink" Target="http://www.contraloria.cdmx.gob.mx/combate/indexCombate.php" TargetMode="External"/><Relationship Id="rId5343" Type="http://schemas.openxmlformats.org/officeDocument/2006/relationships/hyperlink" Target="http://www.contraloria.cdmx.gob.mx/combate/indexCombate.php" TargetMode="External"/><Relationship Id="rId9964"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7168" Type="http://schemas.openxmlformats.org/officeDocument/2006/relationships/hyperlink" Target="http://www.contraloria.cdmx.gob.mx/combate/indexCombate.php" TargetMode="External"/><Relationship Id="rId8566" Type="http://schemas.openxmlformats.org/officeDocument/2006/relationships/hyperlink" Target="http://www.contraloria.cdmx.gob.mx/combate/indexCombate.php" TargetMode="External"/><Relationship Id="rId9617" Type="http://schemas.openxmlformats.org/officeDocument/2006/relationships/hyperlink" Target="http://www.contraloria.cdmx.gob.mx/combate/indexCombate.php" TargetMode="External"/><Relationship Id="rId10496"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8219" Type="http://schemas.openxmlformats.org/officeDocument/2006/relationships/hyperlink" Target="http://www.contraloria.cdmx.gob.mx/combate/indexCombate.php" TargetMode="External"/><Relationship Id="rId10149" Type="http://schemas.openxmlformats.org/officeDocument/2006/relationships/hyperlink" Target="http://www.contraloria.cdmx.gob.mx/combate/indexCombate.php" TargetMode="External"/><Relationship Id="rId3778" Type="http://schemas.openxmlformats.org/officeDocument/2006/relationships/hyperlink" Target="http://www.contraloria.cdmx.gob.mx/combate/indexCombate.php" TargetMode="External"/><Relationship Id="rId4829" Type="http://schemas.openxmlformats.org/officeDocument/2006/relationships/hyperlink" Target="http://www.contraloria.cdmx.gob.mx/combate/indexCombate.php" TargetMode="External"/><Relationship Id="rId8700"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6251" Type="http://schemas.openxmlformats.org/officeDocument/2006/relationships/hyperlink" Target="http://www.contraloria.cdmx.gob.mx/combate/indexCombate.php" TargetMode="External"/><Relationship Id="rId7302" Type="http://schemas.openxmlformats.org/officeDocument/2006/relationships/hyperlink" Target="http://www.contraloria.cdmx.gob.mx/combate/indexCombate.php" TargetMode="External"/><Relationship Id="rId10630" Type="http://schemas.openxmlformats.org/officeDocument/2006/relationships/hyperlink" Target="http://www.contraloria.cdmx.gob.mx/combate/indexCombate.php" TargetMode="External"/><Relationship Id="rId9474" Type="http://schemas.openxmlformats.org/officeDocument/2006/relationships/hyperlink" Target="http://www.contraloria.cdmx.gob.mx/combate/indexCombate.php" TargetMode="External"/><Relationship Id="rId2861" Type="http://schemas.openxmlformats.org/officeDocument/2006/relationships/hyperlink" Target="http://www.contraloria.cdmx.gob.mx/combate/indexCombate.php" TargetMode="External"/><Relationship Id="rId3912" Type="http://schemas.openxmlformats.org/officeDocument/2006/relationships/hyperlink" Target="http://www.contraloria.cdmx.gob.mx/combate/indexCombate.php" TargetMode="External"/><Relationship Id="rId8076" Type="http://schemas.openxmlformats.org/officeDocument/2006/relationships/hyperlink" Target="http://www.contraloria.cdmx.gob.mx/combate/indexCombate.php" TargetMode="External"/><Relationship Id="rId9127"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11057" Type="http://schemas.openxmlformats.org/officeDocument/2006/relationships/hyperlink" Target="http://www.contraloria.cdmx.gob.mx/combate/indexCombate.php" TargetMode="External"/><Relationship Id="rId4686" Type="http://schemas.openxmlformats.org/officeDocument/2006/relationships/hyperlink" Target="http://www.contraloria.cdmx.gob.mx/combate/indexCombate.php" TargetMode="External"/><Relationship Id="rId5737" Type="http://schemas.openxmlformats.org/officeDocument/2006/relationships/hyperlink" Target="http://www.contraloria.cdmx.gob.mx/combate/indexCombate.php" TargetMode="External"/><Relationship Id="rId3288" Type="http://schemas.openxmlformats.org/officeDocument/2006/relationships/hyperlink" Target="http://www.contraloria.cdmx.gob.mx/combate/indexCombate.php" TargetMode="External"/><Relationship Id="rId4339" Type="http://schemas.openxmlformats.org/officeDocument/2006/relationships/hyperlink" Target="http://www.contraloria.cdmx.gob.mx/combate/indexCombate.php" TargetMode="External"/><Relationship Id="rId8210" Type="http://schemas.openxmlformats.org/officeDocument/2006/relationships/hyperlink" Target="http://www.contraloria.cdmx.gob.mx/combate/indexCombate.php" TargetMode="External"/><Relationship Id="rId10140"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3422" Type="http://schemas.openxmlformats.org/officeDocument/2006/relationships/hyperlink" Target="http://www.contraloria.cdmx.gob.mx/combate/indexCombate.php" TargetMode="External"/><Relationship Id="rId4820"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6992" Type="http://schemas.openxmlformats.org/officeDocument/2006/relationships/hyperlink" Target="http://www.contraloria.cdmx.gob.mx/combate/indexCombate.php" TargetMode="External"/><Relationship Id="rId4196" Type="http://schemas.openxmlformats.org/officeDocument/2006/relationships/hyperlink" Target="http://www.contraloria.cdmx.gob.mx/combate/indexCombate.php" TargetMode="External"/><Relationship Id="rId5247" Type="http://schemas.openxmlformats.org/officeDocument/2006/relationships/hyperlink" Target="http://www.contraloria.cdmx.gob.mx/combate/indexCombate.php" TargetMode="External"/><Relationship Id="rId5594" Type="http://schemas.openxmlformats.org/officeDocument/2006/relationships/hyperlink" Target="http://www.contraloria.cdmx.gob.mx/combate/indexCombate.php" TargetMode="External"/><Relationship Id="rId6645" Type="http://schemas.openxmlformats.org/officeDocument/2006/relationships/hyperlink" Target="http://www.contraloria.cdmx.gob.mx/combate/indexCombate.php" TargetMode="External"/><Relationship Id="rId9868"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2908" Type="http://schemas.openxmlformats.org/officeDocument/2006/relationships/hyperlink" Target="http://www.contraloria.cdmx.gob.mx/combate/indexCombate.php" TargetMode="External"/><Relationship Id="rId4330" Type="http://schemas.openxmlformats.org/officeDocument/2006/relationships/hyperlink" Target="http://www.contraloria.cdmx.gob.mx/combate/indexCombate.php" TargetMode="External"/><Relationship Id="rId8951" Type="http://schemas.openxmlformats.org/officeDocument/2006/relationships/hyperlink" Target="http://www.contraloria.cdmx.gob.mx/combate/indexCombate.php" TargetMode="External"/><Relationship Id="rId7553" Type="http://schemas.openxmlformats.org/officeDocument/2006/relationships/hyperlink" Target="http://www.contraloria.cdmx.gob.mx/combate/indexCombate.php" TargetMode="External"/><Relationship Id="rId8604" Type="http://schemas.openxmlformats.org/officeDocument/2006/relationships/hyperlink" Target="http://www.contraloria.cdmx.gob.mx/combate/indexCombate.php" TargetMode="External"/><Relationship Id="rId10881" Type="http://schemas.openxmlformats.org/officeDocument/2006/relationships/hyperlink" Target="http://www.contraloria.cdmx.gob.mx/combate/indexCombate.php" TargetMode="External"/><Relationship Id="rId6155" Type="http://schemas.openxmlformats.org/officeDocument/2006/relationships/hyperlink" Target="http://www.contraloria.cdmx.gob.mx/combate/indexCombate.php" TargetMode="External"/><Relationship Id="rId7206" Type="http://schemas.openxmlformats.org/officeDocument/2006/relationships/hyperlink" Target="http://www.contraloria.cdmx.gob.mx/combate/indexCombate.php" TargetMode="External"/><Relationship Id="rId10534" Type="http://schemas.openxmlformats.org/officeDocument/2006/relationships/hyperlink" Target="http://www.contraloria.cdmx.gob.mx/combate/indexCombate.php" TargetMode="External"/><Relationship Id="rId9378"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3816"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5988"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8461" Type="http://schemas.openxmlformats.org/officeDocument/2006/relationships/hyperlink" Target="http://www.contraloria.cdmx.gob.mx/combate/indexCombate.php" TargetMode="External"/><Relationship Id="rId9512" Type="http://schemas.openxmlformats.org/officeDocument/2006/relationships/hyperlink" Target="http://www.contraloria.cdmx.gob.mx/combate/indexCombate.php" TargetMode="External"/><Relationship Id="rId10391"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7063" Type="http://schemas.openxmlformats.org/officeDocument/2006/relationships/hyperlink" Target="http://www.contraloria.cdmx.gob.mx/combate/indexCombate.php" TargetMode="External"/><Relationship Id="rId8114" Type="http://schemas.openxmlformats.org/officeDocument/2006/relationships/hyperlink" Target="http://www.contraloria.cdmx.gob.mx/combate/indexCombate.php" TargetMode="External"/><Relationship Id="rId10044"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3326" Type="http://schemas.openxmlformats.org/officeDocument/2006/relationships/hyperlink" Target="http://www.contraloria.cdmx.gob.mx/combate/indexCombate.php" TargetMode="External"/><Relationship Id="rId3673" Type="http://schemas.openxmlformats.org/officeDocument/2006/relationships/hyperlink" Target="http://www.contraloria.cdmx.gob.mx/combate/indexCombate.php" TargetMode="External"/><Relationship Id="rId4724"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6896" Type="http://schemas.openxmlformats.org/officeDocument/2006/relationships/hyperlink" Target="http://www.contraloria.cdmx.gob.mx/combate/indexCombate.php" TargetMode="External"/><Relationship Id="rId7947" Type="http://schemas.openxmlformats.org/officeDocument/2006/relationships/hyperlink" Target="http://www.contraloria.cdmx.gob.mx/combate/indexCombate.php" TargetMode="External"/><Relationship Id="rId10928" Type="http://schemas.openxmlformats.org/officeDocument/2006/relationships/hyperlink" Target="http://www.contraloria.cdmx.gob.mx/combate/indexCombate.php" TargetMode="External"/><Relationship Id="rId5498" Type="http://schemas.openxmlformats.org/officeDocument/2006/relationships/hyperlink" Target="http://www.contraloria.cdmx.gob.mx/combate/indexCombate.php" TargetMode="External"/><Relationship Id="rId6549" Type="http://schemas.openxmlformats.org/officeDocument/2006/relationships/hyperlink" Target="http://www.contraloria.cdmx.gob.mx/combate/indexCombate.php" TargetMode="External"/><Relationship Id="rId9022"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4581" Type="http://schemas.openxmlformats.org/officeDocument/2006/relationships/hyperlink" Target="http://www.contraloria.cdmx.gob.mx/combate/indexCombate.php" TargetMode="External"/><Relationship Id="rId5632" Type="http://schemas.openxmlformats.org/officeDocument/2006/relationships/hyperlink" Target="http://www.contraloria.cdmx.gob.mx/combate/indexCombate.php" TargetMode="External"/><Relationship Id="rId3183" Type="http://schemas.openxmlformats.org/officeDocument/2006/relationships/hyperlink" Target="http://www.contraloria.cdmx.gob.mx/combate/indexCombate.php" TargetMode="External"/><Relationship Id="rId4234" Type="http://schemas.openxmlformats.org/officeDocument/2006/relationships/hyperlink" Target="http://www.contraloria.cdmx.gob.mx/combate/indexCombate.php" TargetMode="External"/><Relationship Id="rId7457" Type="http://schemas.openxmlformats.org/officeDocument/2006/relationships/hyperlink" Target="http://www.contraloria.cdmx.gob.mx/combate/indexCombate.php" TargetMode="External"/><Relationship Id="rId8855" Type="http://schemas.openxmlformats.org/officeDocument/2006/relationships/hyperlink" Target="http://www.contraloria.cdmx.gob.mx/combate/indexCombate.php" TargetMode="External"/><Relationship Id="rId9906" Type="http://schemas.openxmlformats.org/officeDocument/2006/relationships/hyperlink" Target="http://www.contraloria.cdmx.gob.mx/combate/indexCombate.php" TargetMode="External"/><Relationship Id="rId10785" Type="http://schemas.openxmlformats.org/officeDocument/2006/relationships/hyperlink" Target="http://www.contraloria.cdmx.gob.mx/combate/indexCombate.php" TargetMode="External"/><Relationship Id="rId6059" Type="http://schemas.openxmlformats.org/officeDocument/2006/relationships/hyperlink" Target="http://www.contraloria.cdmx.gob.mx/combate/indexCombate.php" TargetMode="External"/><Relationship Id="rId8508" Type="http://schemas.openxmlformats.org/officeDocument/2006/relationships/hyperlink" Target="http://www.contraloria.cdmx.gob.mx/combate/indexCombate.php" TargetMode="External"/><Relationship Id="rId10438"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6540" Type="http://schemas.openxmlformats.org/officeDocument/2006/relationships/hyperlink" Target="http://www.contraloria.cdmx.gob.mx/combate/indexCombate.php" TargetMode="External"/><Relationship Id="rId4091" Type="http://schemas.openxmlformats.org/officeDocument/2006/relationships/hyperlink" Target="http://www.contraloria.cdmx.gob.mx/combate/indexCombate.php" TargetMode="External"/><Relationship Id="rId5142" Type="http://schemas.openxmlformats.org/officeDocument/2006/relationships/hyperlink" Target="http://www.contraloria.cdmx.gob.mx/combate/indexCombate.php" TargetMode="External"/><Relationship Id="rId9763" Type="http://schemas.openxmlformats.org/officeDocument/2006/relationships/hyperlink" Target="http://www.contraloria.cdmx.gob.mx/combate/indexCombate.php" TargetMode="External"/><Relationship Id="rId8365" Type="http://schemas.openxmlformats.org/officeDocument/2006/relationships/hyperlink" Target="http://www.contraloria.cdmx.gob.mx/combate/indexCombate.php" TargetMode="External"/><Relationship Id="rId9416" Type="http://schemas.openxmlformats.org/officeDocument/2006/relationships/hyperlink" Target="http://www.contraloria.cdmx.gob.mx/combate/indexCombate.php" TargetMode="External"/><Relationship Id="rId10295"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8018" Type="http://schemas.openxmlformats.org/officeDocument/2006/relationships/hyperlink" Target="http://www.contraloria.cdmx.gob.mx/combate/indexCombate.php" TargetMode="External"/><Relationship Id="rId11346" Type="http://schemas.openxmlformats.org/officeDocument/2006/relationships/hyperlink" Target="http://www.contraloria.cdmx.gob.mx/combate/indexCombate.php" TargetMode="External"/><Relationship Id="rId4975"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3577" Type="http://schemas.openxmlformats.org/officeDocument/2006/relationships/hyperlink" Target="http://www.contraloria.cdmx.gob.mx/combate/indexCombate.php" TargetMode="External"/><Relationship Id="rId4628" Type="http://schemas.openxmlformats.org/officeDocument/2006/relationships/hyperlink" Target="http://www.contraloria.cdmx.gob.mx/combate/indexCombate.php" TargetMode="External"/><Relationship Id="rId6050" Type="http://schemas.openxmlformats.org/officeDocument/2006/relationships/hyperlink" Target="http://www.contraloria.cdmx.gob.mx/combate/indexCombate.php" TargetMode="External"/><Relationship Id="rId7101"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3711" Type="http://schemas.openxmlformats.org/officeDocument/2006/relationships/hyperlink" Target="http://www.contraloria.cdmx.gob.mx/combate/indexCombate.php" TargetMode="External"/><Relationship Id="rId9273"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4485" Type="http://schemas.openxmlformats.org/officeDocument/2006/relationships/hyperlink" Target="http://www.contraloria.cdmx.gob.mx/combate/indexCombate.php" TargetMode="External"/><Relationship Id="rId5536" Type="http://schemas.openxmlformats.org/officeDocument/2006/relationships/hyperlink" Target="http://www.contraloria.cdmx.gob.mx/combate/indexCombate.php" TargetMode="External"/><Relationship Id="rId5883" Type="http://schemas.openxmlformats.org/officeDocument/2006/relationships/hyperlink" Target="http://www.contraloria.cdmx.gob.mx/combate/indexCombate.php" TargetMode="External"/><Relationship Id="rId6934" Type="http://schemas.openxmlformats.org/officeDocument/2006/relationships/hyperlink" Target="http://www.contraloria.cdmx.gob.mx/combate/indexCombate.php" TargetMode="External"/><Relationship Id="rId3087" Type="http://schemas.openxmlformats.org/officeDocument/2006/relationships/hyperlink" Target="http://www.contraloria.cdmx.gob.mx/combate/indexCombate.php" TargetMode="External"/><Relationship Id="rId4138" Type="http://schemas.openxmlformats.org/officeDocument/2006/relationships/hyperlink" Target="http://www.contraloria.cdmx.gob.mx/combate/indexCombate.php" TargetMode="External"/><Relationship Id="rId8759" Type="http://schemas.openxmlformats.org/officeDocument/2006/relationships/hyperlink" Target="http://www.contraloria.cdmx.gob.mx/combate/indexCombate.php" TargetMode="External"/><Relationship Id="rId10689"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3221" Type="http://schemas.openxmlformats.org/officeDocument/2006/relationships/hyperlink" Target="http://www.contraloria.cdmx.gob.mx/combate/indexCombate.php" TargetMode="External"/><Relationship Id="rId6791" Type="http://schemas.openxmlformats.org/officeDocument/2006/relationships/hyperlink" Target="http://www.contraloria.cdmx.gob.mx/combate/indexCombate.php" TargetMode="External"/><Relationship Id="rId7842"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5393" Type="http://schemas.openxmlformats.org/officeDocument/2006/relationships/hyperlink" Target="http://www.contraloria.cdmx.gob.mx/combate/indexCombate.php" TargetMode="External"/><Relationship Id="rId6444" Type="http://schemas.openxmlformats.org/officeDocument/2006/relationships/hyperlink" Target="http://www.contraloria.cdmx.gob.mx/combate/indexCombate.php" TargetMode="External"/><Relationship Id="rId10823" Type="http://schemas.openxmlformats.org/officeDocument/2006/relationships/hyperlink" Target="http://www.contraloria.cdmx.gob.mx/combate/indexCombate.php" TargetMode="External"/><Relationship Id="rId5046" Type="http://schemas.openxmlformats.org/officeDocument/2006/relationships/hyperlink" Target="http://www.contraloria.cdmx.gob.mx/combate/indexCombate.php" TargetMode="External"/><Relationship Id="rId9667" Type="http://schemas.openxmlformats.org/officeDocument/2006/relationships/hyperlink" Target="http://www.contraloria.cdmx.gob.mx/combate/indexCombate.php" TargetMode="External"/><Relationship Id="rId8269"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10199"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4879" Type="http://schemas.openxmlformats.org/officeDocument/2006/relationships/hyperlink" Target="http://www.contraloria.cdmx.gob.mx/combate/indexCombate.php" TargetMode="External"/><Relationship Id="rId8750" Type="http://schemas.openxmlformats.org/officeDocument/2006/relationships/hyperlink" Target="http://www.contraloria.cdmx.gob.mx/combate/indexCombate.php" TargetMode="External"/><Relationship Id="rId9801" Type="http://schemas.openxmlformats.org/officeDocument/2006/relationships/hyperlink" Target="http://www.contraloria.cdmx.gob.mx/combate/indexCombate.php" TargetMode="External"/><Relationship Id="rId10680"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7352" Type="http://schemas.openxmlformats.org/officeDocument/2006/relationships/hyperlink" Target="http://www.contraloria.cdmx.gob.mx/combate/indexCombate.php" TargetMode="External"/><Relationship Id="rId8403" Type="http://schemas.openxmlformats.org/officeDocument/2006/relationships/hyperlink" Target="http://www.contraloria.cdmx.gob.mx/combate/indexCombate.php" TargetMode="External"/><Relationship Id="rId10333" Type="http://schemas.openxmlformats.org/officeDocument/2006/relationships/hyperlink" Target="http://www.contraloria.cdmx.gob.mx/combate/indexCombate.php" TargetMode="External"/><Relationship Id="rId7005"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3615" Type="http://schemas.openxmlformats.org/officeDocument/2006/relationships/hyperlink" Target="http://www.contraloria.cdmx.gob.mx/combate/indexCombate.php" TargetMode="External"/><Relationship Id="rId3962" Type="http://schemas.openxmlformats.org/officeDocument/2006/relationships/hyperlink" Target="http://www.contraloria.cdmx.gob.mx/combate/indexCombate.php" TargetMode="External"/><Relationship Id="rId9177"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4389" Type="http://schemas.openxmlformats.org/officeDocument/2006/relationships/hyperlink" Target="http://www.contraloria.cdmx.gob.mx/combate/indexCombate.php" TargetMode="External"/><Relationship Id="rId5787" Type="http://schemas.openxmlformats.org/officeDocument/2006/relationships/hyperlink" Target="http://www.contraloria.cdmx.gob.mx/combate/indexCombate.php" TargetMode="External"/><Relationship Id="rId6838" Type="http://schemas.openxmlformats.org/officeDocument/2006/relationships/hyperlink" Target="http://www.contraloria.cdmx.gob.mx/combate/indexCombate.php" TargetMode="External"/><Relationship Id="rId8260" Type="http://schemas.openxmlformats.org/officeDocument/2006/relationships/hyperlink" Target="http://www.contraloria.cdmx.gob.mx/combate/indexCombate.php" TargetMode="External"/><Relationship Id="rId9311" Type="http://schemas.openxmlformats.org/officeDocument/2006/relationships/hyperlink" Target="http://www.contraloria.cdmx.gob.mx/combate/indexCombate.php" TargetMode="External"/><Relationship Id="rId10190" Type="http://schemas.openxmlformats.org/officeDocument/2006/relationships/hyperlink" Target="http://www.contraloria.cdmx.gob.mx/combate/indexCombate.php" TargetMode="External"/><Relationship Id="rId11241"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4870" Type="http://schemas.openxmlformats.org/officeDocument/2006/relationships/hyperlink" Target="http://www.contraloria.cdmx.gob.mx/combate/indexCombate.php" TargetMode="External"/><Relationship Id="rId5921" Type="http://schemas.openxmlformats.org/officeDocument/2006/relationships/hyperlink" Target="http://www.contraloria.cdmx.gob.mx/combate/indexCombate.php" TargetMode="External"/><Relationship Id="rId3472" Type="http://schemas.openxmlformats.org/officeDocument/2006/relationships/hyperlink" Target="http://www.contraloria.cdmx.gob.mx/combate/indexCombate.php" TargetMode="External"/><Relationship Id="rId4523"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3125" Type="http://schemas.openxmlformats.org/officeDocument/2006/relationships/hyperlink" Target="http://www.contraloria.cdmx.gob.mx/combate/indexCombate.php" TargetMode="External"/><Relationship Id="rId6695" Type="http://schemas.openxmlformats.org/officeDocument/2006/relationships/hyperlink" Target="http://www.contraloria.cdmx.gob.mx/combate/indexCombate.php" TargetMode="External"/><Relationship Id="rId7746" Type="http://schemas.openxmlformats.org/officeDocument/2006/relationships/hyperlink" Target="http://www.contraloria.cdmx.gob.mx/combate/indexCombate.php" TargetMode="External"/><Relationship Id="rId5297" Type="http://schemas.openxmlformats.org/officeDocument/2006/relationships/hyperlink" Target="http://www.contraloria.cdmx.gob.mx/combate/indexCombate.php" TargetMode="External"/><Relationship Id="rId6348" Type="http://schemas.openxmlformats.org/officeDocument/2006/relationships/hyperlink" Target="http://www.contraloria.cdmx.gob.mx/combate/indexCombate.php" TargetMode="External"/><Relationship Id="rId10727" Type="http://schemas.openxmlformats.org/officeDocument/2006/relationships/hyperlink" Target="http://www.contraloria.cdmx.gob.mx/combate/indexCombate.php" TargetMode="External"/><Relationship Id="rId2958" Type="http://schemas.openxmlformats.org/officeDocument/2006/relationships/hyperlink" Target="http://www.contraloria.cdmx.gob.mx/combate/indexCombate.php" TargetMode="External"/><Relationship Id="rId4380" Type="http://schemas.openxmlformats.org/officeDocument/2006/relationships/hyperlink" Target="http://www.contraloria.cdmx.gob.mx/combate/indexCombate.php" TargetMode="External"/><Relationship Id="rId5431" Type="http://schemas.openxmlformats.org/officeDocument/2006/relationships/hyperlink" Target="http://www.contraloria.cdmx.gob.mx/combate/indexCombate.php" TargetMode="External"/><Relationship Id="rId4033" Type="http://schemas.openxmlformats.org/officeDocument/2006/relationships/hyperlink" Target="http://www.contraloria.cdmx.gob.mx/combate/indexCombate.php" TargetMode="External"/><Relationship Id="rId8654" Type="http://schemas.openxmlformats.org/officeDocument/2006/relationships/hyperlink" Target="http://www.contraloria.cdmx.gob.mx/combate/indexCombate.php" TargetMode="External"/><Relationship Id="rId9705" Type="http://schemas.openxmlformats.org/officeDocument/2006/relationships/hyperlink" Target="http://www.contraloria.cdmx.gob.mx/combate/indexCombate.php" TargetMode="External"/><Relationship Id="rId10584" Type="http://schemas.openxmlformats.org/officeDocument/2006/relationships/hyperlink" Target="http://www.contraloria.cdmx.gob.mx/combate/indexCombate.php" TargetMode="External"/><Relationship Id="rId7256" Type="http://schemas.openxmlformats.org/officeDocument/2006/relationships/hyperlink" Target="http://www.contraloria.cdmx.gob.mx/combate/indexCombate.php" TargetMode="External"/><Relationship Id="rId8307" Type="http://schemas.openxmlformats.org/officeDocument/2006/relationships/hyperlink" Target="http://www.contraloria.cdmx.gob.mx/combate/indexCombate.php" TargetMode="External"/><Relationship Id="rId10237" Type="http://schemas.openxmlformats.org/officeDocument/2006/relationships/hyperlink" Target="http://www.contraloria.cdmx.gob.mx/combate/indexCombate.php" TargetMode="External"/><Relationship Id="rId3866" Type="http://schemas.openxmlformats.org/officeDocument/2006/relationships/hyperlink" Target="http://www.contraloria.cdmx.gob.mx/combate/indexCombate.php" TargetMode="External"/><Relationship Id="rId4917"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3519" Type="http://schemas.openxmlformats.org/officeDocument/2006/relationships/hyperlink" Target="http://www.contraloria.cdmx.gob.mx/combate/indexCombate.php" TargetMode="External"/><Relationship Id="rId9562"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8164" Type="http://schemas.openxmlformats.org/officeDocument/2006/relationships/hyperlink" Target="http://www.contraloria.cdmx.gob.mx/combate/indexCombate.php" TargetMode="External"/><Relationship Id="rId9215" Type="http://schemas.openxmlformats.org/officeDocument/2006/relationships/hyperlink" Target="http://www.contraloria.cdmx.gob.mx/combate/indexCombate.php" TargetMode="External"/><Relationship Id="rId10094" Type="http://schemas.openxmlformats.org/officeDocument/2006/relationships/hyperlink" Target="http://www.contraloria.cdmx.gob.mx/combate/indexCombate.php" TargetMode="External"/><Relationship Id="rId11145"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4774" Type="http://schemas.openxmlformats.org/officeDocument/2006/relationships/hyperlink" Target="http://www.contraloria.cdmx.gob.mx/combate/indexCombate.php" TargetMode="External"/><Relationship Id="rId5825" Type="http://schemas.openxmlformats.org/officeDocument/2006/relationships/hyperlink" Target="http://www.contraloria.cdmx.gob.mx/combate/indexCombate.php" TargetMode="External"/><Relationship Id="rId3376" Type="http://schemas.openxmlformats.org/officeDocument/2006/relationships/hyperlink" Target="http://www.contraloria.cdmx.gob.mx/combate/indexCombate.php" TargetMode="External"/><Relationship Id="rId4427"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3029" Type="http://schemas.openxmlformats.org/officeDocument/2006/relationships/hyperlink" Target="http://www.contraloria.cdmx.gob.mx/combate/indexCombate.php" TargetMode="External"/><Relationship Id="rId6599" Type="http://schemas.openxmlformats.org/officeDocument/2006/relationships/hyperlink" Target="http://www.contraloria.cdmx.gob.mx/combate/indexCombate.php" TargetMode="External"/><Relationship Id="rId7997" Type="http://schemas.openxmlformats.org/officeDocument/2006/relationships/hyperlink" Target="http://www.contraloria.cdmx.gob.mx/combate/indexCombate.php" TargetMode="External"/><Relationship Id="rId10978" Type="http://schemas.openxmlformats.org/officeDocument/2006/relationships/hyperlink" Target="http://www.contraloria.cdmx.gob.mx/combate/indexCombate.php" TargetMode="External"/><Relationship Id="rId9072" Type="http://schemas.openxmlformats.org/officeDocument/2006/relationships/hyperlink" Target="http://www.contraloria.cdmx.gob.mx/combate/indexCombate.php" TargetMode="External"/><Relationship Id="rId3510"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5682" Type="http://schemas.openxmlformats.org/officeDocument/2006/relationships/hyperlink" Target="http://www.contraloria.cdmx.gob.mx/combate/indexCombate.php" TargetMode="External"/><Relationship Id="rId6733" Type="http://schemas.openxmlformats.org/officeDocument/2006/relationships/hyperlink" Target="http://www.contraloria.cdmx.gob.mx/combate/indexCombate.php" TargetMode="External"/><Relationship Id="rId4284" Type="http://schemas.openxmlformats.org/officeDocument/2006/relationships/hyperlink" Target="http://www.contraloria.cdmx.gob.mx/combate/indexCombate.php" TargetMode="External"/><Relationship Id="rId5335" Type="http://schemas.openxmlformats.org/officeDocument/2006/relationships/hyperlink" Target="http://www.contraloria.cdmx.gob.mx/combate/indexCombate.php" TargetMode="External"/><Relationship Id="rId9956" Type="http://schemas.openxmlformats.org/officeDocument/2006/relationships/hyperlink" Target="http://www.contraloria.cdmx.gob.mx/combate/indexCombate.php" TargetMode="External"/><Relationship Id="rId8558" Type="http://schemas.openxmlformats.org/officeDocument/2006/relationships/hyperlink" Target="http://www.contraloria.cdmx.gob.mx/combate/indexCombate.php" TargetMode="External"/><Relationship Id="rId9609"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10488" Type="http://schemas.openxmlformats.org/officeDocument/2006/relationships/hyperlink" Target="http://www.contraloria.cdmx.gob.mx/combate/indexCombate.php" TargetMode="External"/><Relationship Id="rId3020" Type="http://schemas.openxmlformats.org/officeDocument/2006/relationships/hyperlink" Target="http://www.contraloria.cdmx.gob.mx/combate/indexCombate.php" TargetMode="External"/><Relationship Id="rId6590" Type="http://schemas.openxmlformats.org/officeDocument/2006/relationships/hyperlink" Target="http://www.contraloria.cdmx.gob.mx/combate/indexCombate.php" TargetMode="External"/><Relationship Id="rId7641" Type="http://schemas.openxmlformats.org/officeDocument/2006/relationships/hyperlink" Target="http://www.contraloria.cdmx.gob.mx/combate/indexCombate.php" TargetMode="External"/><Relationship Id="rId10622" Type="http://schemas.openxmlformats.org/officeDocument/2006/relationships/hyperlink" Target="http://www.contraloria.cdmx.gob.mx/combate/indexCombate.php" TargetMode="External"/><Relationship Id="rId5192" Type="http://schemas.openxmlformats.org/officeDocument/2006/relationships/hyperlink" Target="http://www.contraloria.cdmx.gob.mx/combate/indexCombate.php" TargetMode="External"/><Relationship Id="rId6243" Type="http://schemas.openxmlformats.org/officeDocument/2006/relationships/hyperlink" Target="http://www.contraloria.cdmx.gob.mx/combate/indexCombate.php" TargetMode="External"/><Relationship Id="rId2853" Type="http://schemas.openxmlformats.org/officeDocument/2006/relationships/hyperlink" Target="http://www.contraloria.cdmx.gob.mx/combate/indexCombate.php" TargetMode="External"/><Relationship Id="rId3904" Type="http://schemas.openxmlformats.org/officeDocument/2006/relationships/hyperlink" Target="http://www.contraloria.cdmx.gob.mx/combate/indexCombate.php" TargetMode="External"/><Relationship Id="rId9466" Type="http://schemas.openxmlformats.org/officeDocument/2006/relationships/hyperlink" Target="http://www.contraloria.cdmx.gob.mx/combate/indexCombate.php" TargetMode="External"/><Relationship Id="rId11396"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8068" Type="http://schemas.openxmlformats.org/officeDocument/2006/relationships/hyperlink" Target="http://www.contraloria.cdmx.gob.mx/combate/indexCombate.php" TargetMode="External"/><Relationship Id="rId9119" Type="http://schemas.openxmlformats.org/officeDocument/2006/relationships/hyperlink" Target="http://www.contraloria.cdmx.gob.mx/combate/indexCombate.php" TargetMode="External"/><Relationship Id="rId11049"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4678" Type="http://schemas.openxmlformats.org/officeDocument/2006/relationships/hyperlink" Target="http://www.contraloria.cdmx.gob.mx/combate/indexCombate.php" TargetMode="External"/><Relationship Id="rId5729" Type="http://schemas.openxmlformats.org/officeDocument/2006/relationships/hyperlink" Target="http://www.contraloria.cdmx.gob.mx/combate/indexCombate.php" TargetMode="External"/><Relationship Id="rId7151" Type="http://schemas.openxmlformats.org/officeDocument/2006/relationships/hyperlink" Target="http://www.contraloria.cdmx.gob.mx/combate/indexCombate.php" TargetMode="External"/><Relationship Id="rId8202" Type="http://schemas.openxmlformats.org/officeDocument/2006/relationships/hyperlink" Target="http://www.contraloria.cdmx.gob.mx/combate/indexCombate.php" TargetMode="External"/><Relationship Id="rId9600" Type="http://schemas.openxmlformats.org/officeDocument/2006/relationships/hyperlink" Target="http://www.contraloria.cdmx.gob.mx/combate/indexCombate.php" TargetMode="External"/><Relationship Id="rId10132" Type="http://schemas.openxmlformats.org/officeDocument/2006/relationships/hyperlink" Target="http://www.contraloria.cdmx.gob.mx/combate/indexCombate.php" TargetMode="External"/><Relationship Id="rId3761" Type="http://schemas.openxmlformats.org/officeDocument/2006/relationships/hyperlink" Target="http://www.contraloria.cdmx.gob.mx/combate/indexCombate.php" TargetMode="External"/><Relationship Id="rId4812"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3414" Type="http://schemas.openxmlformats.org/officeDocument/2006/relationships/hyperlink" Target="http://www.contraloria.cdmx.gob.mx/combate/indexCombate.php" TargetMode="External"/><Relationship Id="rId6984"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5586" Type="http://schemas.openxmlformats.org/officeDocument/2006/relationships/hyperlink" Target="http://www.contraloria.cdmx.gob.mx/combate/indexCombate.php" TargetMode="External"/><Relationship Id="rId6637" Type="http://schemas.openxmlformats.org/officeDocument/2006/relationships/hyperlink" Target="http://www.contraloria.cdmx.gob.mx/combate/indexCombate.php" TargetMode="External"/><Relationship Id="rId4188" Type="http://schemas.openxmlformats.org/officeDocument/2006/relationships/hyperlink" Target="http://www.contraloria.cdmx.gob.mx/combate/indexCombate.php" TargetMode="External"/><Relationship Id="rId5239" Type="http://schemas.openxmlformats.org/officeDocument/2006/relationships/hyperlink" Target="http://www.contraloria.cdmx.gob.mx/combate/indexCombate.php" TargetMode="External"/><Relationship Id="rId9110" Type="http://schemas.openxmlformats.org/officeDocument/2006/relationships/hyperlink" Target="http://www.contraloria.cdmx.gob.mx/combate/indexCombate.php" TargetMode="External"/><Relationship Id="rId11040"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5720"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3271" Type="http://schemas.openxmlformats.org/officeDocument/2006/relationships/hyperlink" Target="http://www.contraloria.cdmx.gob.mx/combate/indexCombate.php" TargetMode="External"/><Relationship Id="rId4322" Type="http://schemas.openxmlformats.org/officeDocument/2006/relationships/hyperlink" Target="http://www.contraloria.cdmx.gob.mx/combate/indexCombate.php" TargetMode="External"/><Relationship Id="rId7892" Type="http://schemas.openxmlformats.org/officeDocument/2006/relationships/hyperlink" Target="http://www.contraloria.cdmx.gob.mx/combate/indexCombate.php" TargetMode="External"/><Relationship Id="rId8943" Type="http://schemas.openxmlformats.org/officeDocument/2006/relationships/hyperlink" Target="http://www.contraloria.cdmx.gob.mx/combate/indexCombate.php" TargetMode="External"/><Relationship Id="rId10873" Type="http://schemas.openxmlformats.org/officeDocument/2006/relationships/hyperlink" Target="http://www.contraloria.cdmx.gob.mx/combate/indexCombate.php" TargetMode="External"/><Relationship Id="rId6494" Type="http://schemas.openxmlformats.org/officeDocument/2006/relationships/hyperlink" Target="http://www.contraloria.cdmx.gob.mx/combate/indexCombate.php" TargetMode="External"/><Relationship Id="rId7545" Type="http://schemas.openxmlformats.org/officeDocument/2006/relationships/hyperlink" Target="http://www.contraloria.cdmx.gob.mx/combate/indexCombate.php" TargetMode="External"/><Relationship Id="rId10526" Type="http://schemas.openxmlformats.org/officeDocument/2006/relationships/hyperlink" Target="http://www.contraloria.cdmx.gob.mx/combate/indexCombate.php" TargetMode="External"/><Relationship Id="rId5096" Type="http://schemas.openxmlformats.org/officeDocument/2006/relationships/hyperlink" Target="http://www.contraloria.cdmx.gob.mx/combate/indexCombate.php" TargetMode="External"/><Relationship Id="rId6147"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3808" Type="http://schemas.openxmlformats.org/officeDocument/2006/relationships/hyperlink" Target="http://www.contraloria.cdmx.gob.mx/combate/indexCombate.php" TargetMode="External"/><Relationship Id="rId5230" Type="http://schemas.openxmlformats.org/officeDocument/2006/relationships/hyperlink" Target="http://www.contraloria.cdmx.gob.mx/combate/indexCombate.php" TargetMode="External"/><Relationship Id="rId9851"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8453" Type="http://schemas.openxmlformats.org/officeDocument/2006/relationships/hyperlink" Target="http://www.contraloria.cdmx.gob.mx/combate/indexCombate.php" TargetMode="External"/><Relationship Id="rId9504" Type="http://schemas.openxmlformats.org/officeDocument/2006/relationships/hyperlink" Target="http://www.contraloria.cdmx.gob.mx/combate/indexCombate.php" TargetMode="External"/><Relationship Id="rId10383" Type="http://schemas.openxmlformats.org/officeDocument/2006/relationships/hyperlink" Target="http://www.contraloria.cdmx.gob.mx/combate/indexCombate.php" TargetMode="External"/><Relationship Id="rId11434" Type="http://schemas.openxmlformats.org/officeDocument/2006/relationships/hyperlink" Target="http://www.contraloria.cdmx.gob.mx/combate/indexCombate.php" TargetMode="External"/><Relationship Id="rId7055" Type="http://schemas.openxmlformats.org/officeDocument/2006/relationships/hyperlink" Target="http://www.contraloria.cdmx.gob.mx/combate/indexCombate.php" TargetMode="External"/><Relationship Id="rId8106" Type="http://schemas.openxmlformats.org/officeDocument/2006/relationships/hyperlink" Target="http://www.contraloria.cdmx.gob.mx/combate/indexCombate.php" TargetMode="External"/><Relationship Id="rId10036" Type="http://schemas.openxmlformats.org/officeDocument/2006/relationships/hyperlink" Target="http://www.contraloria.cdmx.gob.mx/combate/indexCombate.php" TargetMode="External"/><Relationship Id="rId3665" Type="http://schemas.openxmlformats.org/officeDocument/2006/relationships/hyperlink" Target="http://www.contraloria.cdmx.gob.mx/combate/indexCombate.php" TargetMode="External"/><Relationship Id="rId4716"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3318" Type="http://schemas.openxmlformats.org/officeDocument/2006/relationships/hyperlink" Target="http://www.contraloria.cdmx.gob.mx/combate/indexCombate.php" TargetMode="External"/><Relationship Id="rId6888"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7939" Type="http://schemas.openxmlformats.org/officeDocument/2006/relationships/hyperlink" Target="http://www.contraloria.cdmx.gob.mx/combate/indexCombate.php" TargetMode="External"/><Relationship Id="rId9361" Type="http://schemas.openxmlformats.org/officeDocument/2006/relationships/hyperlink" Target="http://www.contraloria.cdmx.gob.mx/combate/indexCombate.php" TargetMode="External"/><Relationship Id="rId9014" Type="http://schemas.openxmlformats.org/officeDocument/2006/relationships/hyperlink" Target="http://www.contraloria.cdmx.gob.mx/combate/indexCombate.php" TargetMode="External"/><Relationship Id="rId11291"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5971"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4573" Type="http://schemas.openxmlformats.org/officeDocument/2006/relationships/hyperlink" Target="http://www.contraloria.cdmx.gob.mx/combate/indexCombate.php" TargetMode="External"/><Relationship Id="rId5624" Type="http://schemas.openxmlformats.org/officeDocument/2006/relationships/hyperlink" Target="http://www.contraloria.cdmx.gob.mx/combate/indexCombate.php" TargetMode="External"/><Relationship Id="rId3175" Type="http://schemas.openxmlformats.org/officeDocument/2006/relationships/hyperlink" Target="http://www.contraloria.cdmx.gob.mx/combate/indexCombate.php" TargetMode="External"/><Relationship Id="rId4226" Type="http://schemas.openxmlformats.org/officeDocument/2006/relationships/hyperlink" Target="http://www.contraloria.cdmx.gob.mx/combate/indexCombate.php" TargetMode="External"/><Relationship Id="rId7796" Type="http://schemas.openxmlformats.org/officeDocument/2006/relationships/hyperlink" Target="http://www.contraloria.cdmx.gob.mx/combate/indexCombate.php" TargetMode="External"/><Relationship Id="rId8847" Type="http://schemas.openxmlformats.org/officeDocument/2006/relationships/hyperlink" Target="http://www.contraloria.cdmx.gob.mx/combate/indexCombate.php" TargetMode="External"/><Relationship Id="rId6398" Type="http://schemas.openxmlformats.org/officeDocument/2006/relationships/hyperlink" Target="http://www.contraloria.cdmx.gob.mx/combate/indexCombate.php" TargetMode="External"/><Relationship Id="rId7449" Type="http://schemas.openxmlformats.org/officeDocument/2006/relationships/hyperlink" Target="http://www.contraloria.cdmx.gob.mx/combate/indexCombate.php" TargetMode="External"/><Relationship Id="rId10777"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7930" Type="http://schemas.openxmlformats.org/officeDocument/2006/relationships/hyperlink" Target="http://www.contraloria.cdmx.gob.mx/combate/indexCombate.php" TargetMode="External"/><Relationship Id="rId10911" Type="http://schemas.openxmlformats.org/officeDocument/2006/relationships/hyperlink" Target="http://www.contraloria.cdmx.gob.mx/combate/indexCombate.php" TargetMode="External"/><Relationship Id="rId4083" Type="http://schemas.openxmlformats.org/officeDocument/2006/relationships/hyperlink" Target="http://www.contraloria.cdmx.gob.mx/combate/indexCombate.php" TargetMode="External"/><Relationship Id="rId5481" Type="http://schemas.openxmlformats.org/officeDocument/2006/relationships/hyperlink" Target="http://www.contraloria.cdmx.gob.mx/combate/indexCombate.php" TargetMode="External"/><Relationship Id="rId6532" Type="http://schemas.openxmlformats.org/officeDocument/2006/relationships/hyperlink" Target="http://www.contraloria.cdmx.gob.mx/combate/indexCombate.php" TargetMode="External"/><Relationship Id="rId5134" Type="http://schemas.openxmlformats.org/officeDocument/2006/relationships/hyperlink" Target="http://www.contraloria.cdmx.gob.mx/combate/indexCombate.php" TargetMode="External"/><Relationship Id="rId9755"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8357" Type="http://schemas.openxmlformats.org/officeDocument/2006/relationships/hyperlink" Target="http://www.contraloria.cdmx.gob.mx/combate/indexCombate.php" TargetMode="External"/><Relationship Id="rId9408" Type="http://schemas.openxmlformats.org/officeDocument/2006/relationships/hyperlink" Target="http://www.contraloria.cdmx.gob.mx/combate/indexCombate.php" TargetMode="External"/><Relationship Id="rId10287" Type="http://schemas.openxmlformats.org/officeDocument/2006/relationships/hyperlink" Target="http://www.contraloria.cdmx.gob.mx/combate/indexCombate.php" TargetMode="External"/><Relationship Id="rId11338" Type="http://schemas.openxmlformats.org/officeDocument/2006/relationships/hyperlink" Target="http://www.contraloria.cdmx.gob.mx/combate/indexCombate.php" TargetMode="External"/><Relationship Id="rId4967" Type="http://schemas.openxmlformats.org/officeDocument/2006/relationships/hyperlink" Target="http://www.contraloria.cdmx.gob.mx/combate/indexCombate.php" TargetMode="External"/><Relationship Id="rId3569" Type="http://schemas.openxmlformats.org/officeDocument/2006/relationships/hyperlink" Target="http://www.contraloria.cdmx.gob.mx/combate/indexCombate.php" TargetMode="External"/><Relationship Id="rId7440" Type="http://schemas.openxmlformats.org/officeDocument/2006/relationships/hyperlink" Target="http://www.contraloria.cdmx.gob.mx/combate/indexCombate.php" TargetMode="External"/><Relationship Id="rId6042" Type="http://schemas.openxmlformats.org/officeDocument/2006/relationships/hyperlink" Target="http://www.contraloria.cdmx.gob.mx/combate/indexCombate.php" TargetMode="External"/><Relationship Id="rId10421"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3703" Type="http://schemas.openxmlformats.org/officeDocument/2006/relationships/hyperlink" Target="http://www.contraloria.cdmx.gob.mx/combate/indexCombate.php" TargetMode="External"/><Relationship Id="rId9265" Type="http://schemas.openxmlformats.org/officeDocument/2006/relationships/hyperlink" Target="http://www.contraloria.cdmx.gob.mx/combate/indexCombate.php" TargetMode="External"/><Relationship Id="rId11195"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5875" Type="http://schemas.openxmlformats.org/officeDocument/2006/relationships/hyperlink" Target="http://www.contraloria.cdmx.gob.mx/combate/indexCombate.php" TargetMode="External"/><Relationship Id="rId6926" Type="http://schemas.openxmlformats.org/officeDocument/2006/relationships/hyperlink" Target="http://www.contraloria.cdmx.gob.mx/combate/indexCombate.php" TargetMode="External"/><Relationship Id="rId4477" Type="http://schemas.openxmlformats.org/officeDocument/2006/relationships/hyperlink" Target="http://www.contraloria.cdmx.gob.mx/combate/indexCombate.php" TargetMode="External"/><Relationship Id="rId5528" Type="http://schemas.openxmlformats.org/officeDocument/2006/relationships/hyperlink" Target="http://www.contraloria.cdmx.gob.mx/combate/indexCombate.php" TargetMode="External"/><Relationship Id="rId3079" Type="http://schemas.openxmlformats.org/officeDocument/2006/relationships/hyperlink" Target="http://www.contraloria.cdmx.gob.mx/combate/indexCombate.php" TargetMode="External"/><Relationship Id="rId8001"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3560" Type="http://schemas.openxmlformats.org/officeDocument/2006/relationships/hyperlink" Target="http://www.contraloria.cdmx.gob.mx/combate/indexCombate.php" TargetMode="External"/><Relationship Id="rId4611"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213" Type="http://schemas.openxmlformats.org/officeDocument/2006/relationships/hyperlink" Target="http://www.contraloria.cdmx.gob.mx/combate/indexCombate.php" TargetMode="External"/><Relationship Id="rId6783" Type="http://schemas.openxmlformats.org/officeDocument/2006/relationships/hyperlink" Target="http://www.contraloria.cdmx.gob.mx/combate/indexCombate.php" TargetMode="External"/><Relationship Id="rId7834" Type="http://schemas.openxmlformats.org/officeDocument/2006/relationships/hyperlink" Target="http://www.contraloria.cdmx.gob.mx/combate/indexCombate.php" TargetMode="External"/><Relationship Id="rId10815" Type="http://schemas.openxmlformats.org/officeDocument/2006/relationships/hyperlink" Target="http://www.contraloria.cdmx.gob.mx/combate/indexCombate.php" TargetMode="External"/><Relationship Id="rId5385" Type="http://schemas.openxmlformats.org/officeDocument/2006/relationships/hyperlink" Target="http://www.contraloria.cdmx.gob.mx/combate/indexCombate.php" TargetMode="External"/><Relationship Id="rId6436"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5038" Type="http://schemas.openxmlformats.org/officeDocument/2006/relationships/hyperlink" Target="http://www.contraloria.cdmx.gob.mx/combate/indexCombate.php" TargetMode="External"/><Relationship Id="rId9659"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3070" Type="http://schemas.openxmlformats.org/officeDocument/2006/relationships/hyperlink" Target="http://www.contraloria.cdmx.gob.mx/combate/indexCombate.php" TargetMode="External"/><Relationship Id="rId4121" Type="http://schemas.openxmlformats.org/officeDocument/2006/relationships/hyperlink" Target="http://www.contraloria.cdmx.gob.mx/combate/indexCombate.php" TargetMode="External"/><Relationship Id="rId6293" Type="http://schemas.openxmlformats.org/officeDocument/2006/relationships/hyperlink" Target="http://www.contraloria.cdmx.gob.mx/combate/indexCombate.php" TargetMode="External"/><Relationship Id="rId7691" Type="http://schemas.openxmlformats.org/officeDocument/2006/relationships/hyperlink" Target="http://www.contraloria.cdmx.gob.mx/combate/indexCombate.php" TargetMode="External"/><Relationship Id="rId8742" Type="http://schemas.openxmlformats.org/officeDocument/2006/relationships/hyperlink" Target="http://www.contraloria.cdmx.gob.mx/combate/indexCombate.php" TargetMode="External"/><Relationship Id="rId10672" Type="http://schemas.openxmlformats.org/officeDocument/2006/relationships/hyperlink" Target="http://www.contraloria.cdmx.gob.mx/combate/indexCombate.php" TargetMode="External"/><Relationship Id="rId7344" Type="http://schemas.openxmlformats.org/officeDocument/2006/relationships/hyperlink" Target="http://www.contraloria.cdmx.gob.mx/combate/indexCombate.php" TargetMode="External"/><Relationship Id="rId10325" Type="http://schemas.openxmlformats.org/officeDocument/2006/relationships/hyperlink" Target="http://www.contraloria.cdmx.gob.mx/combate/indexCombate.php" TargetMode="External"/><Relationship Id="rId3954"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3607" Type="http://schemas.openxmlformats.org/officeDocument/2006/relationships/hyperlink" Target="http://www.contraloria.cdmx.gob.mx/combate/indexCombate.php" TargetMode="External"/><Relationship Id="rId9169" Type="http://schemas.openxmlformats.org/officeDocument/2006/relationships/hyperlink" Target="http://www.contraloria.cdmx.gob.mx/combate/indexCombate.php" TargetMode="External"/><Relationship Id="rId11099"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5779" Type="http://schemas.openxmlformats.org/officeDocument/2006/relationships/hyperlink" Target="http://www.contraloria.cdmx.gob.mx/combate/indexCombate.php" TargetMode="External"/><Relationship Id="rId9650" Type="http://schemas.openxmlformats.org/officeDocument/2006/relationships/hyperlink" Target="http://www.contraloria.cdmx.gob.mx/combate/indexCombate.php" TargetMode="External"/><Relationship Id="rId8252" Type="http://schemas.openxmlformats.org/officeDocument/2006/relationships/hyperlink" Target="http://www.contraloria.cdmx.gob.mx/combate/indexCombate.php" TargetMode="External"/><Relationship Id="rId9303" Type="http://schemas.openxmlformats.org/officeDocument/2006/relationships/hyperlink" Target="http://www.contraloria.cdmx.gob.mx/combate/indexCombate.php" TargetMode="External"/><Relationship Id="rId10182" Type="http://schemas.openxmlformats.org/officeDocument/2006/relationships/hyperlink" Target="http://www.contraloria.cdmx.gob.mx/combate/indexCombate.php" TargetMode="External"/><Relationship Id="rId11233" Type="http://schemas.openxmlformats.org/officeDocument/2006/relationships/hyperlink" Target="http://www.contraloria.cdmx.gob.mx/combate/indexCombate.php" TargetMode="External"/><Relationship Id="rId4862" Type="http://schemas.openxmlformats.org/officeDocument/2006/relationships/hyperlink" Target="http://www.contraloria.cdmx.gob.mx/combate/indexCombate.php" TargetMode="External"/><Relationship Id="rId5913" Type="http://schemas.openxmlformats.org/officeDocument/2006/relationships/hyperlink" Target="http://www.contraloria.cdmx.gob.mx/combate/indexCombate.php" TargetMode="External"/><Relationship Id="rId3464" Type="http://schemas.openxmlformats.org/officeDocument/2006/relationships/hyperlink" Target="http://www.contraloria.cdmx.gob.mx/combate/indexCombate.php" TargetMode="External"/><Relationship Id="rId4515"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3117" Type="http://schemas.openxmlformats.org/officeDocument/2006/relationships/hyperlink" Target="http://www.contraloria.cdmx.gob.mx/combate/indexCombate.php" TargetMode="External"/><Relationship Id="rId6687" Type="http://schemas.openxmlformats.org/officeDocument/2006/relationships/hyperlink" Target="http://www.contraloria.cdmx.gob.mx/combate/indexCombate.php" TargetMode="External"/><Relationship Id="rId7738" Type="http://schemas.openxmlformats.org/officeDocument/2006/relationships/hyperlink" Target="http://www.contraloria.cdmx.gob.mx/combate/indexCombate.php" TargetMode="External"/><Relationship Id="rId5289" Type="http://schemas.openxmlformats.org/officeDocument/2006/relationships/hyperlink" Target="http://www.contraloria.cdmx.gob.mx/combate/indexCombate.php" TargetMode="External"/><Relationship Id="rId9160" Type="http://schemas.openxmlformats.org/officeDocument/2006/relationships/hyperlink" Target="http://www.contraloria.cdmx.gob.mx/combate/indexCombate.php" TargetMode="External"/><Relationship Id="rId10719" Type="http://schemas.openxmlformats.org/officeDocument/2006/relationships/hyperlink" Target="http://www.contraloria.cdmx.gob.mx/combate/indexCombate.php" TargetMode="External"/><Relationship Id="rId11090"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4372" Type="http://schemas.openxmlformats.org/officeDocument/2006/relationships/hyperlink" Target="http://www.contraloria.cdmx.gob.mx/combate/indexCombate.php" TargetMode="External"/><Relationship Id="rId5770" Type="http://schemas.openxmlformats.org/officeDocument/2006/relationships/hyperlink" Target="http://www.contraloria.cdmx.gob.mx/combate/indexCombate.php" TargetMode="External"/><Relationship Id="rId6821" Type="http://schemas.openxmlformats.org/officeDocument/2006/relationships/hyperlink" Target="http://www.contraloria.cdmx.gob.mx/combate/indexCombate.php" TargetMode="External"/><Relationship Id="rId4025" Type="http://schemas.openxmlformats.org/officeDocument/2006/relationships/hyperlink" Target="http://www.contraloria.cdmx.gob.mx/combate/indexCombate.php" TargetMode="External"/><Relationship Id="rId5423" Type="http://schemas.openxmlformats.org/officeDocument/2006/relationships/hyperlink" Target="http://www.contraloria.cdmx.gob.mx/combate/indexCombate.php" TargetMode="External"/><Relationship Id="rId8993" Type="http://schemas.openxmlformats.org/officeDocument/2006/relationships/hyperlink" Target="http://www.contraloria.cdmx.gob.mx/combate/indexCombate.php" TargetMode="External"/><Relationship Id="rId7595" Type="http://schemas.openxmlformats.org/officeDocument/2006/relationships/hyperlink" Target="http://www.contraloria.cdmx.gob.mx/combate/indexCombate.php" TargetMode="External"/><Relationship Id="rId8646" Type="http://schemas.openxmlformats.org/officeDocument/2006/relationships/hyperlink" Target="http://www.contraloria.cdmx.gob.mx/combate/indexCombate.php" TargetMode="External"/><Relationship Id="rId10576" Type="http://schemas.openxmlformats.org/officeDocument/2006/relationships/hyperlink" Target="http://www.contraloria.cdmx.gob.mx/combate/indexCombate.php" TargetMode="External"/><Relationship Id="rId6197" Type="http://schemas.openxmlformats.org/officeDocument/2006/relationships/hyperlink" Target="http://www.contraloria.cdmx.gob.mx/combate/indexCombate.php" TargetMode="External"/><Relationship Id="rId7248" Type="http://schemas.openxmlformats.org/officeDocument/2006/relationships/hyperlink" Target="http://www.contraloria.cdmx.gob.mx/combate/indexCombate.php" TargetMode="External"/><Relationship Id="rId10229" Type="http://schemas.openxmlformats.org/officeDocument/2006/relationships/hyperlink" Target="http://www.contraloria.cdmx.gob.mx/combate/indexCombate.php" TargetMode="External"/><Relationship Id="rId3858" Type="http://schemas.openxmlformats.org/officeDocument/2006/relationships/hyperlink" Target="http://www.contraloria.cdmx.gob.mx/combate/indexCombate.php" TargetMode="External"/><Relationship Id="rId4909"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5280" Type="http://schemas.openxmlformats.org/officeDocument/2006/relationships/hyperlink" Target="http://www.contraloria.cdmx.gob.mx/combate/indexCombate.php" TargetMode="External"/><Relationship Id="rId6331" Type="http://schemas.openxmlformats.org/officeDocument/2006/relationships/hyperlink" Target="http://www.contraloria.cdmx.gob.mx/combate/indexCombate.php" TargetMode="External"/><Relationship Id="rId10710"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2941" Type="http://schemas.openxmlformats.org/officeDocument/2006/relationships/hyperlink" Target="http://www.contraloria.cdmx.gob.mx/combate/indexCombate.php" TargetMode="External"/><Relationship Id="rId8156" Type="http://schemas.openxmlformats.org/officeDocument/2006/relationships/hyperlink" Target="http://www.contraloria.cdmx.gob.mx/combate/indexCombate.php" TargetMode="External"/><Relationship Id="rId9207" Type="http://schemas.openxmlformats.org/officeDocument/2006/relationships/hyperlink" Target="http://www.contraloria.cdmx.gob.mx/combate/indexCombate.php" TargetMode="External"/><Relationship Id="rId9554"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10086" Type="http://schemas.openxmlformats.org/officeDocument/2006/relationships/hyperlink" Target="http://www.contraloria.cdmx.gob.mx/combate/indexCombate.php" TargetMode="External"/><Relationship Id="rId11137" Type="http://schemas.openxmlformats.org/officeDocument/2006/relationships/hyperlink" Target="http://www.contraloria.cdmx.gob.mx/combate/indexCombate.php" TargetMode="External"/><Relationship Id="rId4766" Type="http://schemas.openxmlformats.org/officeDocument/2006/relationships/hyperlink" Target="http://www.contraloria.cdmx.gob.mx/combate/indexCombate.php" TargetMode="External"/><Relationship Id="rId5817" Type="http://schemas.openxmlformats.org/officeDocument/2006/relationships/hyperlink" Target="http://www.contraloria.cdmx.gob.mx/combate/indexCombate.php" TargetMode="External"/><Relationship Id="rId3368" Type="http://schemas.openxmlformats.org/officeDocument/2006/relationships/hyperlink" Target="http://www.contraloria.cdmx.gob.mx/combate/indexCombate.php" TargetMode="External"/><Relationship Id="rId4419" Type="http://schemas.openxmlformats.org/officeDocument/2006/relationships/hyperlink" Target="http://www.contraloria.cdmx.gob.mx/combate/indexCombate.php" TargetMode="External"/><Relationship Id="rId7989" Type="http://schemas.openxmlformats.org/officeDocument/2006/relationships/hyperlink" Target="http://www.contraloria.cdmx.gob.mx/combate/indexCombate.php" TargetMode="External"/><Relationship Id="rId10220"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4900" Type="http://schemas.openxmlformats.org/officeDocument/2006/relationships/hyperlink" Target="http://www.contraloria.cdmx.gob.mx/combate/indexCombate.php" TargetMode="External"/><Relationship Id="rId9064"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3502" Type="http://schemas.openxmlformats.org/officeDocument/2006/relationships/hyperlink" Target="http://www.contraloria.cdmx.gob.mx/combate/indexCombate.php" TargetMode="External"/><Relationship Id="rId5674" Type="http://schemas.openxmlformats.org/officeDocument/2006/relationships/hyperlink" Target="http://www.contraloria.cdmx.gob.mx/combate/indexCombate.php" TargetMode="External"/><Relationship Id="rId6725" Type="http://schemas.openxmlformats.org/officeDocument/2006/relationships/hyperlink" Target="http://www.contraloria.cdmx.gob.mx/combate/indexCombate.php" TargetMode="External"/><Relationship Id="rId4276" Type="http://schemas.openxmlformats.org/officeDocument/2006/relationships/hyperlink" Target="http://www.contraloria.cdmx.gob.mx/combate/indexCombate.php" TargetMode="External"/><Relationship Id="rId5327" Type="http://schemas.openxmlformats.org/officeDocument/2006/relationships/hyperlink" Target="http://www.contraloria.cdmx.gob.mx/combate/indexCombate.php" TargetMode="External"/><Relationship Id="rId8897" Type="http://schemas.openxmlformats.org/officeDocument/2006/relationships/hyperlink" Target="http://www.contraloria.cdmx.gob.mx/combate/indexCombate.php" TargetMode="External"/><Relationship Id="rId9948"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7499" Type="http://schemas.openxmlformats.org/officeDocument/2006/relationships/hyperlink" Target="http://www.contraloria.cdmx.gob.mx/combate/indexCombate.php" TargetMode="External"/><Relationship Id="rId4410"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3012" Type="http://schemas.openxmlformats.org/officeDocument/2006/relationships/hyperlink" Target="http://www.contraloria.cdmx.gob.mx/combate/indexCombate.php" TargetMode="External"/><Relationship Id="rId6582" Type="http://schemas.openxmlformats.org/officeDocument/2006/relationships/hyperlink" Target="http://www.contraloria.cdmx.gob.mx/combate/indexCombate.php" TargetMode="External"/><Relationship Id="rId7980" Type="http://schemas.openxmlformats.org/officeDocument/2006/relationships/hyperlink" Target="http://www.contraloria.cdmx.gob.mx/combate/indexCombate.php" TargetMode="External"/><Relationship Id="rId10961" Type="http://schemas.openxmlformats.org/officeDocument/2006/relationships/hyperlink" Target="http://www.contraloria.cdmx.gob.mx/combate/indexCombate.php" TargetMode="External"/><Relationship Id="rId5184" Type="http://schemas.openxmlformats.org/officeDocument/2006/relationships/hyperlink" Target="http://www.contraloria.cdmx.gob.mx/combate/indexCombate.php" TargetMode="External"/><Relationship Id="rId6235" Type="http://schemas.openxmlformats.org/officeDocument/2006/relationships/hyperlink" Target="http://www.contraloria.cdmx.gob.mx/combate/indexCombate.php" TargetMode="External"/><Relationship Id="rId7633" Type="http://schemas.openxmlformats.org/officeDocument/2006/relationships/hyperlink" Target="http://www.contraloria.cdmx.gob.mx/combate/indexCombate.php" TargetMode="External"/><Relationship Id="rId10614"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2845" Type="http://schemas.openxmlformats.org/officeDocument/2006/relationships/hyperlink" Target="http://www.contraloria.cdmx.gob.mx/combate/indexCombate.php" TargetMode="External"/><Relationship Id="rId9458" Type="http://schemas.openxmlformats.org/officeDocument/2006/relationships/hyperlink" Target="http://www.contraloria.cdmx.gob.mx/combate/indexCombate.php" TargetMode="External"/><Relationship Id="rId11388"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7490" Type="http://schemas.openxmlformats.org/officeDocument/2006/relationships/hyperlink" Target="http://www.contraloria.cdmx.gob.mx/combate/indexCombate.php" TargetMode="External"/><Relationship Id="rId8541" Type="http://schemas.openxmlformats.org/officeDocument/2006/relationships/hyperlink" Target="http://www.contraloria.cdmx.gob.mx/combate/indexCombate.php" TargetMode="External"/><Relationship Id="rId6092" Type="http://schemas.openxmlformats.org/officeDocument/2006/relationships/hyperlink" Target="http://www.contraloria.cdmx.gob.mx/combate/indexCombate.php" TargetMode="External"/><Relationship Id="rId7143" Type="http://schemas.openxmlformats.org/officeDocument/2006/relationships/hyperlink" Target="http://www.contraloria.cdmx.gob.mx/combate/indexCombate.php" TargetMode="External"/><Relationship Id="rId10124" Type="http://schemas.openxmlformats.org/officeDocument/2006/relationships/hyperlink" Target="http://www.contraloria.cdmx.gob.mx/combate/indexCombate.php" TargetMode="External"/><Relationship Id="rId10471" Type="http://schemas.openxmlformats.org/officeDocument/2006/relationships/hyperlink" Target="http://www.contraloria.cdmx.gob.mx/combate/indexCombate.php" TargetMode="External"/><Relationship Id="rId3753" Type="http://schemas.openxmlformats.org/officeDocument/2006/relationships/hyperlink" Target="http://www.contraloria.cdmx.gob.mx/combate/indexCombate.php" TargetMode="External"/><Relationship Id="rId4804"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3406" Type="http://schemas.openxmlformats.org/officeDocument/2006/relationships/hyperlink" Target="http://www.contraloria.cdmx.gob.mx/combate/indexCombate.php" TargetMode="External"/><Relationship Id="rId6976"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5578" Type="http://schemas.openxmlformats.org/officeDocument/2006/relationships/hyperlink" Target="http://www.contraloria.cdmx.gob.mx/combate/indexCombate.php" TargetMode="External"/><Relationship Id="rId6629" Type="http://schemas.openxmlformats.org/officeDocument/2006/relationships/hyperlink" Target="http://www.contraloria.cdmx.gob.mx/combate/indexCombate.php" TargetMode="External"/><Relationship Id="rId8051" Type="http://schemas.openxmlformats.org/officeDocument/2006/relationships/hyperlink" Target="http://www.contraloria.cdmx.gob.mx/combate/indexCombate.php" TargetMode="External"/><Relationship Id="rId9102" Type="http://schemas.openxmlformats.org/officeDocument/2006/relationships/hyperlink" Target="http://www.contraloria.cdmx.gob.mx/combate/indexCombate.php" TargetMode="External"/><Relationship Id="rId11032" Type="http://schemas.openxmlformats.org/officeDocument/2006/relationships/hyperlink" Target="http://www.contraloria.cdmx.gob.mx/combate/indexCombate.php" TargetMode="External"/><Relationship Id="rId4661" Type="http://schemas.openxmlformats.org/officeDocument/2006/relationships/hyperlink" Target="http://www.contraloria.cdmx.gob.mx/combate/indexCombate.php" TargetMode="External"/><Relationship Id="rId3263" Type="http://schemas.openxmlformats.org/officeDocument/2006/relationships/hyperlink" Target="http://www.contraloria.cdmx.gob.mx/combate/indexCombate.php" TargetMode="External"/><Relationship Id="rId4314" Type="http://schemas.openxmlformats.org/officeDocument/2006/relationships/hyperlink" Target="http://www.contraloria.cdmx.gob.mx/combate/indexCombate.php" TargetMode="External"/><Relationship Id="rId5712"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7884" Type="http://schemas.openxmlformats.org/officeDocument/2006/relationships/hyperlink" Target="http://www.contraloria.cdmx.gob.mx/combate/indexCombate.php" TargetMode="External"/><Relationship Id="rId8935" Type="http://schemas.openxmlformats.org/officeDocument/2006/relationships/hyperlink" Target="http://www.contraloria.cdmx.gob.mx/combate/indexCombate.php" TargetMode="External"/><Relationship Id="rId10865" Type="http://schemas.openxmlformats.org/officeDocument/2006/relationships/hyperlink" Target="http://www.contraloria.cdmx.gob.mx/combate/indexCombate.php" TargetMode="External"/><Relationship Id="rId5088" Type="http://schemas.openxmlformats.org/officeDocument/2006/relationships/hyperlink" Target="http://www.contraloria.cdmx.gob.mx/combate/indexCombate.php" TargetMode="External"/><Relationship Id="rId6139" Type="http://schemas.openxmlformats.org/officeDocument/2006/relationships/hyperlink" Target="http://www.contraloria.cdmx.gob.mx/combate/indexCombate.php" TargetMode="External"/><Relationship Id="rId6486" Type="http://schemas.openxmlformats.org/officeDocument/2006/relationships/hyperlink" Target="http://www.contraloria.cdmx.gob.mx/combate/indexCombate.php" TargetMode="External"/><Relationship Id="rId7537" Type="http://schemas.openxmlformats.org/officeDocument/2006/relationships/hyperlink" Target="http://www.contraloria.cdmx.gob.mx/combate/indexCombate.php" TargetMode="External"/><Relationship Id="rId10518"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6620" Type="http://schemas.openxmlformats.org/officeDocument/2006/relationships/hyperlink" Target="http://www.contraloria.cdmx.gob.mx/combate/indexCombate.php" TargetMode="External"/><Relationship Id="rId4171" Type="http://schemas.openxmlformats.org/officeDocument/2006/relationships/hyperlink" Target="http://www.contraloria.cdmx.gob.mx/combate/indexCombate.php" TargetMode="External"/><Relationship Id="rId5222" Type="http://schemas.openxmlformats.org/officeDocument/2006/relationships/hyperlink" Target="http://www.contraloria.cdmx.gob.mx/combate/indexCombate.php" TargetMode="External"/><Relationship Id="rId8792"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7394" Type="http://schemas.openxmlformats.org/officeDocument/2006/relationships/hyperlink" Target="http://www.contraloria.cdmx.gob.mx/combate/indexCombate.php" TargetMode="External"/><Relationship Id="rId8445" Type="http://schemas.openxmlformats.org/officeDocument/2006/relationships/hyperlink" Target="http://www.contraloria.cdmx.gob.mx/combate/indexCombate.php" TargetMode="External"/><Relationship Id="rId9843"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7047" Type="http://schemas.openxmlformats.org/officeDocument/2006/relationships/hyperlink" Target="http://www.contraloria.cdmx.gob.mx/combate/indexCombate.php" TargetMode="External"/><Relationship Id="rId10375" Type="http://schemas.openxmlformats.org/officeDocument/2006/relationships/hyperlink" Target="http://www.contraloria.cdmx.gob.mx/combate/indexCombate.php" TargetMode="External"/><Relationship Id="rId11426" Type="http://schemas.openxmlformats.org/officeDocument/2006/relationships/hyperlink" Target="http://www.contraloria.cdmx.gob.mx/combate/indexCombate.php" TargetMode="External"/><Relationship Id="rId10028" Type="http://schemas.openxmlformats.org/officeDocument/2006/relationships/hyperlink" Target="http://www.contraloria.cdmx.gob.mx/combate/indexCombate.php" TargetMode="External"/><Relationship Id="rId3657" Type="http://schemas.openxmlformats.org/officeDocument/2006/relationships/hyperlink" Target="http://www.contraloria.cdmx.gob.mx/combate/indexCombate.php" TargetMode="External"/><Relationship Id="rId4708"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6130"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9353" Type="http://schemas.openxmlformats.org/officeDocument/2006/relationships/hyperlink" Target="http://www.contraloria.cdmx.gob.mx/combate/indexCombate.php" TargetMode="External"/><Relationship Id="rId11283"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9006" Type="http://schemas.openxmlformats.org/officeDocument/2006/relationships/hyperlink" Target="http://www.contraloria.cdmx.gob.mx/combate/indexCombate.php" TargetMode="External"/><Relationship Id="rId5963" Type="http://schemas.openxmlformats.org/officeDocument/2006/relationships/hyperlink" Target="http://www.contraloria.cdmx.gob.mx/combate/indexCombate.php" TargetMode="External"/><Relationship Id="rId3167" Type="http://schemas.openxmlformats.org/officeDocument/2006/relationships/hyperlink" Target="http://www.contraloria.cdmx.gob.mx/combate/indexCombate.php" TargetMode="External"/><Relationship Id="rId4565" Type="http://schemas.openxmlformats.org/officeDocument/2006/relationships/hyperlink" Target="http://www.contraloria.cdmx.gob.mx/combate/indexCombate.php" TargetMode="External"/><Relationship Id="rId5616" Type="http://schemas.openxmlformats.org/officeDocument/2006/relationships/hyperlink" Target="http://www.contraloria.cdmx.gob.mx/combate/indexCombate.php" TargetMode="External"/><Relationship Id="rId4218" Type="http://schemas.openxmlformats.org/officeDocument/2006/relationships/hyperlink" Target="http://www.contraloria.cdmx.gob.mx/combate/indexCombate.php" TargetMode="External"/><Relationship Id="rId7788" Type="http://schemas.openxmlformats.org/officeDocument/2006/relationships/hyperlink" Target="http://www.contraloria.cdmx.gob.mx/combate/indexCombate.php" TargetMode="External"/><Relationship Id="rId8839" Type="http://schemas.openxmlformats.org/officeDocument/2006/relationships/hyperlink" Target="http://www.contraloria.cdmx.gob.mx/combate/indexCombate.php" TargetMode="External"/><Relationship Id="rId10769"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3301" Type="http://schemas.openxmlformats.org/officeDocument/2006/relationships/hyperlink" Target="http://www.contraloria.cdmx.gob.mx/combate/indexCombate.php" TargetMode="External"/><Relationship Id="rId6871"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5473" Type="http://schemas.openxmlformats.org/officeDocument/2006/relationships/hyperlink" Target="http://www.contraloria.cdmx.gob.mx/combate/indexCombate.php" TargetMode="External"/><Relationship Id="rId6524" Type="http://schemas.openxmlformats.org/officeDocument/2006/relationships/hyperlink" Target="http://www.contraloria.cdmx.gob.mx/combate/indexCombate.php" TargetMode="External"/><Relationship Id="rId7922" Type="http://schemas.openxmlformats.org/officeDocument/2006/relationships/hyperlink" Target="http://www.contraloria.cdmx.gob.mx/combate/indexCombate.php" TargetMode="External"/><Relationship Id="rId10903" Type="http://schemas.openxmlformats.org/officeDocument/2006/relationships/hyperlink" Target="http://www.contraloria.cdmx.gob.mx/combate/indexCombate.php" TargetMode="External"/><Relationship Id="rId4075" Type="http://schemas.openxmlformats.org/officeDocument/2006/relationships/hyperlink" Target="http://www.contraloria.cdmx.gob.mx/combate/indexCombate.php" TargetMode="External"/><Relationship Id="rId5126" Type="http://schemas.openxmlformats.org/officeDocument/2006/relationships/hyperlink" Target="http://www.contraloria.cdmx.gob.mx/combate/indexCombate.php" TargetMode="External"/><Relationship Id="rId7298" Type="http://schemas.openxmlformats.org/officeDocument/2006/relationships/hyperlink" Target="http://www.contraloria.cdmx.gob.mx/combate/indexCombate.php" TargetMode="External"/><Relationship Id="rId8349" Type="http://schemas.openxmlformats.org/officeDocument/2006/relationships/hyperlink" Target="http://www.contraloria.cdmx.gob.mx/combate/indexCombate.php" TargetMode="External"/><Relationship Id="rId8696" Type="http://schemas.openxmlformats.org/officeDocument/2006/relationships/hyperlink" Target="http://www.contraloria.cdmx.gob.mx/combate/indexCombate.php" TargetMode="External"/><Relationship Id="rId9747"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10279" Type="http://schemas.openxmlformats.org/officeDocument/2006/relationships/hyperlink" Target="http://www.contraloria.cdmx.gob.mx/combate/indexCombate.php" TargetMode="External"/><Relationship Id="rId4959" Type="http://schemas.openxmlformats.org/officeDocument/2006/relationships/hyperlink" Target="http://www.contraloria.cdmx.gob.mx/combate/indexCombate.php" TargetMode="External"/><Relationship Id="rId8830" Type="http://schemas.openxmlformats.org/officeDocument/2006/relationships/hyperlink" Target="http://www.contraloria.cdmx.gob.mx/combate/indexCombate.php" TargetMode="External"/><Relationship Id="rId6381" Type="http://schemas.openxmlformats.org/officeDocument/2006/relationships/hyperlink" Target="http://www.contraloria.cdmx.gob.mx/combate/indexCombate.php" TargetMode="External"/><Relationship Id="rId7432" Type="http://schemas.openxmlformats.org/officeDocument/2006/relationships/hyperlink" Target="http://www.contraloria.cdmx.gob.mx/combate/indexCombate.php" TargetMode="External"/><Relationship Id="rId10413" Type="http://schemas.openxmlformats.org/officeDocument/2006/relationships/hyperlink" Target="http://www.contraloria.cdmx.gob.mx/combate/indexCombate.php" TargetMode="External"/><Relationship Id="rId10760" Type="http://schemas.openxmlformats.org/officeDocument/2006/relationships/hyperlink" Target="http://www.contraloria.cdmx.gob.mx/combate/indexCombate.php" TargetMode="External"/><Relationship Id="rId6034"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2991" Type="http://schemas.openxmlformats.org/officeDocument/2006/relationships/hyperlink" Target="http://www.contraloria.cdmx.gob.mx/combate/indexCombate.php" TargetMode="External"/><Relationship Id="rId9257" Type="http://schemas.openxmlformats.org/officeDocument/2006/relationships/hyperlink" Target="http://www.contraloria.cdmx.gob.mx/combate/indexCombate.php" TargetMode="External"/><Relationship Id="rId11187"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5867" Type="http://schemas.openxmlformats.org/officeDocument/2006/relationships/hyperlink" Target="http://www.contraloria.cdmx.gob.mx/combate/indexCombate.php" TargetMode="External"/><Relationship Id="rId6918" Type="http://schemas.openxmlformats.org/officeDocument/2006/relationships/hyperlink" Target="http://www.contraloria.cdmx.gob.mx/combate/indexCombate.php" TargetMode="External"/><Relationship Id="rId4469" Type="http://schemas.openxmlformats.org/officeDocument/2006/relationships/hyperlink" Target="http://www.contraloria.cdmx.gob.mx/combate/indexCombate.php" TargetMode="External"/><Relationship Id="rId8340" Type="http://schemas.openxmlformats.org/officeDocument/2006/relationships/hyperlink" Target="http://www.contraloria.cdmx.gob.mx/combate/indexCombate.php" TargetMode="External"/><Relationship Id="rId10270" Type="http://schemas.openxmlformats.org/officeDocument/2006/relationships/hyperlink" Target="http://www.contraloria.cdmx.gob.mx/combate/indexCombate.php" TargetMode="External"/><Relationship Id="rId11321" Type="http://schemas.openxmlformats.org/officeDocument/2006/relationships/hyperlink" Target="http://www.contraloria.cdmx.gob.mx/combate/indexCombate.php" TargetMode="External"/><Relationship Id="rId4950" Type="http://schemas.openxmlformats.org/officeDocument/2006/relationships/hyperlink" Target="http://www.contraloria.cdmx.gob.mx/combate/indexCombate.php" TargetMode="External"/><Relationship Id="rId3552" Type="http://schemas.openxmlformats.org/officeDocument/2006/relationships/hyperlink" Target="http://www.contraloria.cdmx.gob.mx/combate/indexCombate.php" TargetMode="External"/><Relationship Id="rId4603"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3205"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5377" Type="http://schemas.openxmlformats.org/officeDocument/2006/relationships/hyperlink" Target="http://www.contraloria.cdmx.gob.mx/combate/indexCombate.php" TargetMode="External"/><Relationship Id="rId6428" Type="http://schemas.openxmlformats.org/officeDocument/2006/relationships/hyperlink" Target="http://www.contraloria.cdmx.gob.mx/combate/indexCombate.php" TargetMode="External"/><Relationship Id="rId6775" Type="http://schemas.openxmlformats.org/officeDocument/2006/relationships/hyperlink" Target="http://www.contraloria.cdmx.gob.mx/combate/indexCombate.php" TargetMode="External"/><Relationship Id="rId7826" Type="http://schemas.openxmlformats.org/officeDocument/2006/relationships/hyperlink" Target="http://www.contraloria.cdmx.gob.mx/combate/indexCombate.php" TargetMode="External"/><Relationship Id="rId10807" Type="http://schemas.openxmlformats.org/officeDocument/2006/relationships/hyperlink" Target="http://www.contraloria.cdmx.gob.mx/combate/indexCombate.php" TargetMode="External"/><Relationship Id="rId9998"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4460" Type="http://schemas.openxmlformats.org/officeDocument/2006/relationships/hyperlink" Target="http://www.contraloria.cdmx.gob.mx/combate/indexCombate.php" TargetMode="External"/><Relationship Id="rId5511" Type="http://schemas.openxmlformats.org/officeDocument/2006/relationships/hyperlink" Target="http://www.contraloria.cdmx.gob.mx/combate/indexCombate.php" TargetMode="External"/><Relationship Id="rId3062" Type="http://schemas.openxmlformats.org/officeDocument/2006/relationships/hyperlink" Target="http://www.contraloria.cdmx.gob.mx/combate/indexCombate.php" TargetMode="External"/><Relationship Id="rId4113" Type="http://schemas.openxmlformats.org/officeDocument/2006/relationships/hyperlink" Target="http://www.contraloria.cdmx.gob.mx/combate/indexCombate.php" TargetMode="External"/><Relationship Id="rId7683" Type="http://schemas.openxmlformats.org/officeDocument/2006/relationships/hyperlink" Target="http://www.contraloria.cdmx.gob.mx/combate/indexCombate.php" TargetMode="External"/><Relationship Id="rId8734" Type="http://schemas.openxmlformats.org/officeDocument/2006/relationships/hyperlink" Target="http://www.contraloria.cdmx.gob.mx/combate/indexCombate.php" TargetMode="External"/><Relationship Id="rId6285" Type="http://schemas.openxmlformats.org/officeDocument/2006/relationships/hyperlink" Target="http://www.contraloria.cdmx.gob.mx/combate/indexCombate.php" TargetMode="External"/><Relationship Id="rId7336" Type="http://schemas.openxmlformats.org/officeDocument/2006/relationships/hyperlink" Target="http://www.contraloria.cdmx.gob.mx/combate/indexCombate.php" TargetMode="External"/><Relationship Id="rId10664" Type="http://schemas.openxmlformats.org/officeDocument/2006/relationships/hyperlink" Target="http://www.contraloria.cdmx.gob.mx/combate/indexCombate.php" TargetMode="External"/><Relationship Id="rId10317" Type="http://schemas.openxmlformats.org/officeDocument/2006/relationships/hyperlink" Target="http://www.contraloria.cdmx.gob.mx/combate/indexCombate.php" TargetMode="External"/><Relationship Id="rId2895" Type="http://schemas.openxmlformats.org/officeDocument/2006/relationships/hyperlink" Target="http://www.contraloria.cdmx.gob.mx/combate/indexCombate.php" TargetMode="External"/><Relationship Id="rId3946"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5021" Type="http://schemas.openxmlformats.org/officeDocument/2006/relationships/hyperlink" Target="http://www.contraloria.cdmx.gob.mx/combate/indexCombate.php" TargetMode="External"/><Relationship Id="rId8591" Type="http://schemas.openxmlformats.org/officeDocument/2006/relationships/hyperlink" Target="http://www.contraloria.cdmx.gob.mx/combate/indexCombate.php" TargetMode="External"/><Relationship Id="rId9642"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7193" Type="http://schemas.openxmlformats.org/officeDocument/2006/relationships/hyperlink" Target="http://www.contraloria.cdmx.gob.mx/combate/indexCombate.php" TargetMode="External"/><Relationship Id="rId8244" Type="http://schemas.openxmlformats.org/officeDocument/2006/relationships/hyperlink" Target="http://www.contraloria.cdmx.gob.mx/combate/indexCombate.php" TargetMode="External"/><Relationship Id="rId10174" Type="http://schemas.openxmlformats.org/officeDocument/2006/relationships/hyperlink" Target="http://www.contraloria.cdmx.gob.mx/combate/indexCombate.php" TargetMode="External"/><Relationship Id="rId11225" Type="http://schemas.openxmlformats.org/officeDocument/2006/relationships/hyperlink" Target="http://www.contraloria.cdmx.gob.mx/combate/indexCombate.php" TargetMode="External"/><Relationship Id="rId3456" Type="http://schemas.openxmlformats.org/officeDocument/2006/relationships/hyperlink" Target="http://www.contraloria.cdmx.gob.mx/combate/indexCombate.php" TargetMode="External"/><Relationship Id="rId4854" Type="http://schemas.openxmlformats.org/officeDocument/2006/relationships/hyperlink" Target="http://www.contraloria.cdmx.gob.mx/combate/indexCombate.php" TargetMode="External"/><Relationship Id="rId5905"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3109" Type="http://schemas.openxmlformats.org/officeDocument/2006/relationships/hyperlink" Target="http://www.contraloria.cdmx.gob.mx/combate/indexCombate.php" TargetMode="External"/><Relationship Id="rId4507" Type="http://schemas.openxmlformats.org/officeDocument/2006/relationships/hyperlink" Target="http://www.contraloria.cdmx.gob.mx/combate/indexCombate.php" TargetMode="External"/><Relationship Id="rId6679" Type="http://schemas.openxmlformats.org/officeDocument/2006/relationships/hyperlink" Target="http://www.contraloria.cdmx.gob.mx/combate/indexCombate.php" TargetMode="External"/><Relationship Id="rId9152" Type="http://schemas.openxmlformats.org/officeDocument/2006/relationships/hyperlink" Target="http://www.contraloria.cdmx.gob.mx/combate/indexCombate.php" TargetMode="External"/><Relationship Id="rId11082"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5762" Type="http://schemas.openxmlformats.org/officeDocument/2006/relationships/hyperlink" Target="http://www.contraloria.cdmx.gob.mx/combate/indexCombate.php" TargetMode="External"/><Relationship Id="rId6813" Type="http://schemas.openxmlformats.org/officeDocument/2006/relationships/hyperlink" Target="http://www.contraloria.cdmx.gob.mx/combate/indexCombate.php" TargetMode="External"/><Relationship Id="rId4364" Type="http://schemas.openxmlformats.org/officeDocument/2006/relationships/hyperlink" Target="http://www.contraloria.cdmx.gob.mx/combate/indexCombate.php" TargetMode="External"/><Relationship Id="rId5415" Type="http://schemas.openxmlformats.org/officeDocument/2006/relationships/hyperlink" Target="http://www.contraloria.cdmx.gob.mx/combate/indexCombate.php" TargetMode="External"/><Relationship Id="rId4017" Type="http://schemas.openxmlformats.org/officeDocument/2006/relationships/hyperlink" Target="http://www.contraloria.cdmx.gob.mx/combate/indexCombate.php" TargetMode="External"/><Relationship Id="rId7587" Type="http://schemas.openxmlformats.org/officeDocument/2006/relationships/hyperlink" Target="http://www.contraloria.cdmx.gob.mx/combate/indexCombate.php" TargetMode="External"/><Relationship Id="rId8638" Type="http://schemas.openxmlformats.org/officeDocument/2006/relationships/hyperlink" Target="http://www.contraloria.cdmx.gob.mx/combate/indexCombate.php" TargetMode="External"/><Relationship Id="rId8985" Type="http://schemas.openxmlformats.org/officeDocument/2006/relationships/hyperlink" Target="http://www.contraloria.cdmx.gob.mx/combate/indexCombate.php" TargetMode="External"/><Relationship Id="rId6189" Type="http://schemas.openxmlformats.org/officeDocument/2006/relationships/hyperlink" Target="http://www.contraloria.cdmx.gob.mx/combate/indexCombate.php" TargetMode="External"/><Relationship Id="rId10568"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3100" Type="http://schemas.openxmlformats.org/officeDocument/2006/relationships/hyperlink" Target="http://www.contraloria.cdmx.gob.mx/combate/indexCombate.php" TargetMode="External"/><Relationship Id="rId6670" Type="http://schemas.openxmlformats.org/officeDocument/2006/relationships/hyperlink" Target="http://www.contraloria.cdmx.gob.mx/combate/indexCombate.php" TargetMode="External"/><Relationship Id="rId7721" Type="http://schemas.openxmlformats.org/officeDocument/2006/relationships/hyperlink" Target="http://www.contraloria.cdmx.gob.mx/combate/indexCombate.php" TargetMode="External"/><Relationship Id="rId10702" Type="http://schemas.openxmlformats.org/officeDocument/2006/relationships/hyperlink" Target="http://www.contraloria.cdmx.gob.mx/combate/indexCombate.php" TargetMode="External"/><Relationship Id="rId5272" Type="http://schemas.openxmlformats.org/officeDocument/2006/relationships/hyperlink" Target="http://www.contraloria.cdmx.gob.mx/combate/indexCombate.php" TargetMode="External"/><Relationship Id="rId6323" Type="http://schemas.openxmlformats.org/officeDocument/2006/relationships/hyperlink" Target="http://www.contraloria.cdmx.gob.mx/combate/indexCombate.php" TargetMode="External"/><Relationship Id="rId9893"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8495" Type="http://schemas.openxmlformats.org/officeDocument/2006/relationships/hyperlink" Target="http://www.contraloria.cdmx.gob.mx/combate/indexCombate.php" TargetMode="External"/><Relationship Id="rId9546"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2933" Type="http://schemas.openxmlformats.org/officeDocument/2006/relationships/hyperlink" Target="http://www.contraloria.cdmx.gob.mx/combate/indexCombate.php" TargetMode="External"/><Relationship Id="rId7097" Type="http://schemas.openxmlformats.org/officeDocument/2006/relationships/hyperlink" Target="http://www.contraloria.cdmx.gob.mx/combate/indexCombate.php" TargetMode="External"/><Relationship Id="rId8148" Type="http://schemas.openxmlformats.org/officeDocument/2006/relationships/hyperlink" Target="http://www.contraloria.cdmx.gob.mx/combate/indexCombate.php" TargetMode="External"/><Relationship Id="rId10078" Type="http://schemas.openxmlformats.org/officeDocument/2006/relationships/hyperlink" Target="http://www.contraloria.cdmx.gob.mx/combate/indexCombate.php" TargetMode="External"/><Relationship Id="rId11129"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4758" Type="http://schemas.openxmlformats.org/officeDocument/2006/relationships/hyperlink" Target="http://www.contraloria.cdmx.gob.mx/combate/indexCombate.php" TargetMode="External"/><Relationship Id="rId5809" Type="http://schemas.openxmlformats.org/officeDocument/2006/relationships/hyperlink" Target="http://www.contraloria.cdmx.gob.mx/combate/indexCombate.php" TargetMode="External"/><Relationship Id="rId6180" Type="http://schemas.openxmlformats.org/officeDocument/2006/relationships/hyperlink" Target="http://www.contraloria.cdmx.gob.mx/combate/indexCombate.php" TargetMode="External"/><Relationship Id="rId7231" Type="http://schemas.openxmlformats.org/officeDocument/2006/relationships/hyperlink" Target="http://www.contraloria.cdmx.gob.mx/combate/indexCombate.php" TargetMode="External"/><Relationship Id="rId10212"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3841"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9056"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5666" Type="http://schemas.openxmlformats.org/officeDocument/2006/relationships/hyperlink" Target="http://www.contraloria.cdmx.gob.mx/combate/indexCombate.php" TargetMode="External"/><Relationship Id="rId4268" Type="http://schemas.openxmlformats.org/officeDocument/2006/relationships/hyperlink" Target="http://www.contraloria.cdmx.gob.mx/combate/indexCombate.php" TargetMode="External"/><Relationship Id="rId5319" Type="http://schemas.openxmlformats.org/officeDocument/2006/relationships/hyperlink" Target="http://www.contraloria.cdmx.gob.mx/combate/indexCombate.php" TargetMode="External"/><Relationship Id="rId6717" Type="http://schemas.openxmlformats.org/officeDocument/2006/relationships/hyperlink" Target="http://www.contraloria.cdmx.gob.mx/combate/indexCombate.php" TargetMode="External"/><Relationship Id="rId8889" Type="http://schemas.openxmlformats.org/officeDocument/2006/relationships/hyperlink" Target="http://www.contraloria.cdmx.gob.mx/combate/indexCombate.php" TargetMode="External"/><Relationship Id="rId11120"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5800" Type="http://schemas.openxmlformats.org/officeDocument/2006/relationships/hyperlink" Target="http://www.contraloria.cdmx.gob.mx/combate/indexCombate.php" TargetMode="External"/><Relationship Id="rId3351" Type="http://schemas.openxmlformats.org/officeDocument/2006/relationships/hyperlink" Target="http://www.contraloria.cdmx.gob.mx/combate/indexCombate.php" TargetMode="External"/><Relationship Id="rId4402" Type="http://schemas.openxmlformats.org/officeDocument/2006/relationships/hyperlink" Target="http://www.contraloria.cdmx.gob.mx/combate/indexCombate.php" TargetMode="External"/><Relationship Id="rId7972"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3004" Type="http://schemas.openxmlformats.org/officeDocument/2006/relationships/hyperlink" Target="http://www.contraloria.cdmx.gob.mx/combate/indexCombate.php" TargetMode="External"/><Relationship Id="rId6574" Type="http://schemas.openxmlformats.org/officeDocument/2006/relationships/hyperlink" Target="http://www.contraloria.cdmx.gob.mx/combate/indexCombate.php" TargetMode="External"/><Relationship Id="rId7625" Type="http://schemas.openxmlformats.org/officeDocument/2006/relationships/hyperlink" Target="http://www.contraloria.cdmx.gob.mx/combate/indexCombate.php" TargetMode="External"/><Relationship Id="rId10953" Type="http://schemas.openxmlformats.org/officeDocument/2006/relationships/hyperlink" Target="http://www.contraloria.cdmx.gob.mx/combate/indexCombate.php" TargetMode="External"/><Relationship Id="rId5176" Type="http://schemas.openxmlformats.org/officeDocument/2006/relationships/hyperlink" Target="http://www.contraloria.cdmx.gob.mx/combate/indexCombate.php" TargetMode="External"/><Relationship Id="rId6227" Type="http://schemas.openxmlformats.org/officeDocument/2006/relationships/hyperlink" Target="http://www.contraloria.cdmx.gob.mx/combate/indexCombate.php" TargetMode="External"/><Relationship Id="rId9797" Type="http://schemas.openxmlformats.org/officeDocument/2006/relationships/hyperlink" Target="http://www.contraloria.cdmx.gob.mx/combate/indexCombate.php" TargetMode="External"/><Relationship Id="rId10606" Type="http://schemas.openxmlformats.org/officeDocument/2006/relationships/hyperlink" Target="http://www.contraloria.cdmx.gob.mx/combate/indexCombate.php" TargetMode="External"/><Relationship Id="rId8399"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2837"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5310" Type="http://schemas.openxmlformats.org/officeDocument/2006/relationships/hyperlink" Target="http://www.contraloria.cdmx.gob.mx/combate/indexCombate.php" TargetMode="External"/><Relationship Id="rId8880" Type="http://schemas.openxmlformats.org/officeDocument/2006/relationships/hyperlink" Target="http://www.contraloria.cdmx.gob.mx/combate/indexCombate.php" TargetMode="External"/><Relationship Id="rId9931"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7482" Type="http://schemas.openxmlformats.org/officeDocument/2006/relationships/hyperlink" Target="http://www.contraloria.cdmx.gob.mx/combate/indexCombate.php" TargetMode="External"/><Relationship Id="rId8533" Type="http://schemas.openxmlformats.org/officeDocument/2006/relationships/hyperlink" Target="http://www.contraloria.cdmx.gob.mx/combate/indexCombate.php" TargetMode="External"/><Relationship Id="rId10463" Type="http://schemas.openxmlformats.org/officeDocument/2006/relationships/hyperlink" Target="http://www.contraloria.cdmx.gob.mx/combate/indexCombate.php" TargetMode="External"/><Relationship Id="rId6084" Type="http://schemas.openxmlformats.org/officeDocument/2006/relationships/hyperlink" Target="http://www.contraloria.cdmx.gob.mx/combate/indexCombate.php" TargetMode="External"/><Relationship Id="rId7135" Type="http://schemas.openxmlformats.org/officeDocument/2006/relationships/hyperlink" Target="http://www.contraloria.cdmx.gob.mx/combate/indexCombate.php" TargetMode="External"/><Relationship Id="rId10116"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3745"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6968" Type="http://schemas.openxmlformats.org/officeDocument/2006/relationships/hyperlink" Target="http://www.contraloria.cdmx.gob.mx/combate/indexCombate.php" TargetMode="External"/><Relationship Id="rId8390" Type="http://schemas.openxmlformats.org/officeDocument/2006/relationships/hyperlink" Target="http://www.contraloria.cdmx.gob.mx/combate/indexCombate.php" TargetMode="External"/><Relationship Id="rId8043" Type="http://schemas.openxmlformats.org/officeDocument/2006/relationships/hyperlink" Target="http://www.contraloria.cdmx.gob.mx/combate/indexCombate.php" TargetMode="External"/><Relationship Id="rId9441" Type="http://schemas.openxmlformats.org/officeDocument/2006/relationships/hyperlink" Target="http://www.contraloria.cdmx.gob.mx/combate/indexCombate.php" TargetMode="External"/><Relationship Id="rId11371"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11024" Type="http://schemas.openxmlformats.org/officeDocument/2006/relationships/hyperlink" Target="http://www.contraloria.cdmx.gob.mx/combate/indexCombate.php" TargetMode="External"/><Relationship Id="rId4653" Type="http://schemas.openxmlformats.org/officeDocument/2006/relationships/hyperlink" Target="http://www.contraloria.cdmx.gob.mx/combate/indexCombate.php" TargetMode="External"/><Relationship Id="rId5704" Type="http://schemas.openxmlformats.org/officeDocument/2006/relationships/hyperlink" Target="http://www.contraloria.cdmx.gob.mx/combate/indexCombate.php" TargetMode="External"/><Relationship Id="rId3255" Type="http://schemas.openxmlformats.org/officeDocument/2006/relationships/hyperlink" Target="http://www.contraloria.cdmx.gob.mx/combate/indexCombate.php" TargetMode="External"/><Relationship Id="rId4306" Type="http://schemas.openxmlformats.org/officeDocument/2006/relationships/hyperlink" Target="http://www.contraloria.cdmx.gob.mx/combate/indexCombate.php" TargetMode="External"/><Relationship Id="rId7876" Type="http://schemas.openxmlformats.org/officeDocument/2006/relationships/hyperlink" Target="http://www.contraloria.cdmx.gob.mx/combate/indexCombate.php" TargetMode="External"/><Relationship Id="rId8927"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6478" Type="http://schemas.openxmlformats.org/officeDocument/2006/relationships/hyperlink" Target="http://www.contraloria.cdmx.gob.mx/combate/indexCombate.php" TargetMode="External"/><Relationship Id="rId7529" Type="http://schemas.openxmlformats.org/officeDocument/2006/relationships/hyperlink" Target="http://www.contraloria.cdmx.gob.mx/combate/indexCombate.php" TargetMode="External"/><Relationship Id="rId10857"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5561" Type="http://schemas.openxmlformats.org/officeDocument/2006/relationships/hyperlink" Target="http://www.contraloria.cdmx.gob.mx/combate/indexCombate.php" TargetMode="External"/><Relationship Id="rId6612" Type="http://schemas.openxmlformats.org/officeDocument/2006/relationships/hyperlink" Target="http://www.contraloria.cdmx.gob.mx/combate/indexCombate.php" TargetMode="External"/><Relationship Id="rId4163" Type="http://schemas.openxmlformats.org/officeDocument/2006/relationships/hyperlink" Target="http://www.contraloria.cdmx.gob.mx/combate/indexCombate.php" TargetMode="External"/><Relationship Id="rId5214" Type="http://schemas.openxmlformats.org/officeDocument/2006/relationships/hyperlink" Target="http://www.contraloria.cdmx.gob.mx/combate/indexCombate.php" TargetMode="External"/><Relationship Id="rId8784" Type="http://schemas.openxmlformats.org/officeDocument/2006/relationships/hyperlink" Target="http://www.contraloria.cdmx.gob.mx/combate/indexCombate.php" TargetMode="External"/><Relationship Id="rId9835"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7386" Type="http://schemas.openxmlformats.org/officeDocument/2006/relationships/hyperlink" Target="http://www.contraloria.cdmx.gob.mx/combate/indexCombate.php" TargetMode="External"/><Relationship Id="rId8437" Type="http://schemas.openxmlformats.org/officeDocument/2006/relationships/hyperlink" Target="http://www.contraloria.cdmx.gob.mx/combate/indexCombate.php" TargetMode="External"/><Relationship Id="rId10367" Type="http://schemas.openxmlformats.org/officeDocument/2006/relationships/hyperlink" Target="http://www.contraloria.cdmx.gob.mx/combate/indexCombate.php" TargetMode="External"/><Relationship Id="rId11418" Type="http://schemas.openxmlformats.org/officeDocument/2006/relationships/hyperlink" Target="http://www.contraloria.cdmx.gob.mx/combate/indexCombate.php" TargetMode="External"/><Relationship Id="rId7039"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3996" Type="http://schemas.openxmlformats.org/officeDocument/2006/relationships/hyperlink" Target="http://www.contraloria.cdmx.gob.mx/combate/indexCombate.php" TargetMode="External"/><Relationship Id="rId3649" Type="http://schemas.openxmlformats.org/officeDocument/2006/relationships/hyperlink" Target="http://www.contraloria.cdmx.gob.mx/combate/indexCombate.php" TargetMode="External"/><Relationship Id="rId5071" Type="http://schemas.openxmlformats.org/officeDocument/2006/relationships/hyperlink" Target="http://www.contraloria.cdmx.gob.mx/combate/indexCombate.php" TargetMode="External"/><Relationship Id="rId6122" Type="http://schemas.openxmlformats.org/officeDocument/2006/relationships/hyperlink" Target="http://www.contraloria.cdmx.gob.mx/combate/indexCombate.php" TargetMode="External"/><Relationship Id="rId7520" Type="http://schemas.openxmlformats.org/officeDocument/2006/relationships/hyperlink" Target="http://www.contraloria.cdmx.gob.mx/combate/indexCombate.php" TargetMode="External"/><Relationship Id="rId10501" Type="http://schemas.openxmlformats.org/officeDocument/2006/relationships/hyperlink" Target="http://www.contraloria.cdmx.gob.mx/combate/indexCombate.php" TargetMode="External"/><Relationship Id="rId9692"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8294" Type="http://schemas.openxmlformats.org/officeDocument/2006/relationships/hyperlink" Target="http://www.contraloria.cdmx.gob.mx/combate/indexCombate.php" TargetMode="External"/><Relationship Id="rId9345" Type="http://schemas.openxmlformats.org/officeDocument/2006/relationships/hyperlink" Target="http://www.contraloria.cdmx.gob.mx/combate/indexCombate.php" TargetMode="External"/><Relationship Id="rId11275"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5955"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4557" Type="http://schemas.openxmlformats.org/officeDocument/2006/relationships/hyperlink" Target="http://www.contraloria.cdmx.gob.mx/combate/indexCombate.php" TargetMode="External"/><Relationship Id="rId5608" Type="http://schemas.openxmlformats.org/officeDocument/2006/relationships/hyperlink" Target="http://www.contraloria.cdmx.gob.mx/combate/indexCombate.php" TargetMode="External"/><Relationship Id="rId3159" Type="http://schemas.openxmlformats.org/officeDocument/2006/relationships/hyperlink" Target="http://www.contraloria.cdmx.gob.mx/combate/indexCombate.php" TargetMode="External"/><Relationship Id="rId7030" Type="http://schemas.openxmlformats.org/officeDocument/2006/relationships/hyperlink" Target="http://www.contraloria.cdmx.gob.mx/combate/indexCombate.php" TargetMode="External"/><Relationship Id="rId10011"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3640"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6863" Type="http://schemas.openxmlformats.org/officeDocument/2006/relationships/hyperlink" Target="http://www.contraloria.cdmx.gob.mx/combate/indexCombate.php" TargetMode="External"/><Relationship Id="rId7914"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5465" Type="http://schemas.openxmlformats.org/officeDocument/2006/relationships/hyperlink" Target="http://www.contraloria.cdmx.gob.mx/combate/indexCombate.php" TargetMode="External"/><Relationship Id="rId6516" Type="http://schemas.openxmlformats.org/officeDocument/2006/relationships/hyperlink" Target="http://www.contraloria.cdmx.gob.mx/combate/indexCombate.php" TargetMode="External"/><Relationship Id="rId4067" Type="http://schemas.openxmlformats.org/officeDocument/2006/relationships/hyperlink" Target="http://www.contraloria.cdmx.gob.mx/combate/indexCombate.php" TargetMode="External"/><Relationship Id="rId5118" Type="http://schemas.openxmlformats.org/officeDocument/2006/relationships/hyperlink" Target="http://www.contraloria.cdmx.gob.mx/combate/indexCombate.php" TargetMode="External"/><Relationship Id="rId8688" Type="http://schemas.openxmlformats.org/officeDocument/2006/relationships/hyperlink" Target="http://www.contraloria.cdmx.gob.mx/combate/indexCombate.php" TargetMode="External"/><Relationship Id="rId9739"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3150" Type="http://schemas.openxmlformats.org/officeDocument/2006/relationships/hyperlink" Target="http://www.contraloria.cdmx.gob.mx/combate/indexCombate.php" TargetMode="External"/><Relationship Id="rId4201" Type="http://schemas.openxmlformats.org/officeDocument/2006/relationships/hyperlink" Target="http://www.contraloria.cdmx.gob.mx/combate/indexCombate.php" TargetMode="External"/><Relationship Id="rId7771" Type="http://schemas.openxmlformats.org/officeDocument/2006/relationships/hyperlink" Target="http://www.contraloria.cdmx.gob.mx/combate/indexCombate.php" TargetMode="External"/><Relationship Id="rId8822" Type="http://schemas.openxmlformats.org/officeDocument/2006/relationships/hyperlink" Target="http://www.contraloria.cdmx.gob.mx/combate/indexCombate.php" TargetMode="External"/><Relationship Id="rId10752" Type="http://schemas.openxmlformats.org/officeDocument/2006/relationships/hyperlink" Target="http://www.contraloria.cdmx.gob.mx/combate/indexCombate.php" TargetMode="External"/><Relationship Id="rId6373" Type="http://schemas.openxmlformats.org/officeDocument/2006/relationships/hyperlink" Target="http://www.contraloria.cdmx.gob.mx/combate/indexCombate.php" TargetMode="External"/><Relationship Id="rId7424" Type="http://schemas.openxmlformats.org/officeDocument/2006/relationships/hyperlink" Target="http://www.contraloria.cdmx.gob.mx/combate/indexCombate.php" TargetMode="External"/><Relationship Id="rId10405" Type="http://schemas.openxmlformats.org/officeDocument/2006/relationships/hyperlink" Target="http://www.contraloria.cdmx.gob.mx/combate/indexCombate.php" TargetMode="External"/><Relationship Id="rId2983" Type="http://schemas.openxmlformats.org/officeDocument/2006/relationships/hyperlink" Target="http://www.contraloria.cdmx.gob.mx/combate/indexCombate.php" TargetMode="External"/><Relationship Id="rId6026" Type="http://schemas.openxmlformats.org/officeDocument/2006/relationships/hyperlink" Target="http://www.contraloria.cdmx.gob.mx/combate/indexCombate.php" TargetMode="External"/><Relationship Id="rId9596"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8198" Type="http://schemas.openxmlformats.org/officeDocument/2006/relationships/hyperlink" Target="http://www.contraloria.cdmx.gob.mx/combate/indexCombate.php" TargetMode="External"/><Relationship Id="rId9249" Type="http://schemas.openxmlformats.org/officeDocument/2006/relationships/hyperlink" Target="http://www.contraloria.cdmx.gob.mx/combate/indexCombate.php" TargetMode="External"/><Relationship Id="rId11179"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5859" Type="http://schemas.openxmlformats.org/officeDocument/2006/relationships/hyperlink" Target="http://www.contraloria.cdmx.gob.mx/combate/indexCombate.php" TargetMode="External"/><Relationship Id="rId7281" Type="http://schemas.openxmlformats.org/officeDocument/2006/relationships/hyperlink" Target="http://www.contraloria.cdmx.gob.mx/combate/indexCombate.php" TargetMode="External"/><Relationship Id="rId8332" Type="http://schemas.openxmlformats.org/officeDocument/2006/relationships/hyperlink" Target="http://www.contraloria.cdmx.gob.mx/combate/indexCombate.php" TargetMode="External"/><Relationship Id="rId9730" Type="http://schemas.openxmlformats.org/officeDocument/2006/relationships/hyperlink" Target="http://www.contraloria.cdmx.gob.mx/combate/indexCombate.php" TargetMode="External"/><Relationship Id="rId10262" Type="http://schemas.openxmlformats.org/officeDocument/2006/relationships/hyperlink" Target="http://www.contraloria.cdmx.gob.mx/combate/indexCombate.php" TargetMode="External"/><Relationship Id="rId11313" Type="http://schemas.openxmlformats.org/officeDocument/2006/relationships/hyperlink" Target="http://www.contraloria.cdmx.gob.mx/combate/indexCombate.php" TargetMode="External"/><Relationship Id="rId3891" Type="http://schemas.openxmlformats.org/officeDocument/2006/relationships/hyperlink" Target="http://www.contraloria.cdmx.gob.mx/combate/indexCombate.php" TargetMode="External"/><Relationship Id="rId4942"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3544"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6767" Type="http://schemas.openxmlformats.org/officeDocument/2006/relationships/hyperlink" Target="http://www.contraloria.cdmx.gob.mx/combate/indexCombate.php" TargetMode="External"/><Relationship Id="rId7818"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5369" Type="http://schemas.openxmlformats.org/officeDocument/2006/relationships/hyperlink" Target="http://www.contraloria.cdmx.gob.mx/combate/indexCombate.php" TargetMode="External"/><Relationship Id="rId9240" Type="http://schemas.openxmlformats.org/officeDocument/2006/relationships/hyperlink" Target="http://www.contraloria.cdmx.gob.mx/combate/indexCombate.php" TargetMode="External"/><Relationship Id="rId11170"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5850" Type="http://schemas.openxmlformats.org/officeDocument/2006/relationships/hyperlink" Target="http://www.contraloria.cdmx.gob.mx/combate/indexCombate.php" TargetMode="External"/><Relationship Id="rId6901" Type="http://schemas.openxmlformats.org/officeDocument/2006/relationships/hyperlink" Target="http://www.contraloria.cdmx.gob.mx/combate/indexCombate.php" TargetMode="External"/><Relationship Id="rId3054" Type="http://schemas.openxmlformats.org/officeDocument/2006/relationships/hyperlink" Target="http://www.contraloria.cdmx.gob.mx/combate/indexCombate.php" TargetMode="External"/><Relationship Id="rId4452" Type="http://schemas.openxmlformats.org/officeDocument/2006/relationships/hyperlink" Target="http://www.contraloria.cdmx.gob.mx/combate/indexCombate.php" TargetMode="External"/><Relationship Id="rId5503" Type="http://schemas.openxmlformats.org/officeDocument/2006/relationships/hyperlink" Target="http://www.contraloria.cdmx.gob.mx/combate/indexCombate.php" TargetMode="External"/><Relationship Id="rId4105" Type="http://schemas.openxmlformats.org/officeDocument/2006/relationships/hyperlink" Target="http://www.contraloria.cdmx.gob.mx/combate/indexCombate.php" TargetMode="External"/><Relationship Id="rId7675" Type="http://schemas.openxmlformats.org/officeDocument/2006/relationships/hyperlink" Target="http://www.contraloria.cdmx.gob.mx/combate/indexCombate.php" TargetMode="External"/><Relationship Id="rId8726" Type="http://schemas.openxmlformats.org/officeDocument/2006/relationships/hyperlink" Target="http://www.contraloria.cdmx.gob.mx/combate/indexCombate.php" TargetMode="External"/><Relationship Id="rId10656" Type="http://schemas.openxmlformats.org/officeDocument/2006/relationships/hyperlink" Target="http://www.contraloria.cdmx.gob.mx/combate/indexCombate.php" TargetMode="External"/><Relationship Id="rId6277" Type="http://schemas.openxmlformats.org/officeDocument/2006/relationships/hyperlink" Target="http://www.contraloria.cdmx.gob.mx/combate/indexCombate.php" TargetMode="External"/><Relationship Id="rId7328" Type="http://schemas.openxmlformats.org/officeDocument/2006/relationships/hyperlink" Target="http://www.contraloria.cdmx.gob.mx/combate/indexCombate.php" TargetMode="External"/><Relationship Id="rId10309" Type="http://schemas.openxmlformats.org/officeDocument/2006/relationships/hyperlink" Target="http://www.contraloria.cdmx.gob.mx/combate/indexCombate.php" TargetMode="External"/><Relationship Id="rId2887"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3938" Type="http://schemas.openxmlformats.org/officeDocument/2006/relationships/hyperlink" Target="http://www.contraloria.cdmx.gob.mx/combate/indexCombate.php" TargetMode="External"/><Relationship Id="rId5360" Type="http://schemas.openxmlformats.org/officeDocument/2006/relationships/hyperlink" Target="http://www.contraloria.cdmx.gob.mx/combate/indexCombate.php" TargetMode="External"/><Relationship Id="rId6411" Type="http://schemas.openxmlformats.org/officeDocument/2006/relationships/hyperlink" Target="http://www.contraloria.cdmx.gob.mx/combate/indexCombate.php" TargetMode="External"/><Relationship Id="rId5013" Type="http://schemas.openxmlformats.org/officeDocument/2006/relationships/hyperlink" Target="http://www.contraloria.cdmx.gob.mx/combate/indexCombate.php" TargetMode="External"/><Relationship Id="rId9981"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7185" Type="http://schemas.openxmlformats.org/officeDocument/2006/relationships/hyperlink" Target="http://www.contraloria.cdmx.gob.mx/combate/indexCombate.php" TargetMode="External"/><Relationship Id="rId8583" Type="http://schemas.openxmlformats.org/officeDocument/2006/relationships/hyperlink" Target="http://www.contraloria.cdmx.gob.mx/combate/indexCombate.php" TargetMode="External"/><Relationship Id="rId9634"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8236" Type="http://schemas.openxmlformats.org/officeDocument/2006/relationships/hyperlink" Target="http://www.contraloria.cdmx.gob.mx/combate/indexCombate.php" TargetMode="External"/><Relationship Id="rId10166" Type="http://schemas.openxmlformats.org/officeDocument/2006/relationships/hyperlink" Target="http://www.contraloria.cdmx.gob.mx/combate/indexCombate.php" TargetMode="External"/><Relationship Id="rId11217" Type="http://schemas.openxmlformats.org/officeDocument/2006/relationships/hyperlink" Target="http://www.contraloria.cdmx.gob.mx/combate/indexCombate.php" TargetMode="External"/><Relationship Id="rId3795" Type="http://schemas.openxmlformats.org/officeDocument/2006/relationships/hyperlink" Target="http://www.contraloria.cdmx.gob.mx/combate/indexCombate.php" TargetMode="External"/><Relationship Id="rId4846"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3448"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9491" Type="http://schemas.openxmlformats.org/officeDocument/2006/relationships/hyperlink" Target="http://www.contraloria.cdmx.gob.mx/combate/indexCombate.php" TargetMode="External"/><Relationship Id="rId10300"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8093" Type="http://schemas.openxmlformats.org/officeDocument/2006/relationships/hyperlink" Target="http://www.contraloria.cdmx.gob.mx/combate/indexCombate.php" TargetMode="External"/><Relationship Id="rId9144"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11074"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5754" Type="http://schemas.openxmlformats.org/officeDocument/2006/relationships/hyperlink" Target="http://www.contraloria.cdmx.gob.mx/combate/indexCombate.php" TargetMode="External"/><Relationship Id="rId6805" Type="http://schemas.openxmlformats.org/officeDocument/2006/relationships/hyperlink" Target="http://www.contraloria.cdmx.gob.mx/combate/indexCombate.php" TargetMode="External"/><Relationship Id="rId4356" Type="http://schemas.openxmlformats.org/officeDocument/2006/relationships/hyperlink" Target="http://www.contraloria.cdmx.gob.mx/combate/indexCombate.php" TargetMode="External"/><Relationship Id="rId5407" Type="http://schemas.openxmlformats.org/officeDocument/2006/relationships/hyperlink" Target="http://www.contraloria.cdmx.gob.mx/combate/indexCombate.php" TargetMode="External"/><Relationship Id="rId8977" Type="http://schemas.openxmlformats.org/officeDocument/2006/relationships/hyperlink" Target="http://www.contraloria.cdmx.gob.mx/combate/indexCombate.php" TargetMode="External"/><Relationship Id="rId4009" Type="http://schemas.openxmlformats.org/officeDocument/2006/relationships/hyperlink" Target="http://www.contraloria.cdmx.gob.mx/combate/indexCombate.php" TargetMode="External"/><Relationship Id="rId7579"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5264" Type="http://schemas.openxmlformats.org/officeDocument/2006/relationships/hyperlink" Target="http://www.contraloria.cdmx.gob.mx/combate/indexCombate.php" TargetMode="External"/><Relationship Id="rId6662" Type="http://schemas.openxmlformats.org/officeDocument/2006/relationships/hyperlink" Target="http://www.contraloria.cdmx.gob.mx/combate/indexCombate.php" TargetMode="External"/><Relationship Id="rId7713" Type="http://schemas.openxmlformats.org/officeDocument/2006/relationships/hyperlink" Target="http://www.contraloria.cdmx.gob.mx/combate/indexCombate.php" TargetMode="External"/><Relationship Id="rId6315" Type="http://schemas.openxmlformats.org/officeDocument/2006/relationships/hyperlink" Target="http://www.contraloria.cdmx.gob.mx/combate/indexCombate.php" TargetMode="External"/><Relationship Id="rId9885"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2925" Type="http://schemas.openxmlformats.org/officeDocument/2006/relationships/hyperlink" Target="http://www.contraloria.cdmx.gob.mx/combate/indexCombate.php" TargetMode="External"/><Relationship Id="rId8487" Type="http://schemas.openxmlformats.org/officeDocument/2006/relationships/hyperlink" Target="http://www.contraloria.cdmx.gob.mx/combate/indexCombate.php" TargetMode="External"/><Relationship Id="rId9538"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7089" Type="http://schemas.openxmlformats.org/officeDocument/2006/relationships/hyperlink" Target="http://www.contraloria.cdmx.gob.mx/combate/indexCombate.php" TargetMode="External"/><Relationship Id="rId3699" Type="http://schemas.openxmlformats.org/officeDocument/2006/relationships/hyperlink" Target="http://www.contraloria.cdmx.gob.mx/combate/indexCombate.php" TargetMode="External"/><Relationship Id="rId4000" Type="http://schemas.openxmlformats.org/officeDocument/2006/relationships/hyperlink" Target="http://www.contraloria.cdmx.gob.mx/combate/indexCombate.php" TargetMode="External"/><Relationship Id="rId7570" Type="http://schemas.openxmlformats.org/officeDocument/2006/relationships/hyperlink" Target="http://www.contraloria.cdmx.gob.mx/combate/indexCombate.php" TargetMode="External"/><Relationship Id="rId8621" Type="http://schemas.openxmlformats.org/officeDocument/2006/relationships/hyperlink" Target="http://www.contraloria.cdmx.gob.mx/combate/indexCombate.php" TargetMode="External"/><Relationship Id="rId6172" Type="http://schemas.openxmlformats.org/officeDocument/2006/relationships/hyperlink" Target="http://www.contraloria.cdmx.gob.mx/combate/indexCombate.php" TargetMode="External"/><Relationship Id="rId7223" Type="http://schemas.openxmlformats.org/officeDocument/2006/relationships/hyperlink" Target="http://www.contraloria.cdmx.gob.mx/combate/indexCombate.php" TargetMode="External"/><Relationship Id="rId10551" Type="http://schemas.openxmlformats.org/officeDocument/2006/relationships/hyperlink" Target="http://www.contraloria.cdmx.gob.mx/combate/indexCombate.php" TargetMode="External"/><Relationship Id="rId9395" Type="http://schemas.openxmlformats.org/officeDocument/2006/relationships/hyperlink" Target="http://www.contraloria.cdmx.gob.mx/combate/indexCombate.php" TargetMode="External"/><Relationship Id="rId10204"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3833" Type="http://schemas.openxmlformats.org/officeDocument/2006/relationships/hyperlink" Target="http://www.contraloria.cdmx.gob.mx/combate/indexCombate.php" TargetMode="External"/><Relationship Id="rId9048"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5658" Type="http://schemas.openxmlformats.org/officeDocument/2006/relationships/hyperlink" Target="http://www.contraloria.cdmx.gob.mx/combate/indexCombate.php" TargetMode="External"/><Relationship Id="rId6709" Type="http://schemas.openxmlformats.org/officeDocument/2006/relationships/hyperlink" Target="http://www.contraloria.cdmx.gob.mx/combate/indexCombate.php" TargetMode="External"/><Relationship Id="rId7080" Type="http://schemas.openxmlformats.org/officeDocument/2006/relationships/hyperlink" Target="http://www.contraloria.cdmx.gob.mx/combate/indexCombate.php" TargetMode="External"/><Relationship Id="rId8131" Type="http://schemas.openxmlformats.org/officeDocument/2006/relationships/hyperlink" Target="http://www.contraloria.cdmx.gob.mx/combate/indexCombate.php" TargetMode="External"/><Relationship Id="rId10061" Type="http://schemas.openxmlformats.org/officeDocument/2006/relationships/hyperlink" Target="http://www.contraloria.cdmx.gob.mx/combate/indexCombate.php" TargetMode="External"/><Relationship Id="rId11112" Type="http://schemas.openxmlformats.org/officeDocument/2006/relationships/hyperlink" Target="http://www.contraloria.cdmx.gob.mx/combate/indexCombate.php" TargetMode="External"/><Relationship Id="rId3690"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3343" Type="http://schemas.openxmlformats.org/officeDocument/2006/relationships/hyperlink" Target="http://www.contraloria.cdmx.gob.mx/combate/indexCombate.php" TargetMode="External"/><Relationship Id="rId4741"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7964" Type="http://schemas.openxmlformats.org/officeDocument/2006/relationships/hyperlink" Target="http://www.contraloria.cdmx.gob.mx/combate/indexCombate.php" TargetMode="External"/><Relationship Id="rId10945" Type="http://schemas.openxmlformats.org/officeDocument/2006/relationships/hyperlink" Target="http://www.contraloria.cdmx.gob.mx/combate/indexCombate.php" TargetMode="External"/><Relationship Id="rId6566" Type="http://schemas.openxmlformats.org/officeDocument/2006/relationships/hyperlink" Target="http://www.contraloria.cdmx.gob.mx/combate/indexCombate.php" TargetMode="External"/><Relationship Id="rId7617" Type="http://schemas.openxmlformats.org/officeDocument/2006/relationships/hyperlink" Target="http://www.contraloria.cdmx.gob.mx/combate/indexCombate.php" TargetMode="External"/><Relationship Id="rId5168" Type="http://schemas.openxmlformats.org/officeDocument/2006/relationships/hyperlink" Target="http://www.contraloria.cdmx.gob.mx/combate/indexCombate.php" TargetMode="External"/><Relationship Id="rId6219" Type="http://schemas.openxmlformats.org/officeDocument/2006/relationships/hyperlink" Target="http://www.contraloria.cdmx.gob.mx/combate/indexCombate.php" TargetMode="External"/><Relationship Id="rId9789"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2829" Type="http://schemas.openxmlformats.org/officeDocument/2006/relationships/hyperlink" Target="http://www.contraloria.cdmx.gob.mx/combate/indexCombate.php" TargetMode="External"/><Relationship Id="rId6700" Type="http://schemas.openxmlformats.org/officeDocument/2006/relationships/hyperlink" Target="http://www.contraloria.cdmx.gob.mx/combate/indexCombate.php" TargetMode="External"/><Relationship Id="rId4251" Type="http://schemas.openxmlformats.org/officeDocument/2006/relationships/hyperlink" Target="http://www.contraloria.cdmx.gob.mx/combate/indexCombate.php" TargetMode="External"/><Relationship Id="rId5302" Type="http://schemas.openxmlformats.org/officeDocument/2006/relationships/hyperlink" Target="http://www.contraloria.cdmx.gob.mx/combate/indexCombate.php" TargetMode="External"/><Relationship Id="rId7474" Type="http://schemas.openxmlformats.org/officeDocument/2006/relationships/hyperlink" Target="http://www.contraloria.cdmx.gob.mx/combate/indexCombate.php" TargetMode="External"/><Relationship Id="rId8872" Type="http://schemas.openxmlformats.org/officeDocument/2006/relationships/hyperlink" Target="http://www.contraloria.cdmx.gob.mx/combate/indexCombate.php" TargetMode="External"/><Relationship Id="rId9923"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6076" Type="http://schemas.openxmlformats.org/officeDocument/2006/relationships/hyperlink" Target="http://www.contraloria.cdmx.gob.mx/combate/indexCombate.php" TargetMode="External"/><Relationship Id="rId7127" Type="http://schemas.openxmlformats.org/officeDocument/2006/relationships/hyperlink" Target="http://www.contraloria.cdmx.gob.mx/combate/indexCombate.php" TargetMode="External"/><Relationship Id="rId8525" Type="http://schemas.openxmlformats.org/officeDocument/2006/relationships/hyperlink" Target="http://www.contraloria.cdmx.gob.mx/combate/indexCombate.php" TargetMode="External"/><Relationship Id="rId10455" Type="http://schemas.openxmlformats.org/officeDocument/2006/relationships/hyperlink" Target="http://www.contraloria.cdmx.gob.mx/combate/indexCombate.php" TargetMode="External"/><Relationship Id="rId10108"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3737" Type="http://schemas.openxmlformats.org/officeDocument/2006/relationships/hyperlink" Target="http://www.contraloria.cdmx.gob.mx/combate/indexCombate.php" TargetMode="External"/><Relationship Id="rId9299"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6210" Type="http://schemas.openxmlformats.org/officeDocument/2006/relationships/hyperlink" Target="http://www.contraloria.cdmx.gob.mx/combate/indexCombate.php" TargetMode="External"/><Relationship Id="rId9780" Type="http://schemas.openxmlformats.org/officeDocument/2006/relationships/hyperlink" Target="http://www.contraloria.cdmx.gob.mx/combate/indexCombate.php" TargetMode="External"/><Relationship Id="rId8382" Type="http://schemas.openxmlformats.org/officeDocument/2006/relationships/hyperlink" Target="http://www.contraloria.cdmx.gob.mx/combate/indexCombate.php" TargetMode="External"/><Relationship Id="rId9433"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2820" Type="http://schemas.openxmlformats.org/officeDocument/2006/relationships/hyperlink" Target="http://www.contraloria.cdmx.gob.mx/combate/indexCombate.php" TargetMode="External"/><Relationship Id="rId8035" Type="http://schemas.openxmlformats.org/officeDocument/2006/relationships/hyperlink" Target="http://www.contraloria.cdmx.gob.mx/combate/indexCombate.php" TargetMode="External"/><Relationship Id="rId11016" Type="http://schemas.openxmlformats.org/officeDocument/2006/relationships/hyperlink" Target="http://www.contraloria.cdmx.gob.mx/combate/indexCombate.php" TargetMode="External"/><Relationship Id="rId11363" Type="http://schemas.openxmlformats.org/officeDocument/2006/relationships/hyperlink" Target="http://www.contraloria.cdmx.gob.mx/combate/indexCombate.php" TargetMode="External"/><Relationship Id="rId4992"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3594" Type="http://schemas.openxmlformats.org/officeDocument/2006/relationships/hyperlink" Target="http://www.contraloria.cdmx.gob.mx/combate/indexCombate.php" TargetMode="External"/><Relationship Id="rId4645"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247" Type="http://schemas.openxmlformats.org/officeDocument/2006/relationships/hyperlink" Target="http://www.contraloria.cdmx.gob.mx/combate/indexCombate.php" TargetMode="External"/><Relationship Id="rId7868" Type="http://schemas.openxmlformats.org/officeDocument/2006/relationships/hyperlink" Target="http://www.contraloria.cdmx.gob.mx/combate/indexCombate.php" TargetMode="External"/><Relationship Id="rId8919" Type="http://schemas.openxmlformats.org/officeDocument/2006/relationships/hyperlink" Target="http://www.contraloria.cdmx.gob.mx/combate/indexCombate.php" TargetMode="External"/><Relationship Id="rId10849" Type="http://schemas.openxmlformats.org/officeDocument/2006/relationships/hyperlink" Target="http://www.contraloria.cdmx.gob.mx/combate/indexCombate.php" TargetMode="External"/><Relationship Id="rId9290"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5553" Type="http://schemas.openxmlformats.org/officeDocument/2006/relationships/hyperlink" Target="http://www.contraloria.cdmx.gob.mx/combate/indexCombate.php" TargetMode="External"/><Relationship Id="rId6951" Type="http://schemas.openxmlformats.org/officeDocument/2006/relationships/hyperlink" Target="http://www.contraloria.cdmx.gob.mx/combate/indexCombate.php" TargetMode="External"/><Relationship Id="rId4155" Type="http://schemas.openxmlformats.org/officeDocument/2006/relationships/hyperlink" Target="http://www.contraloria.cdmx.gob.mx/combate/indexCombate.php" TargetMode="External"/><Relationship Id="rId5206" Type="http://schemas.openxmlformats.org/officeDocument/2006/relationships/hyperlink" Target="http://www.contraloria.cdmx.gob.mx/combate/indexCombate.php" TargetMode="External"/><Relationship Id="rId6604" Type="http://schemas.openxmlformats.org/officeDocument/2006/relationships/hyperlink" Target="http://www.contraloria.cdmx.gob.mx/combate/indexCombate.php" TargetMode="External"/><Relationship Id="rId8776" Type="http://schemas.openxmlformats.org/officeDocument/2006/relationships/hyperlink" Target="http://www.contraloria.cdmx.gob.mx/combate/indexCombate.php" TargetMode="External"/><Relationship Id="rId9827"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7378" Type="http://schemas.openxmlformats.org/officeDocument/2006/relationships/hyperlink" Target="http://www.contraloria.cdmx.gob.mx/combate/indexCombate.php" TargetMode="External"/><Relationship Id="rId8429" Type="http://schemas.openxmlformats.org/officeDocument/2006/relationships/hyperlink" Target="http://www.contraloria.cdmx.gob.mx/combate/indexCombate.php" TargetMode="External"/><Relationship Id="rId10359" Type="http://schemas.openxmlformats.org/officeDocument/2006/relationships/hyperlink" Target="http://www.contraloria.cdmx.gob.mx/combate/indexCombate.php" TargetMode="External"/><Relationship Id="rId3988" Type="http://schemas.openxmlformats.org/officeDocument/2006/relationships/hyperlink" Target="http://www.contraloria.cdmx.gob.mx/combate/indexCombate.php" TargetMode="External"/><Relationship Id="rId8910" Type="http://schemas.openxmlformats.org/officeDocument/2006/relationships/hyperlink" Target="http://www.contraloria.cdmx.gob.mx/combate/indexCombate.php" TargetMode="External"/><Relationship Id="rId6461" Type="http://schemas.openxmlformats.org/officeDocument/2006/relationships/hyperlink" Target="http://www.contraloria.cdmx.gob.mx/combate/indexCombate.php" TargetMode="External"/><Relationship Id="rId7512" Type="http://schemas.openxmlformats.org/officeDocument/2006/relationships/hyperlink" Target="http://www.contraloria.cdmx.gob.mx/combate/indexCombate.php" TargetMode="External"/><Relationship Id="rId10840" Type="http://schemas.openxmlformats.org/officeDocument/2006/relationships/hyperlink" Target="http://www.contraloria.cdmx.gob.mx/combate/indexCombate.php" TargetMode="External"/><Relationship Id="rId5063" Type="http://schemas.openxmlformats.org/officeDocument/2006/relationships/hyperlink" Target="http://www.contraloria.cdmx.gob.mx/combate/indexCombate.php" TargetMode="External"/><Relationship Id="rId6114" Type="http://schemas.openxmlformats.org/officeDocument/2006/relationships/hyperlink" Target="http://www.contraloria.cdmx.gob.mx/combate/indexCombate.php" TargetMode="External"/><Relationship Id="rId9684" Type="http://schemas.openxmlformats.org/officeDocument/2006/relationships/hyperlink" Target="http://www.contraloria.cdmx.gob.mx/combate/indexCombate.php" TargetMode="External"/><Relationship Id="rId8286" Type="http://schemas.openxmlformats.org/officeDocument/2006/relationships/hyperlink" Target="http://www.contraloria.cdmx.gob.mx/combate/indexCombate.php" TargetMode="External"/><Relationship Id="rId9337"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11267"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4896" Type="http://schemas.openxmlformats.org/officeDocument/2006/relationships/hyperlink" Target="http://www.contraloria.cdmx.gob.mx/combate/indexCombate.php" TargetMode="External"/><Relationship Id="rId5947"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3498" Type="http://schemas.openxmlformats.org/officeDocument/2006/relationships/hyperlink" Target="http://www.contraloria.cdmx.gob.mx/combate/indexCombate.php" TargetMode="External"/><Relationship Id="rId4549" Type="http://schemas.openxmlformats.org/officeDocument/2006/relationships/hyperlink" Target="http://www.contraloria.cdmx.gob.mx/combate/indexCombate.php" TargetMode="External"/><Relationship Id="rId8420" Type="http://schemas.openxmlformats.org/officeDocument/2006/relationships/hyperlink" Target="http://www.contraloria.cdmx.gob.mx/combate/indexCombate.php" TargetMode="External"/><Relationship Id="rId10350" Type="http://schemas.openxmlformats.org/officeDocument/2006/relationships/hyperlink" Target="http://www.contraloria.cdmx.gob.mx/combate/indexCombate.php" TargetMode="External"/><Relationship Id="rId11401" Type="http://schemas.openxmlformats.org/officeDocument/2006/relationships/hyperlink" Target="http://www.contraloria.cdmx.gob.mx/combate/indexCombate.php" TargetMode="External"/><Relationship Id="rId7022" Type="http://schemas.openxmlformats.org/officeDocument/2006/relationships/hyperlink" Target="http://www.contraloria.cdmx.gob.mx/combate/indexCombate.php" TargetMode="External"/><Relationship Id="rId10003"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3632" Type="http://schemas.openxmlformats.org/officeDocument/2006/relationships/hyperlink" Target="http://www.contraloria.cdmx.gob.mx/combate/indexCombate.php" TargetMode="External"/><Relationship Id="rId9194"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6855" Type="http://schemas.openxmlformats.org/officeDocument/2006/relationships/hyperlink" Target="http://www.contraloria.cdmx.gob.mx/combate/indexCombate.php" TargetMode="External"/><Relationship Id="rId7906" Type="http://schemas.openxmlformats.org/officeDocument/2006/relationships/hyperlink" Target="http://www.contraloria.cdmx.gob.mx/combate/indexCombate.php" TargetMode="External"/><Relationship Id="rId4059" Type="http://schemas.openxmlformats.org/officeDocument/2006/relationships/hyperlink" Target="http://www.contraloria.cdmx.gob.mx/combate/indexCombate.php" TargetMode="External"/><Relationship Id="rId5457" Type="http://schemas.openxmlformats.org/officeDocument/2006/relationships/hyperlink" Target="http://www.contraloria.cdmx.gob.mx/combate/indexCombate.php" TargetMode="External"/><Relationship Id="rId6508" Type="http://schemas.openxmlformats.org/officeDocument/2006/relationships/hyperlink" Target="http://www.contraloria.cdmx.gob.mx/combate/indexCombate.php" TargetMode="External"/><Relationship Id="rId4540"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3142" Type="http://schemas.openxmlformats.org/officeDocument/2006/relationships/hyperlink" Target="http://www.contraloria.cdmx.gob.mx/combate/indexCombate.php" TargetMode="External"/><Relationship Id="rId7763" Type="http://schemas.openxmlformats.org/officeDocument/2006/relationships/hyperlink" Target="http://www.contraloria.cdmx.gob.mx/combate/indexCombate.php" TargetMode="External"/><Relationship Id="rId6365" Type="http://schemas.openxmlformats.org/officeDocument/2006/relationships/hyperlink" Target="http://www.contraloria.cdmx.gob.mx/combate/indexCombate.php" TargetMode="External"/><Relationship Id="rId7416" Type="http://schemas.openxmlformats.org/officeDocument/2006/relationships/hyperlink" Target="http://www.contraloria.cdmx.gob.mx/combate/indexCombate.php" TargetMode="External"/><Relationship Id="rId8814" Type="http://schemas.openxmlformats.org/officeDocument/2006/relationships/hyperlink" Target="http://www.contraloria.cdmx.gob.mx/combate/indexCombate.php" TargetMode="External"/><Relationship Id="rId10744" Type="http://schemas.openxmlformats.org/officeDocument/2006/relationships/hyperlink" Target="http://www.contraloria.cdmx.gob.mx/combate/indexCombate.php" TargetMode="External"/><Relationship Id="rId6018" Type="http://schemas.openxmlformats.org/officeDocument/2006/relationships/hyperlink" Target="http://www.contraloria.cdmx.gob.mx/combate/indexCombate.php" TargetMode="External"/><Relationship Id="rId2975" Type="http://schemas.openxmlformats.org/officeDocument/2006/relationships/hyperlink" Target="http://www.contraloria.cdmx.gob.mx/combate/indexCombate.php" TargetMode="External"/><Relationship Id="rId9588"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4050" Type="http://schemas.openxmlformats.org/officeDocument/2006/relationships/hyperlink" Target="http://www.contraloria.cdmx.gob.mx/combate/indexCombate.php" TargetMode="External"/><Relationship Id="rId5101" Type="http://schemas.openxmlformats.org/officeDocument/2006/relationships/hyperlink" Target="http://www.contraloria.cdmx.gob.mx/combate/indexCombate.php" TargetMode="External"/><Relationship Id="rId8671" Type="http://schemas.openxmlformats.org/officeDocument/2006/relationships/hyperlink" Target="http://www.contraloria.cdmx.gob.mx/combate/indexCombate.php" TargetMode="External"/><Relationship Id="rId9722"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7273" Type="http://schemas.openxmlformats.org/officeDocument/2006/relationships/hyperlink" Target="http://www.contraloria.cdmx.gob.mx/combate/indexCombate.php" TargetMode="External"/><Relationship Id="rId8324" Type="http://schemas.openxmlformats.org/officeDocument/2006/relationships/hyperlink" Target="http://www.contraloria.cdmx.gob.mx/combate/indexCombate.php" TargetMode="External"/><Relationship Id="rId10254" Type="http://schemas.openxmlformats.org/officeDocument/2006/relationships/hyperlink" Target="http://www.contraloria.cdmx.gob.mx/combate/indexCombate.php" TargetMode="External"/><Relationship Id="rId11305"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3883" Type="http://schemas.openxmlformats.org/officeDocument/2006/relationships/hyperlink" Target="http://www.contraloria.cdmx.gob.mx/combate/indexCombate.php" TargetMode="External"/><Relationship Id="rId4934" Type="http://schemas.openxmlformats.org/officeDocument/2006/relationships/hyperlink" Target="http://www.contraloria.cdmx.gob.mx/combate/indexCombate.php" TargetMode="External"/><Relationship Id="rId9098"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3536" Type="http://schemas.openxmlformats.org/officeDocument/2006/relationships/hyperlink" Target="http://www.contraloria.cdmx.gob.mx/combate/indexCombate.php" TargetMode="External"/><Relationship Id="rId6759" Type="http://schemas.openxmlformats.org/officeDocument/2006/relationships/hyperlink" Target="http://www.contraloria.cdmx.gob.mx/combate/indexCombate.php" TargetMode="External"/><Relationship Id="rId8181" Type="http://schemas.openxmlformats.org/officeDocument/2006/relationships/hyperlink" Target="http://www.contraloria.cdmx.gob.mx/combate/indexCombate.php" TargetMode="External"/><Relationship Id="rId9232" Type="http://schemas.openxmlformats.org/officeDocument/2006/relationships/hyperlink" Target="http://www.contraloria.cdmx.gob.mx/combate/indexCombate.php" TargetMode="External"/><Relationship Id="rId11162"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4791" Type="http://schemas.openxmlformats.org/officeDocument/2006/relationships/hyperlink" Target="http://www.contraloria.cdmx.gob.mx/combate/indexCombate.php" TargetMode="External"/><Relationship Id="rId5842" Type="http://schemas.openxmlformats.org/officeDocument/2006/relationships/hyperlink" Target="http://www.contraloria.cdmx.gob.mx/combate/indexCombate.php" TargetMode="External"/><Relationship Id="rId3393" Type="http://schemas.openxmlformats.org/officeDocument/2006/relationships/hyperlink" Target="http://www.contraloria.cdmx.gob.mx/combate/indexCombate.php" TargetMode="External"/><Relationship Id="rId4444" Type="http://schemas.openxmlformats.org/officeDocument/2006/relationships/hyperlink" Target="http://www.contraloria.cdmx.gob.mx/combate/indexCombate.php" TargetMode="External"/><Relationship Id="rId3046" Type="http://schemas.openxmlformats.org/officeDocument/2006/relationships/hyperlink" Target="http://www.contraloria.cdmx.gob.mx/combate/indexCombate.php" TargetMode="External"/><Relationship Id="rId10995" Type="http://schemas.openxmlformats.org/officeDocument/2006/relationships/hyperlink" Target="http://www.contraloria.cdmx.gob.mx/combate/indexCombate.php" TargetMode="External"/><Relationship Id="rId6269" Type="http://schemas.openxmlformats.org/officeDocument/2006/relationships/hyperlink" Target="http://www.contraloria.cdmx.gob.mx/combate/indexCombate.php" TargetMode="External"/><Relationship Id="rId7667" Type="http://schemas.openxmlformats.org/officeDocument/2006/relationships/hyperlink" Target="http://www.contraloria.cdmx.gob.mx/combate/indexCombate.php" TargetMode="External"/><Relationship Id="rId8718" Type="http://schemas.openxmlformats.org/officeDocument/2006/relationships/hyperlink" Target="http://www.contraloria.cdmx.gob.mx/combate/indexCombate.php" TargetMode="External"/><Relationship Id="rId10648" Type="http://schemas.openxmlformats.org/officeDocument/2006/relationships/hyperlink" Target="http://www.contraloria.cdmx.gob.mx/combate/indexCombate.php" TargetMode="External"/><Relationship Id="rId2879" Type="http://schemas.openxmlformats.org/officeDocument/2006/relationships/hyperlink" Target="http://www.contraloria.cdmx.gob.mx/combate/indexCombate.php" TargetMode="External"/><Relationship Id="rId6750" Type="http://schemas.openxmlformats.org/officeDocument/2006/relationships/hyperlink" Target="http://www.contraloria.cdmx.gob.mx/combate/indexCombate.php" TargetMode="External"/><Relationship Id="rId7801"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5352" Type="http://schemas.openxmlformats.org/officeDocument/2006/relationships/hyperlink" Target="http://www.contraloria.cdmx.gob.mx/combate/indexCombate.php" TargetMode="External"/><Relationship Id="rId6403" Type="http://schemas.openxmlformats.org/officeDocument/2006/relationships/hyperlink" Target="http://www.contraloria.cdmx.gob.mx/combate/indexCombate.php" TargetMode="External"/><Relationship Id="rId9973" Type="http://schemas.openxmlformats.org/officeDocument/2006/relationships/hyperlink" Target="http://www.contraloria.cdmx.gob.mx/combate/indexCombate.php" TargetMode="External"/><Relationship Id="rId5005" Type="http://schemas.openxmlformats.org/officeDocument/2006/relationships/hyperlink" Target="http://www.contraloria.cdmx.gob.mx/combate/indexCombate.php" TargetMode="External"/><Relationship Id="rId8575" Type="http://schemas.openxmlformats.org/officeDocument/2006/relationships/hyperlink" Target="http://www.contraloria.cdmx.gob.mx/combate/indexCombate.php" TargetMode="External"/><Relationship Id="rId9626"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7177" Type="http://schemas.openxmlformats.org/officeDocument/2006/relationships/hyperlink" Target="http://www.contraloria.cdmx.gob.mx/combate/indexCombate.php" TargetMode="External"/><Relationship Id="rId8228"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10158" Type="http://schemas.openxmlformats.org/officeDocument/2006/relationships/hyperlink" Target="http://www.contraloria.cdmx.gob.mx/combate/indexCombate.php" TargetMode="External"/><Relationship Id="rId11209" Type="http://schemas.openxmlformats.org/officeDocument/2006/relationships/hyperlink" Target="http://www.contraloria.cdmx.gob.mx/combate/indexCombate.php" TargetMode="External"/><Relationship Id="rId3787" Type="http://schemas.openxmlformats.org/officeDocument/2006/relationships/hyperlink" Target="http://www.contraloria.cdmx.gob.mx/combate/indexCombate.php" TargetMode="External"/><Relationship Id="rId4838"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6260" Type="http://schemas.openxmlformats.org/officeDocument/2006/relationships/hyperlink" Target="http://www.contraloria.cdmx.gob.mx/combate/indexCombate.php" TargetMode="External"/><Relationship Id="rId7311" Type="http://schemas.openxmlformats.org/officeDocument/2006/relationships/hyperlink" Target="http://www.contraloria.cdmx.gob.mx/combate/indexCombate.php" TargetMode="External"/><Relationship Id="rId2870" Type="http://schemas.openxmlformats.org/officeDocument/2006/relationships/hyperlink" Target="http://www.contraloria.cdmx.gob.mx/combate/indexCombate.php" TargetMode="External"/><Relationship Id="rId3921" Type="http://schemas.openxmlformats.org/officeDocument/2006/relationships/hyperlink" Target="http://www.contraloria.cdmx.gob.mx/combate/indexCombate.php" TargetMode="External"/><Relationship Id="rId9483"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8085" Type="http://schemas.openxmlformats.org/officeDocument/2006/relationships/hyperlink" Target="http://www.contraloria.cdmx.gob.mx/combate/indexCombate.php" TargetMode="External"/><Relationship Id="rId9136" Type="http://schemas.openxmlformats.org/officeDocument/2006/relationships/hyperlink" Target="http://www.contraloria.cdmx.gob.mx/combate/indexCombate.php" TargetMode="External"/><Relationship Id="rId11066"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4695" Type="http://schemas.openxmlformats.org/officeDocument/2006/relationships/hyperlink" Target="http://www.contraloria.cdmx.gob.mx/combate/indexCombate.php" TargetMode="External"/><Relationship Id="rId3297" Type="http://schemas.openxmlformats.org/officeDocument/2006/relationships/hyperlink" Target="http://www.contraloria.cdmx.gob.mx/combate/indexCombate.php" TargetMode="External"/><Relationship Id="rId4348" Type="http://schemas.openxmlformats.org/officeDocument/2006/relationships/hyperlink" Target="http://www.contraloria.cdmx.gob.mx/combate/indexCombate.php" TargetMode="External"/><Relationship Id="rId5746" Type="http://schemas.openxmlformats.org/officeDocument/2006/relationships/hyperlink" Target="http://www.contraloria.cdmx.gob.mx/combate/indexCombate.php" TargetMode="External"/><Relationship Id="rId8969" Type="http://schemas.openxmlformats.org/officeDocument/2006/relationships/hyperlink" Target="http://www.contraloria.cdmx.gob.mx/combate/indexCombate.php" TargetMode="External"/><Relationship Id="rId10899" Type="http://schemas.openxmlformats.org/officeDocument/2006/relationships/hyperlink" Target="http://www.contraloria.cdmx.gob.mx/combate/indexCombate.php" TargetMode="External"/><Relationship Id="rId11200"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3431"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5189" Type="http://schemas.openxmlformats.org/officeDocument/2006/relationships/hyperlink" Target="http://www.contraloria.cdmx.gob.mx/combate/indexCombate.php" TargetMode="External"/><Relationship Id="rId6654" Type="http://schemas.openxmlformats.org/officeDocument/2006/relationships/hyperlink" Target="http://www.contraloria.cdmx.gob.mx/combate/indexCombate.php" TargetMode="External"/><Relationship Id="rId7705" Type="http://schemas.openxmlformats.org/officeDocument/2006/relationships/hyperlink" Target="http://www.contraloria.cdmx.gob.mx/combate/indexCombate.php" TargetMode="External"/><Relationship Id="rId9060"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5256" Type="http://schemas.openxmlformats.org/officeDocument/2006/relationships/hyperlink" Target="http://www.contraloria.cdmx.gob.mx/combate/indexCombate.php" TargetMode="External"/><Relationship Id="rId5670" Type="http://schemas.openxmlformats.org/officeDocument/2006/relationships/hyperlink" Target="http://www.contraloria.cdmx.gob.mx/combate/indexCombate.php" TargetMode="External"/><Relationship Id="rId6307" Type="http://schemas.openxmlformats.org/officeDocument/2006/relationships/hyperlink" Target="http://www.contraloria.cdmx.gob.mx/combate/indexCombate.php" TargetMode="External"/><Relationship Id="rId4272" Type="http://schemas.openxmlformats.org/officeDocument/2006/relationships/hyperlink" Target="http://www.contraloria.cdmx.gob.mx/combate/indexCombate.php" TargetMode="External"/><Relationship Id="rId5323" Type="http://schemas.openxmlformats.org/officeDocument/2006/relationships/hyperlink" Target="http://www.contraloria.cdmx.gob.mx/combate/indexCombate.php" TargetMode="External"/><Relationship Id="rId6721" Type="http://schemas.openxmlformats.org/officeDocument/2006/relationships/hyperlink" Target="http://www.contraloria.cdmx.gob.mx/combate/indexCombate.php" TargetMode="External"/><Relationship Id="rId8479" Type="http://schemas.openxmlformats.org/officeDocument/2006/relationships/hyperlink" Target="http://www.contraloria.cdmx.gob.mx/combate/indexCombate.php" TargetMode="External"/><Relationship Id="rId9877"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2917" Type="http://schemas.openxmlformats.org/officeDocument/2006/relationships/hyperlink" Target="http://www.contraloria.cdmx.gob.mx/combate/indexCombate.php" TargetMode="External"/><Relationship Id="rId8893" Type="http://schemas.openxmlformats.org/officeDocument/2006/relationships/hyperlink" Target="http://www.contraloria.cdmx.gob.mx/combate/indexCombate.php" TargetMode="External"/><Relationship Id="rId9944"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6097" Type="http://schemas.openxmlformats.org/officeDocument/2006/relationships/hyperlink" Target="http://www.contraloria.cdmx.gob.mx/combate/indexCombate.php" TargetMode="External"/><Relationship Id="rId7495" Type="http://schemas.openxmlformats.org/officeDocument/2006/relationships/hyperlink" Target="http://www.contraloria.cdmx.gob.mx/combate/indexCombate.php" TargetMode="External"/><Relationship Id="rId8546" Type="http://schemas.openxmlformats.org/officeDocument/2006/relationships/hyperlink" Target="http://www.contraloria.cdmx.gob.mx/combate/indexCombate.php" TargetMode="External"/><Relationship Id="rId8960" Type="http://schemas.openxmlformats.org/officeDocument/2006/relationships/hyperlink" Target="http://www.contraloria.cdmx.gob.mx/combate/indexCombate.php" TargetMode="External"/><Relationship Id="rId10476" Type="http://schemas.openxmlformats.org/officeDocument/2006/relationships/hyperlink" Target="http://www.contraloria.cdmx.gob.mx/combate/indexCombate.php" TargetMode="External"/><Relationship Id="rId10890" Type="http://schemas.openxmlformats.org/officeDocument/2006/relationships/hyperlink" Target="http://www.contraloria.cdmx.gob.mx/combate/indexCombate.php" TargetMode="External"/><Relationship Id="rId7148" Type="http://schemas.openxmlformats.org/officeDocument/2006/relationships/hyperlink" Target="http://www.contraloria.cdmx.gob.mx/combate/indexCombate.php" TargetMode="External"/><Relationship Id="rId7562" Type="http://schemas.openxmlformats.org/officeDocument/2006/relationships/hyperlink" Target="http://www.contraloria.cdmx.gob.mx/combate/indexCombate.php" TargetMode="External"/><Relationship Id="rId8613" Type="http://schemas.openxmlformats.org/officeDocument/2006/relationships/hyperlink" Target="http://www.contraloria.cdmx.gob.mx/combate/indexCombate.php" TargetMode="External"/><Relationship Id="rId10129" Type="http://schemas.openxmlformats.org/officeDocument/2006/relationships/hyperlink" Target="http://www.contraloria.cdmx.gob.mx/combate/indexCombate.php" TargetMode="External"/><Relationship Id="rId10543" Type="http://schemas.openxmlformats.org/officeDocument/2006/relationships/hyperlink" Target="http://www.contraloria.cdmx.gob.mx/combate/indexCombate.php" TargetMode="External"/><Relationship Id="rId3758" Type="http://schemas.openxmlformats.org/officeDocument/2006/relationships/hyperlink" Target="http://www.contraloria.cdmx.gob.mx/combate/indexCombate.php" TargetMode="External"/><Relationship Id="rId4809" Type="http://schemas.openxmlformats.org/officeDocument/2006/relationships/hyperlink" Target="http://www.contraloria.cdmx.gob.mx/combate/indexCombate.php" TargetMode="External"/><Relationship Id="rId6164" Type="http://schemas.openxmlformats.org/officeDocument/2006/relationships/hyperlink" Target="http://www.contraloria.cdmx.gob.mx/combate/indexCombate.php" TargetMode="External"/><Relationship Id="rId7215"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5180" Type="http://schemas.openxmlformats.org/officeDocument/2006/relationships/hyperlink" Target="http://www.contraloria.cdmx.gob.mx/combate/indexCombate.php" TargetMode="External"/><Relationship Id="rId6231" Type="http://schemas.openxmlformats.org/officeDocument/2006/relationships/hyperlink" Target="http://www.contraloria.cdmx.gob.mx/combate/indexCombate.php" TargetMode="External"/><Relationship Id="rId9387" Type="http://schemas.openxmlformats.org/officeDocument/2006/relationships/hyperlink" Target="http://www.contraloria.cdmx.gob.mx/combate/indexCombate.php" TargetMode="External"/><Relationship Id="rId10610"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3825" Type="http://schemas.openxmlformats.org/officeDocument/2006/relationships/hyperlink" Target="http://www.contraloria.cdmx.gob.mx/combate/indexCombate.php" TargetMode="External"/><Relationship Id="rId9454"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2841" Type="http://schemas.openxmlformats.org/officeDocument/2006/relationships/hyperlink" Target="http://www.contraloria.cdmx.gob.mx/combate/indexCombate.php" TargetMode="External"/><Relationship Id="rId5997" Type="http://schemas.openxmlformats.org/officeDocument/2006/relationships/hyperlink" Target="http://www.contraloria.cdmx.gob.mx/combate/indexCombate.php" TargetMode="External"/><Relationship Id="rId8056" Type="http://schemas.openxmlformats.org/officeDocument/2006/relationships/hyperlink" Target="http://www.contraloria.cdmx.gob.mx/combate/indexCombate.php" TargetMode="External"/><Relationship Id="rId9107" Type="http://schemas.openxmlformats.org/officeDocument/2006/relationships/hyperlink" Target="http://www.contraloria.cdmx.gob.mx/combate/indexCombate.php" TargetMode="External"/><Relationship Id="rId11384"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4599" Type="http://schemas.openxmlformats.org/officeDocument/2006/relationships/hyperlink" Target="http://www.contraloria.cdmx.gob.mx/combate/indexCombate.php" TargetMode="External"/><Relationship Id="rId7072" Type="http://schemas.openxmlformats.org/officeDocument/2006/relationships/hyperlink" Target="http://www.contraloria.cdmx.gob.mx/combate/indexCombate.php" TargetMode="External"/><Relationship Id="rId8470" Type="http://schemas.openxmlformats.org/officeDocument/2006/relationships/hyperlink" Target="http://www.contraloria.cdmx.gob.mx/combate/indexCombate.php" TargetMode="External"/><Relationship Id="rId9521" Type="http://schemas.openxmlformats.org/officeDocument/2006/relationships/hyperlink" Target="http://www.contraloria.cdmx.gob.mx/combate/indexCombate.php" TargetMode="External"/><Relationship Id="rId11037"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4666" Type="http://schemas.openxmlformats.org/officeDocument/2006/relationships/hyperlink" Target="http://www.contraloria.cdmx.gob.mx/combate/indexCombate.php" TargetMode="External"/><Relationship Id="rId5717" Type="http://schemas.openxmlformats.org/officeDocument/2006/relationships/hyperlink" Target="http://www.contraloria.cdmx.gob.mx/combate/indexCombate.php" TargetMode="External"/><Relationship Id="rId8123" Type="http://schemas.openxmlformats.org/officeDocument/2006/relationships/hyperlink" Target="http://www.contraloria.cdmx.gob.mx/combate/indexCombate.php" TargetMode="External"/><Relationship Id="rId10053" Type="http://schemas.openxmlformats.org/officeDocument/2006/relationships/hyperlink" Target="http://www.contraloria.cdmx.gob.mx/combate/indexCombate.php" TargetMode="External"/><Relationship Id="rId11104" Type="http://schemas.openxmlformats.org/officeDocument/2006/relationships/hyperlink" Target="http://www.contraloria.cdmx.gob.mx/combate/indexCombate.php" TargetMode="External"/><Relationship Id="rId3268" Type="http://schemas.openxmlformats.org/officeDocument/2006/relationships/hyperlink" Target="http://www.contraloria.cdmx.gob.mx/combate/indexCombate.php" TargetMode="External"/><Relationship Id="rId3682" Type="http://schemas.openxmlformats.org/officeDocument/2006/relationships/hyperlink" Target="http://www.contraloria.cdmx.gob.mx/combate/indexCombate.php" TargetMode="External"/><Relationship Id="rId4319" Type="http://schemas.openxmlformats.org/officeDocument/2006/relationships/hyperlink" Target="http://www.contraloria.cdmx.gob.mx/combate/indexCombate.php" TargetMode="External"/><Relationship Id="rId4733" Type="http://schemas.openxmlformats.org/officeDocument/2006/relationships/hyperlink" Target="http://www.contraloria.cdmx.gob.mx/combate/indexCombate.php" TargetMode="External"/><Relationship Id="rId7889" Type="http://schemas.openxmlformats.org/officeDocument/2006/relationships/hyperlink" Target="http://www.contraloria.cdmx.gob.mx/combate/indexCombate.php" TargetMode="External"/><Relationship Id="rId10120"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3335"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3402" Type="http://schemas.openxmlformats.org/officeDocument/2006/relationships/hyperlink" Target="http://www.contraloria.cdmx.gob.mx/combate/indexCombate.php" TargetMode="External"/><Relationship Id="rId4800" Type="http://schemas.openxmlformats.org/officeDocument/2006/relationships/hyperlink" Target="http://www.contraloria.cdmx.gob.mx/combate/indexCombate.php" TargetMode="External"/><Relationship Id="rId6558" Type="http://schemas.openxmlformats.org/officeDocument/2006/relationships/hyperlink" Target="http://www.contraloria.cdmx.gob.mx/combate/indexCombate.php" TargetMode="External"/><Relationship Id="rId7956" Type="http://schemas.openxmlformats.org/officeDocument/2006/relationships/hyperlink" Target="http://www.contraloria.cdmx.gob.mx/combate/indexCombate.php" TargetMode="External"/><Relationship Id="rId10937"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6972" Type="http://schemas.openxmlformats.org/officeDocument/2006/relationships/hyperlink" Target="http://www.contraloria.cdmx.gob.mx/combate/indexCombate.php" TargetMode="External"/><Relationship Id="rId7609" Type="http://schemas.openxmlformats.org/officeDocument/2006/relationships/hyperlink" Target="http://www.contraloria.cdmx.gob.mx/combate/indexCombate.php" TargetMode="External"/><Relationship Id="rId9031" Type="http://schemas.openxmlformats.org/officeDocument/2006/relationships/hyperlink" Target="http://www.contraloria.cdmx.gob.mx/combate/indexCombate.php" TargetMode="External"/><Relationship Id="rId4176" Type="http://schemas.openxmlformats.org/officeDocument/2006/relationships/hyperlink" Target="http://www.contraloria.cdmx.gob.mx/combate/indexCombate.php" TargetMode="External"/><Relationship Id="rId5574" Type="http://schemas.openxmlformats.org/officeDocument/2006/relationships/hyperlink" Target="http://www.contraloria.cdmx.gob.mx/combate/indexCombate.php" TargetMode="External"/><Relationship Id="rId6625"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4590" Type="http://schemas.openxmlformats.org/officeDocument/2006/relationships/hyperlink" Target="http://www.contraloria.cdmx.gob.mx/combate/indexCombate.php" TargetMode="External"/><Relationship Id="rId5227" Type="http://schemas.openxmlformats.org/officeDocument/2006/relationships/hyperlink" Target="http://www.contraloria.cdmx.gob.mx/combate/indexCombate.php" TargetMode="External"/><Relationship Id="rId5641" Type="http://schemas.openxmlformats.org/officeDocument/2006/relationships/hyperlink" Target="http://www.contraloria.cdmx.gob.mx/combate/indexCombate.php" TargetMode="External"/><Relationship Id="rId8797" Type="http://schemas.openxmlformats.org/officeDocument/2006/relationships/hyperlink" Target="http://www.contraloria.cdmx.gob.mx/combate/indexCombate.php" TargetMode="External"/><Relationship Id="rId9848"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3192" Type="http://schemas.openxmlformats.org/officeDocument/2006/relationships/hyperlink" Target="http://www.contraloria.cdmx.gob.mx/combate/indexCombate.php" TargetMode="External"/><Relationship Id="rId4243" Type="http://schemas.openxmlformats.org/officeDocument/2006/relationships/hyperlink" Target="http://www.contraloria.cdmx.gob.mx/combate/indexCombate.php" TargetMode="External"/><Relationship Id="rId7399" Type="http://schemas.openxmlformats.org/officeDocument/2006/relationships/hyperlink" Target="http://www.contraloria.cdmx.gob.mx/combate/indexCombate.php" TargetMode="External"/><Relationship Id="rId8864" Type="http://schemas.openxmlformats.org/officeDocument/2006/relationships/hyperlink" Target="http://www.contraloria.cdmx.gob.mx/combate/indexCombate.php" TargetMode="External"/><Relationship Id="rId9915" Type="http://schemas.openxmlformats.org/officeDocument/2006/relationships/hyperlink" Target="http://www.contraloria.cdmx.gob.mx/combate/indexCombate.php" TargetMode="External"/><Relationship Id="rId4310" Type="http://schemas.openxmlformats.org/officeDocument/2006/relationships/hyperlink" Target="http://www.contraloria.cdmx.gob.mx/combate/indexCombate.php" TargetMode="External"/><Relationship Id="rId7466" Type="http://schemas.openxmlformats.org/officeDocument/2006/relationships/hyperlink" Target="http://www.contraloria.cdmx.gob.mx/combate/indexCombate.php" TargetMode="External"/><Relationship Id="rId7880" Type="http://schemas.openxmlformats.org/officeDocument/2006/relationships/hyperlink" Target="http://www.contraloria.cdmx.gob.mx/combate/indexCombate.php" TargetMode="External"/><Relationship Id="rId8517" Type="http://schemas.openxmlformats.org/officeDocument/2006/relationships/hyperlink" Target="http://www.contraloria.cdmx.gob.mx/combate/indexCombate.php" TargetMode="External"/><Relationship Id="rId10794"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6068" Type="http://schemas.openxmlformats.org/officeDocument/2006/relationships/hyperlink" Target="http://www.contraloria.cdmx.gob.mx/combate/indexCombate.php" TargetMode="External"/><Relationship Id="rId6482" Type="http://schemas.openxmlformats.org/officeDocument/2006/relationships/hyperlink" Target="http://www.contraloria.cdmx.gob.mx/combate/indexCombate.php" TargetMode="External"/><Relationship Id="rId7119" Type="http://schemas.openxmlformats.org/officeDocument/2006/relationships/hyperlink" Target="http://www.contraloria.cdmx.gob.mx/combate/indexCombate.php" TargetMode="External"/><Relationship Id="rId7533" Type="http://schemas.openxmlformats.org/officeDocument/2006/relationships/hyperlink" Target="http://www.contraloria.cdmx.gob.mx/combate/indexCombate.php" TargetMode="External"/><Relationship Id="rId8931" Type="http://schemas.openxmlformats.org/officeDocument/2006/relationships/hyperlink" Target="http://www.contraloria.cdmx.gob.mx/combate/indexCombate.php" TargetMode="External"/><Relationship Id="rId10447" Type="http://schemas.openxmlformats.org/officeDocument/2006/relationships/hyperlink" Target="http://www.contraloria.cdmx.gob.mx/combate/indexCombate.php" TargetMode="External"/><Relationship Id="rId10861" Type="http://schemas.openxmlformats.org/officeDocument/2006/relationships/hyperlink" Target="http://www.contraloria.cdmx.gob.mx/combate/indexCombate.php" TargetMode="External"/><Relationship Id="rId5084" Type="http://schemas.openxmlformats.org/officeDocument/2006/relationships/hyperlink" Target="http://www.contraloria.cdmx.gob.mx/combate/indexCombate.php" TargetMode="External"/><Relationship Id="rId6135" Type="http://schemas.openxmlformats.org/officeDocument/2006/relationships/hyperlink" Target="http://www.contraloria.cdmx.gob.mx/combate/indexCombate.php" TargetMode="External"/><Relationship Id="rId10514"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3729" Type="http://schemas.openxmlformats.org/officeDocument/2006/relationships/hyperlink" Target="http://www.contraloria.cdmx.gob.mx/combate/indexCombate.php" TargetMode="External"/><Relationship Id="rId5151" Type="http://schemas.openxmlformats.org/officeDocument/2006/relationships/hyperlink" Target="http://www.contraloria.cdmx.gob.mx/combate/indexCombate.php" TargetMode="External"/><Relationship Id="rId7600"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6202" Type="http://schemas.openxmlformats.org/officeDocument/2006/relationships/hyperlink" Target="http://www.contraloria.cdmx.gob.mx/combate/indexCombate.php" TargetMode="External"/><Relationship Id="rId9358" Type="http://schemas.openxmlformats.org/officeDocument/2006/relationships/hyperlink" Target="http://www.contraloria.cdmx.gob.mx/combate/indexCombate.php" TargetMode="External"/><Relationship Id="rId9772" Type="http://schemas.openxmlformats.org/officeDocument/2006/relationships/hyperlink" Target="http://www.contraloria.cdmx.gob.mx/combate/indexCombate.php" TargetMode="External"/><Relationship Id="rId11288"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5968" Type="http://schemas.openxmlformats.org/officeDocument/2006/relationships/hyperlink" Target="http://www.contraloria.cdmx.gob.mx/combate/indexCombate.php" TargetMode="External"/><Relationship Id="rId8374" Type="http://schemas.openxmlformats.org/officeDocument/2006/relationships/hyperlink" Target="http://www.contraloria.cdmx.gob.mx/combate/indexCombate.php" TargetMode="External"/><Relationship Id="rId9425" Type="http://schemas.openxmlformats.org/officeDocument/2006/relationships/hyperlink" Target="http://www.contraloria.cdmx.gob.mx/combate/indexCombate.php" TargetMode="External"/><Relationship Id="rId11355"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4984" Type="http://schemas.openxmlformats.org/officeDocument/2006/relationships/hyperlink" Target="http://www.contraloria.cdmx.gob.mx/combate/indexCombate.php" TargetMode="External"/><Relationship Id="rId7390" Type="http://schemas.openxmlformats.org/officeDocument/2006/relationships/hyperlink" Target="http://www.contraloria.cdmx.gob.mx/combate/indexCombate.php" TargetMode="External"/><Relationship Id="rId8027" Type="http://schemas.openxmlformats.org/officeDocument/2006/relationships/hyperlink" Target="http://www.contraloria.cdmx.gob.mx/combate/indexCombate.php" TargetMode="External"/><Relationship Id="rId8441" Type="http://schemas.openxmlformats.org/officeDocument/2006/relationships/hyperlink" Target="http://www.contraloria.cdmx.gob.mx/combate/indexCombate.php" TargetMode="External"/><Relationship Id="rId10371" Type="http://schemas.openxmlformats.org/officeDocument/2006/relationships/hyperlink" Target="http://www.contraloria.cdmx.gob.mx/combate/indexCombate.php" TargetMode="External"/><Relationship Id="rId11008" Type="http://schemas.openxmlformats.org/officeDocument/2006/relationships/hyperlink" Target="http://www.contraloria.cdmx.gob.mx/combate/indexCombate.php" TargetMode="External"/><Relationship Id="rId3586" Type="http://schemas.openxmlformats.org/officeDocument/2006/relationships/hyperlink" Target="http://www.contraloria.cdmx.gob.mx/combate/indexCombate.php" TargetMode="External"/><Relationship Id="rId4637" Type="http://schemas.openxmlformats.org/officeDocument/2006/relationships/hyperlink" Target="http://www.contraloria.cdmx.gob.mx/combate/indexCombate.php" TargetMode="External"/><Relationship Id="rId7043" Type="http://schemas.openxmlformats.org/officeDocument/2006/relationships/hyperlink" Target="http://www.contraloria.cdmx.gob.mx/combate/indexCombate.php" TargetMode="External"/><Relationship Id="rId10024" Type="http://schemas.openxmlformats.org/officeDocument/2006/relationships/hyperlink" Target="http://www.contraloria.cdmx.gob.mx/combate/indexCombate.php" TargetMode="External"/><Relationship Id="rId11422"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3239" Type="http://schemas.openxmlformats.org/officeDocument/2006/relationships/hyperlink" Target="http://www.contraloria.cdmx.gob.mx/combate/indexCombate.php" TargetMode="External"/><Relationship Id="rId7110"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3653" Type="http://schemas.openxmlformats.org/officeDocument/2006/relationships/hyperlink" Target="http://www.contraloria.cdmx.gob.mx/combate/indexCombate.php" TargetMode="External"/><Relationship Id="rId4704" Type="http://schemas.openxmlformats.org/officeDocument/2006/relationships/hyperlink" Target="http://www.contraloria.cdmx.gob.mx/combate/indexCombate.php" TargetMode="External"/><Relationship Id="rId9282"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3306" Type="http://schemas.openxmlformats.org/officeDocument/2006/relationships/hyperlink" Target="http://www.contraloria.cdmx.gob.mx/combate/indexCombate.php" TargetMode="External"/><Relationship Id="rId3720" Type="http://schemas.openxmlformats.org/officeDocument/2006/relationships/hyperlink" Target="http://www.contraloria.cdmx.gob.mx/combate/indexCombate.php" TargetMode="External"/><Relationship Id="rId6876" Type="http://schemas.openxmlformats.org/officeDocument/2006/relationships/hyperlink" Target="http://www.contraloria.cdmx.gob.mx/combate/indexCombate.php" TargetMode="External"/><Relationship Id="rId7927" Type="http://schemas.openxmlformats.org/officeDocument/2006/relationships/hyperlink" Target="http://www.contraloria.cdmx.gob.mx/combate/indexCombate.php" TargetMode="External"/><Relationship Id="rId10908"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5478" Type="http://schemas.openxmlformats.org/officeDocument/2006/relationships/hyperlink" Target="http://www.contraloria.cdmx.gob.mx/combate/indexCombate.php" TargetMode="External"/><Relationship Id="rId5892" Type="http://schemas.openxmlformats.org/officeDocument/2006/relationships/hyperlink" Target="http://www.contraloria.cdmx.gob.mx/combate/indexCombate.php" TargetMode="External"/><Relationship Id="rId6529" Type="http://schemas.openxmlformats.org/officeDocument/2006/relationships/hyperlink" Target="http://www.contraloria.cdmx.gob.mx/combate/indexCombate.php" TargetMode="External"/><Relationship Id="rId6943" Type="http://schemas.openxmlformats.org/officeDocument/2006/relationships/hyperlink" Target="http://www.contraloria.cdmx.gob.mx/combate/indexCombate.php" TargetMode="External"/><Relationship Id="rId4494" Type="http://schemas.openxmlformats.org/officeDocument/2006/relationships/hyperlink" Target="http://www.contraloria.cdmx.gob.mx/combate/indexCombate.php" TargetMode="External"/><Relationship Id="rId5545" Type="http://schemas.openxmlformats.org/officeDocument/2006/relationships/hyperlink" Target="http://www.contraloria.cdmx.gob.mx/combate/indexCombate.php" TargetMode="External"/><Relationship Id="rId9002" Type="http://schemas.openxmlformats.org/officeDocument/2006/relationships/hyperlink" Target="http://www.contraloria.cdmx.gob.mx/combate/indexCombate.php" TargetMode="External"/><Relationship Id="rId3096" Type="http://schemas.openxmlformats.org/officeDocument/2006/relationships/hyperlink" Target="http://www.contraloria.cdmx.gob.mx/combate/indexCombate.php" TargetMode="External"/><Relationship Id="rId4147" Type="http://schemas.openxmlformats.org/officeDocument/2006/relationships/hyperlink" Target="http://www.contraloria.cdmx.gob.mx/combate/indexCombate.php" TargetMode="External"/><Relationship Id="rId4561" Type="http://schemas.openxmlformats.org/officeDocument/2006/relationships/hyperlink" Target="http://www.contraloria.cdmx.gob.mx/combate/indexCombate.php" TargetMode="External"/><Relationship Id="rId5612" Type="http://schemas.openxmlformats.org/officeDocument/2006/relationships/hyperlink" Target="http://www.contraloria.cdmx.gob.mx/combate/indexCombate.php" TargetMode="External"/><Relationship Id="rId8768" Type="http://schemas.openxmlformats.org/officeDocument/2006/relationships/hyperlink" Target="http://www.contraloria.cdmx.gob.mx/combate/indexCombate.php" TargetMode="External"/><Relationship Id="rId3163" Type="http://schemas.openxmlformats.org/officeDocument/2006/relationships/hyperlink" Target="http://www.contraloria.cdmx.gob.mx/combate/indexCombate.php" TargetMode="External"/><Relationship Id="rId4214" Type="http://schemas.openxmlformats.org/officeDocument/2006/relationships/hyperlink" Target="http://www.contraloria.cdmx.gob.mx/combate/indexCombate.php" TargetMode="External"/><Relationship Id="rId9819" Type="http://schemas.openxmlformats.org/officeDocument/2006/relationships/hyperlink" Target="http://www.contraloria.cdmx.gob.mx/combate/indexCombate.php" TargetMode="External"/><Relationship Id="rId10698"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6386" Type="http://schemas.openxmlformats.org/officeDocument/2006/relationships/hyperlink" Target="http://www.contraloria.cdmx.gob.mx/combate/indexCombate.php" TargetMode="External"/><Relationship Id="rId7784" Type="http://schemas.openxmlformats.org/officeDocument/2006/relationships/hyperlink" Target="http://www.contraloria.cdmx.gob.mx/combate/indexCombate.php" TargetMode="External"/><Relationship Id="rId8835" Type="http://schemas.openxmlformats.org/officeDocument/2006/relationships/hyperlink" Target="http://www.contraloria.cdmx.gob.mx/combate/indexCombate.php" TargetMode="External"/><Relationship Id="rId10765"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230" Type="http://schemas.openxmlformats.org/officeDocument/2006/relationships/hyperlink" Target="http://www.contraloria.cdmx.gob.mx/combate/indexCombate.php" TargetMode="External"/><Relationship Id="rId6039" Type="http://schemas.openxmlformats.org/officeDocument/2006/relationships/hyperlink" Target="http://www.contraloria.cdmx.gob.mx/combate/indexCombate.php" TargetMode="External"/><Relationship Id="rId7437" Type="http://schemas.openxmlformats.org/officeDocument/2006/relationships/hyperlink" Target="http://www.contraloria.cdmx.gob.mx/combate/indexCombate.php" TargetMode="External"/><Relationship Id="rId7851" Type="http://schemas.openxmlformats.org/officeDocument/2006/relationships/hyperlink" Target="http://www.contraloria.cdmx.gob.mx/combate/indexCombate.php" TargetMode="External"/><Relationship Id="rId8902" Type="http://schemas.openxmlformats.org/officeDocument/2006/relationships/hyperlink" Target="http://www.contraloria.cdmx.gob.mx/combate/indexCombate.php" TargetMode="External"/><Relationship Id="rId10418" Type="http://schemas.openxmlformats.org/officeDocument/2006/relationships/hyperlink" Target="http://www.contraloria.cdmx.gob.mx/combate/indexCombate.php" TargetMode="External"/><Relationship Id="rId10832" Type="http://schemas.openxmlformats.org/officeDocument/2006/relationships/hyperlink" Target="http://www.contraloria.cdmx.gob.mx/combate/indexCombate.php" TargetMode="External"/><Relationship Id="rId2996" Type="http://schemas.openxmlformats.org/officeDocument/2006/relationships/hyperlink" Target="http://www.contraloria.cdmx.gob.mx/combate/indexCombate.php" TargetMode="External"/><Relationship Id="rId6453" Type="http://schemas.openxmlformats.org/officeDocument/2006/relationships/hyperlink" Target="http://www.contraloria.cdmx.gob.mx/combate/indexCombate.php" TargetMode="External"/><Relationship Id="rId7504"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5055" Type="http://schemas.openxmlformats.org/officeDocument/2006/relationships/hyperlink" Target="http://www.contraloria.cdmx.gob.mx/combate/indexCombate.php" TargetMode="External"/><Relationship Id="rId6106" Type="http://schemas.openxmlformats.org/officeDocument/2006/relationships/hyperlink" Target="http://www.contraloria.cdmx.gob.mx/combate/indexCombate.php" TargetMode="External"/><Relationship Id="rId6520" Type="http://schemas.openxmlformats.org/officeDocument/2006/relationships/hyperlink" Target="http://www.contraloria.cdmx.gob.mx/combate/indexCombate.php" TargetMode="External"/><Relationship Id="rId9676"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4071" Type="http://schemas.openxmlformats.org/officeDocument/2006/relationships/hyperlink" Target="http://www.contraloria.cdmx.gob.mx/combate/indexCombate.php" TargetMode="External"/><Relationship Id="rId5122" Type="http://schemas.openxmlformats.org/officeDocument/2006/relationships/hyperlink" Target="http://www.contraloria.cdmx.gob.mx/combate/indexCombate.php" TargetMode="External"/><Relationship Id="rId8278" Type="http://schemas.openxmlformats.org/officeDocument/2006/relationships/hyperlink" Target="http://www.contraloria.cdmx.gob.mx/combate/indexCombate.php" TargetMode="External"/><Relationship Id="rId8692" Type="http://schemas.openxmlformats.org/officeDocument/2006/relationships/hyperlink" Target="http://www.contraloria.cdmx.gob.mx/combate/indexCombate.php" TargetMode="External"/><Relationship Id="rId9329" Type="http://schemas.openxmlformats.org/officeDocument/2006/relationships/hyperlink" Target="http://www.contraloria.cdmx.gob.mx/combate/indexCombate.php" TargetMode="External"/><Relationship Id="rId9743" Type="http://schemas.openxmlformats.org/officeDocument/2006/relationships/hyperlink" Target="http://www.contraloria.cdmx.gob.mx/combate/indexCombate.php" TargetMode="External"/><Relationship Id="rId11259"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7294" Type="http://schemas.openxmlformats.org/officeDocument/2006/relationships/hyperlink" Target="http://www.contraloria.cdmx.gob.mx/combate/indexCombate.php" TargetMode="External"/><Relationship Id="rId8345"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4888" Type="http://schemas.openxmlformats.org/officeDocument/2006/relationships/hyperlink" Target="http://www.contraloria.cdmx.gob.mx/combate/indexCombate.php" TargetMode="External"/><Relationship Id="rId5939" Type="http://schemas.openxmlformats.org/officeDocument/2006/relationships/hyperlink" Target="http://www.contraloria.cdmx.gob.mx/combate/indexCombate.php" TargetMode="External"/><Relationship Id="rId7361" Type="http://schemas.openxmlformats.org/officeDocument/2006/relationships/hyperlink" Target="http://www.contraloria.cdmx.gob.mx/combate/indexCombate.php" TargetMode="External"/><Relationship Id="rId9810" Type="http://schemas.openxmlformats.org/officeDocument/2006/relationships/hyperlink" Target="http://www.contraloria.cdmx.gob.mx/combate/indexCombate.php" TargetMode="External"/><Relationship Id="rId10275" Type="http://schemas.openxmlformats.org/officeDocument/2006/relationships/hyperlink" Target="http://www.contraloria.cdmx.gob.mx/combate/indexCombate.php" TargetMode="External"/><Relationship Id="rId11326"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4955" Type="http://schemas.openxmlformats.org/officeDocument/2006/relationships/hyperlink" Target="http://www.contraloria.cdmx.gob.mx/combate/indexCombate.php" TargetMode="External"/><Relationship Id="rId7014" Type="http://schemas.openxmlformats.org/officeDocument/2006/relationships/hyperlink" Target="http://www.contraloria.cdmx.gob.mx/combate/indexCombate.php" TargetMode="External"/><Relationship Id="rId8412" Type="http://schemas.openxmlformats.org/officeDocument/2006/relationships/hyperlink" Target="http://www.contraloria.cdmx.gob.mx/combate/indexCombate.php" TargetMode="External"/><Relationship Id="rId10342" Type="http://schemas.openxmlformats.org/officeDocument/2006/relationships/hyperlink" Target="http://www.contraloria.cdmx.gob.mx/combate/indexCombate.php" TargetMode="External"/><Relationship Id="rId3557" Type="http://schemas.openxmlformats.org/officeDocument/2006/relationships/hyperlink" Target="http://www.contraloria.cdmx.gob.mx/combate/indexCombate.php" TargetMode="External"/><Relationship Id="rId3971" Type="http://schemas.openxmlformats.org/officeDocument/2006/relationships/hyperlink" Target="http://www.contraloria.cdmx.gob.mx/combate/indexCombate.php" TargetMode="External"/><Relationship Id="rId4608"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3624" Type="http://schemas.openxmlformats.org/officeDocument/2006/relationships/hyperlink" Target="http://www.contraloria.cdmx.gob.mx/combate/indexCombate.php" TargetMode="External"/><Relationship Id="rId6030" Type="http://schemas.openxmlformats.org/officeDocument/2006/relationships/hyperlink" Target="http://www.contraloria.cdmx.gob.mx/combate/indexCombate.php" TargetMode="External"/><Relationship Id="rId9186"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5796" Type="http://schemas.openxmlformats.org/officeDocument/2006/relationships/hyperlink" Target="http://www.contraloria.cdmx.gob.mx/combate/indexCombate.php" TargetMode="External"/><Relationship Id="rId6847" Type="http://schemas.openxmlformats.org/officeDocument/2006/relationships/hyperlink" Target="http://www.contraloria.cdmx.gob.mx/combate/indexCombate.php" TargetMode="External"/><Relationship Id="rId9253" Type="http://schemas.openxmlformats.org/officeDocument/2006/relationships/hyperlink" Target="http://www.contraloria.cdmx.gob.mx/combate/indexCombate.php" TargetMode="External"/><Relationship Id="rId11183"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4398" Type="http://schemas.openxmlformats.org/officeDocument/2006/relationships/hyperlink" Target="http://www.contraloria.cdmx.gob.mx/combate/indexCombate.php" TargetMode="External"/><Relationship Id="rId5449" Type="http://schemas.openxmlformats.org/officeDocument/2006/relationships/hyperlink" Target="http://www.contraloria.cdmx.gob.mx/combate/indexCombate.php" TargetMode="External"/><Relationship Id="rId9320" Type="http://schemas.openxmlformats.org/officeDocument/2006/relationships/hyperlink" Target="http://www.contraloria.cdmx.gob.mx/combate/indexCombate.php" TargetMode="External"/><Relationship Id="rId4465" Type="http://schemas.openxmlformats.org/officeDocument/2006/relationships/hyperlink" Target="http://www.contraloria.cdmx.gob.mx/combate/indexCombate.php" TargetMode="External"/><Relationship Id="rId5863" Type="http://schemas.openxmlformats.org/officeDocument/2006/relationships/hyperlink" Target="http://www.contraloria.cdmx.gob.mx/combate/indexCombate.php" TargetMode="External"/><Relationship Id="rId6914" Type="http://schemas.openxmlformats.org/officeDocument/2006/relationships/hyperlink" Target="http://www.contraloria.cdmx.gob.mx/combate/indexCombate.php" TargetMode="External"/><Relationship Id="rId11250" Type="http://schemas.openxmlformats.org/officeDocument/2006/relationships/hyperlink" Target="http://www.contraloria.cdmx.gob.mx/combate/indexCombate.php" TargetMode="External"/><Relationship Id="rId3067" Type="http://schemas.openxmlformats.org/officeDocument/2006/relationships/hyperlink" Target="http://www.contraloria.cdmx.gob.mx/combate/indexCombate.php" TargetMode="External"/><Relationship Id="rId4118" Type="http://schemas.openxmlformats.org/officeDocument/2006/relationships/hyperlink" Target="http://www.contraloria.cdmx.gob.mx/combate/indexCombate.php" TargetMode="External"/><Relationship Id="rId5516" Type="http://schemas.openxmlformats.org/officeDocument/2006/relationships/hyperlink" Target="http://www.contraloria.cdmx.gob.mx/combate/indexCombate.php" TargetMode="External"/><Relationship Id="rId5930" Type="http://schemas.openxmlformats.org/officeDocument/2006/relationships/hyperlink" Target="http://www.contraloria.cdmx.gob.mx/combate/indexCombate.php" TargetMode="External"/><Relationship Id="rId3481" Type="http://schemas.openxmlformats.org/officeDocument/2006/relationships/hyperlink" Target="http://www.contraloria.cdmx.gob.mx/combate/indexCombate.php" TargetMode="External"/><Relationship Id="rId4532" Type="http://schemas.openxmlformats.org/officeDocument/2006/relationships/hyperlink" Target="http://www.contraloria.cdmx.gob.mx/combate/indexCombate.php" TargetMode="External"/><Relationship Id="rId7688" Type="http://schemas.openxmlformats.org/officeDocument/2006/relationships/hyperlink" Target="http://www.contraloria.cdmx.gob.mx/combate/indexCombate.php" TargetMode="External"/><Relationship Id="rId8739" Type="http://schemas.openxmlformats.org/officeDocument/2006/relationships/hyperlink" Target="http://www.contraloria.cdmx.gob.mx/combate/indexCombate.php" TargetMode="External"/><Relationship Id="rId10669"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3134" Type="http://schemas.openxmlformats.org/officeDocument/2006/relationships/hyperlink" Target="http://www.contraloria.cdmx.gob.mx/combate/indexCombate.php" TargetMode="External"/><Relationship Id="rId7755" Type="http://schemas.openxmlformats.org/officeDocument/2006/relationships/hyperlink" Target="http://www.contraloria.cdmx.gob.mx/combate/indexCombate.php" TargetMode="External"/><Relationship Id="rId8806"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3201" Type="http://schemas.openxmlformats.org/officeDocument/2006/relationships/hyperlink" Target="http://www.contraloria.cdmx.gob.mx/combate/indexCombate.php" TargetMode="External"/><Relationship Id="rId6357" Type="http://schemas.openxmlformats.org/officeDocument/2006/relationships/hyperlink" Target="http://www.contraloria.cdmx.gob.mx/combate/indexCombate.php" TargetMode="External"/><Relationship Id="rId6771" Type="http://schemas.openxmlformats.org/officeDocument/2006/relationships/hyperlink" Target="http://www.contraloria.cdmx.gob.mx/combate/indexCombate.php" TargetMode="External"/><Relationship Id="rId7408" Type="http://schemas.openxmlformats.org/officeDocument/2006/relationships/hyperlink" Target="http://www.contraloria.cdmx.gob.mx/combate/indexCombate.php" TargetMode="External"/><Relationship Id="rId7822" Type="http://schemas.openxmlformats.org/officeDocument/2006/relationships/hyperlink" Target="http://www.contraloria.cdmx.gob.mx/combate/indexCombate.php" TargetMode="External"/><Relationship Id="rId10736"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5373" Type="http://schemas.openxmlformats.org/officeDocument/2006/relationships/hyperlink" Target="http://www.contraloria.cdmx.gob.mx/combate/indexCombate.php" TargetMode="External"/><Relationship Id="rId6424" Type="http://schemas.openxmlformats.org/officeDocument/2006/relationships/hyperlink" Target="http://www.contraloria.cdmx.gob.mx/combate/indexCombate.php" TargetMode="External"/><Relationship Id="rId10803"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2967" Type="http://schemas.openxmlformats.org/officeDocument/2006/relationships/hyperlink" Target="http://www.contraloria.cdmx.gob.mx/combate/indexCombate.php" TargetMode="External"/><Relationship Id="rId5026" Type="http://schemas.openxmlformats.org/officeDocument/2006/relationships/hyperlink" Target="http://www.contraloria.cdmx.gob.mx/combate/indexCombate.php" TargetMode="External"/><Relationship Id="rId5440" Type="http://schemas.openxmlformats.org/officeDocument/2006/relationships/hyperlink" Target="http://www.contraloria.cdmx.gob.mx/combate/indexCombate.php" TargetMode="External"/><Relationship Id="rId8596" Type="http://schemas.openxmlformats.org/officeDocument/2006/relationships/hyperlink" Target="http://www.contraloria.cdmx.gob.mx/combate/indexCombate.php" TargetMode="External"/><Relationship Id="rId9994"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4042" Type="http://schemas.openxmlformats.org/officeDocument/2006/relationships/hyperlink" Target="http://www.contraloria.cdmx.gob.mx/combate/indexCombate.php" TargetMode="External"/><Relationship Id="rId7198" Type="http://schemas.openxmlformats.org/officeDocument/2006/relationships/hyperlink" Target="http://www.contraloria.cdmx.gob.mx/combate/indexCombate.php" TargetMode="External"/><Relationship Id="rId8249" Type="http://schemas.openxmlformats.org/officeDocument/2006/relationships/hyperlink" Target="http://www.contraloria.cdmx.gob.mx/combate/indexCombate.php" TargetMode="External"/><Relationship Id="rId9647"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8663" Type="http://schemas.openxmlformats.org/officeDocument/2006/relationships/hyperlink" Target="http://www.contraloria.cdmx.gob.mx/combate/indexCombate.php" TargetMode="External"/><Relationship Id="rId9714" Type="http://schemas.openxmlformats.org/officeDocument/2006/relationships/hyperlink" Target="http://www.contraloria.cdmx.gob.mx/combate/indexCombate.php" TargetMode="External"/><Relationship Id="rId10179" Type="http://schemas.openxmlformats.org/officeDocument/2006/relationships/hyperlink" Target="http://www.contraloria.cdmx.gob.mx/combate/indexCombate.php" TargetMode="External"/><Relationship Id="rId10593"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4859" Type="http://schemas.openxmlformats.org/officeDocument/2006/relationships/hyperlink" Target="http://www.contraloria.cdmx.gob.mx/combate/indexCombate.php" TargetMode="External"/><Relationship Id="rId7265" Type="http://schemas.openxmlformats.org/officeDocument/2006/relationships/hyperlink" Target="http://www.contraloria.cdmx.gob.mx/combate/indexCombate.php" TargetMode="External"/><Relationship Id="rId8316" Type="http://schemas.openxmlformats.org/officeDocument/2006/relationships/hyperlink" Target="http://www.contraloria.cdmx.gob.mx/combate/indexCombate.php" TargetMode="External"/><Relationship Id="rId8730" Type="http://schemas.openxmlformats.org/officeDocument/2006/relationships/hyperlink" Target="http://www.contraloria.cdmx.gob.mx/combate/indexCombate.php" TargetMode="External"/><Relationship Id="rId10246" Type="http://schemas.openxmlformats.org/officeDocument/2006/relationships/hyperlink" Target="http://www.contraloria.cdmx.gob.mx/combate/indexCombate.php" TargetMode="External"/><Relationship Id="rId10660" Type="http://schemas.openxmlformats.org/officeDocument/2006/relationships/hyperlink" Target="http://www.contraloria.cdmx.gob.mx/combate/indexCombate.php" TargetMode="External"/><Relationship Id="rId3875" Type="http://schemas.openxmlformats.org/officeDocument/2006/relationships/hyperlink" Target="http://www.contraloria.cdmx.gob.mx/combate/indexCombate.php" TargetMode="External"/><Relationship Id="rId4926" Type="http://schemas.openxmlformats.org/officeDocument/2006/relationships/hyperlink" Target="http://www.contraloria.cdmx.gob.mx/combate/indexCombate.php" TargetMode="External"/><Relationship Id="rId6281" Type="http://schemas.openxmlformats.org/officeDocument/2006/relationships/hyperlink" Target="http://www.contraloria.cdmx.gob.mx/combate/indexCombate.php" TargetMode="External"/><Relationship Id="rId7332" Type="http://schemas.openxmlformats.org/officeDocument/2006/relationships/hyperlink" Target="http://www.contraloria.cdmx.gob.mx/combate/indexCombate.php" TargetMode="External"/><Relationship Id="rId10313"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3528"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891" Type="http://schemas.openxmlformats.org/officeDocument/2006/relationships/hyperlink" Target="http://www.contraloria.cdmx.gob.mx/combate/indexCombate.php" TargetMode="External"/><Relationship Id="rId3942" Type="http://schemas.openxmlformats.org/officeDocument/2006/relationships/hyperlink" Target="http://www.contraloria.cdmx.gob.mx/combate/indexCombate.php" TargetMode="External"/><Relationship Id="rId6001" Type="http://schemas.openxmlformats.org/officeDocument/2006/relationships/hyperlink" Target="http://www.contraloria.cdmx.gob.mx/combate/indexCombate.php" TargetMode="External"/><Relationship Id="rId9157" Type="http://schemas.openxmlformats.org/officeDocument/2006/relationships/hyperlink" Target="http://www.contraloria.cdmx.gob.mx/combate/indexCombate.php" TargetMode="External"/><Relationship Id="rId9571" Type="http://schemas.openxmlformats.org/officeDocument/2006/relationships/hyperlink" Target="http://www.contraloria.cdmx.gob.mx/combate/indexCombate.php" TargetMode="External"/><Relationship Id="rId11087"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8173" Type="http://schemas.openxmlformats.org/officeDocument/2006/relationships/hyperlink" Target="http://www.contraloria.cdmx.gob.mx/combate/indexCombate.php" TargetMode="External"/><Relationship Id="rId9224"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5767" Type="http://schemas.openxmlformats.org/officeDocument/2006/relationships/hyperlink" Target="http://www.contraloria.cdmx.gob.mx/combate/indexCombate.php" TargetMode="External"/><Relationship Id="rId6818" Type="http://schemas.openxmlformats.org/officeDocument/2006/relationships/hyperlink" Target="http://www.contraloria.cdmx.gob.mx/combate/indexCombate.php" TargetMode="External"/><Relationship Id="rId11154"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4369" Type="http://schemas.openxmlformats.org/officeDocument/2006/relationships/hyperlink" Target="http://www.contraloria.cdmx.gob.mx/combate/indexCombate.php" TargetMode="External"/><Relationship Id="rId4783" Type="http://schemas.openxmlformats.org/officeDocument/2006/relationships/hyperlink" Target="http://www.contraloria.cdmx.gob.mx/combate/indexCombate.php" TargetMode="External"/><Relationship Id="rId5834" Type="http://schemas.openxmlformats.org/officeDocument/2006/relationships/hyperlink" Target="http://www.contraloria.cdmx.gob.mx/combate/indexCombate.php" TargetMode="External"/><Relationship Id="rId8240" Type="http://schemas.openxmlformats.org/officeDocument/2006/relationships/hyperlink" Target="http://www.contraloria.cdmx.gob.mx/combate/indexCombate.php" TargetMode="External"/><Relationship Id="rId10170" Type="http://schemas.openxmlformats.org/officeDocument/2006/relationships/hyperlink" Target="http://www.contraloria.cdmx.gob.mx/combate/indexCombate.php" TargetMode="External"/><Relationship Id="rId11221" Type="http://schemas.openxmlformats.org/officeDocument/2006/relationships/hyperlink" Target="http://www.contraloria.cdmx.gob.mx/combate/indexCombate.php" TargetMode="External"/><Relationship Id="rId3385" Type="http://schemas.openxmlformats.org/officeDocument/2006/relationships/hyperlink" Target="http://www.contraloria.cdmx.gob.mx/combate/indexCombate.php" TargetMode="External"/><Relationship Id="rId4436" Type="http://schemas.openxmlformats.org/officeDocument/2006/relationships/hyperlink" Target="http://www.contraloria.cdmx.gob.mx/combate/indexCombate.php" TargetMode="External"/><Relationship Id="rId4850" Type="http://schemas.openxmlformats.org/officeDocument/2006/relationships/hyperlink" Target="http://www.contraloria.cdmx.gob.mx/combate/indexCombate.php" TargetMode="External"/><Relationship Id="rId5901" Type="http://schemas.openxmlformats.org/officeDocument/2006/relationships/hyperlink" Target="http://www.contraloria.cdmx.gob.mx/combate/indexCombate.php" TargetMode="External"/><Relationship Id="rId3038" Type="http://schemas.openxmlformats.org/officeDocument/2006/relationships/hyperlink" Target="http://www.contraloria.cdmx.gob.mx/combate/indexCombate.php" TargetMode="External"/><Relationship Id="rId3452" Type="http://schemas.openxmlformats.org/officeDocument/2006/relationships/hyperlink" Target="http://www.contraloria.cdmx.gob.mx/combate/indexCombate.php" TargetMode="External"/><Relationship Id="rId4503" Type="http://schemas.openxmlformats.org/officeDocument/2006/relationships/hyperlink" Target="http://www.contraloria.cdmx.gob.mx/combate/indexCombate.php" TargetMode="External"/><Relationship Id="rId7659" Type="http://schemas.openxmlformats.org/officeDocument/2006/relationships/hyperlink" Target="http://www.contraloria.cdmx.gob.mx/combate/indexCombate.php" TargetMode="External"/><Relationship Id="rId10987"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3105" Type="http://schemas.openxmlformats.org/officeDocument/2006/relationships/hyperlink" Target="http://www.contraloria.cdmx.gob.mx/combate/indexCombate.php" TargetMode="External"/><Relationship Id="rId6675" Type="http://schemas.openxmlformats.org/officeDocument/2006/relationships/hyperlink" Target="http://www.contraloria.cdmx.gob.mx/combate/indexCombate.php" TargetMode="External"/><Relationship Id="rId9081"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5277" Type="http://schemas.openxmlformats.org/officeDocument/2006/relationships/hyperlink" Target="http://www.contraloria.cdmx.gob.mx/combate/indexCombate.php" TargetMode="External"/><Relationship Id="rId6328" Type="http://schemas.openxmlformats.org/officeDocument/2006/relationships/hyperlink" Target="http://www.contraloria.cdmx.gob.mx/combate/indexCombate.php" TargetMode="External"/><Relationship Id="rId7726" Type="http://schemas.openxmlformats.org/officeDocument/2006/relationships/hyperlink" Target="http://www.contraloria.cdmx.gob.mx/combate/indexCombate.php" TargetMode="External"/><Relationship Id="rId10707" Type="http://schemas.openxmlformats.org/officeDocument/2006/relationships/hyperlink" Target="http://www.contraloria.cdmx.gob.mx/combate/indexCombate.php" TargetMode="External"/><Relationship Id="rId5691" Type="http://schemas.openxmlformats.org/officeDocument/2006/relationships/hyperlink" Target="http://www.contraloria.cdmx.gob.mx/combate/indexCombate.php" TargetMode="External"/><Relationship Id="rId6742" Type="http://schemas.openxmlformats.org/officeDocument/2006/relationships/hyperlink" Target="http://www.contraloria.cdmx.gob.mx/combate/indexCombate.php" TargetMode="External"/><Relationship Id="rId9898"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2938" Type="http://schemas.openxmlformats.org/officeDocument/2006/relationships/hyperlink" Target="http://www.contraloria.cdmx.gob.mx/combate/indexCombate.php" TargetMode="External"/><Relationship Id="rId4293" Type="http://schemas.openxmlformats.org/officeDocument/2006/relationships/hyperlink" Target="http://www.contraloria.cdmx.gob.mx/combate/indexCombate.php" TargetMode="External"/><Relationship Id="rId5344" Type="http://schemas.openxmlformats.org/officeDocument/2006/relationships/hyperlink" Target="http://www.contraloria.cdmx.gob.mx/combate/indexCombate.php" TargetMode="External"/><Relationship Id="rId9965"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4360" Type="http://schemas.openxmlformats.org/officeDocument/2006/relationships/hyperlink" Target="http://www.contraloria.cdmx.gob.mx/combate/indexCombate.php" TargetMode="External"/><Relationship Id="rId5411" Type="http://schemas.openxmlformats.org/officeDocument/2006/relationships/hyperlink" Target="http://www.contraloria.cdmx.gob.mx/combate/indexCombate.php" TargetMode="External"/><Relationship Id="rId8567" Type="http://schemas.openxmlformats.org/officeDocument/2006/relationships/hyperlink" Target="http://www.contraloria.cdmx.gob.mx/combate/indexCombate.php" TargetMode="External"/><Relationship Id="rId8981" Type="http://schemas.openxmlformats.org/officeDocument/2006/relationships/hyperlink" Target="http://www.contraloria.cdmx.gob.mx/combate/indexCombate.php" TargetMode="External"/><Relationship Id="rId9618" Type="http://schemas.openxmlformats.org/officeDocument/2006/relationships/hyperlink" Target="http://www.contraloria.cdmx.gob.mx/combate/indexCombate.php" TargetMode="External"/><Relationship Id="rId10497"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4013" Type="http://schemas.openxmlformats.org/officeDocument/2006/relationships/hyperlink" Target="http://www.contraloria.cdmx.gob.mx/combate/indexCombate.php" TargetMode="External"/><Relationship Id="rId7169" Type="http://schemas.openxmlformats.org/officeDocument/2006/relationships/hyperlink" Target="http://www.contraloria.cdmx.gob.mx/combate/indexCombate.php" TargetMode="External"/><Relationship Id="rId7583" Type="http://schemas.openxmlformats.org/officeDocument/2006/relationships/hyperlink" Target="http://www.contraloria.cdmx.gob.mx/combate/indexCombate.php" TargetMode="External"/><Relationship Id="rId8634" Type="http://schemas.openxmlformats.org/officeDocument/2006/relationships/hyperlink" Target="http://www.contraloria.cdmx.gob.mx/combate/indexCombate.php" TargetMode="External"/><Relationship Id="rId3779" Type="http://schemas.openxmlformats.org/officeDocument/2006/relationships/hyperlink" Target="http://www.contraloria.cdmx.gob.mx/combate/indexCombate.php" TargetMode="External"/><Relationship Id="rId6185" Type="http://schemas.openxmlformats.org/officeDocument/2006/relationships/hyperlink" Target="http://www.contraloria.cdmx.gob.mx/combate/indexCombate.php" TargetMode="External"/><Relationship Id="rId7236" Type="http://schemas.openxmlformats.org/officeDocument/2006/relationships/hyperlink" Target="http://www.contraloria.cdmx.gob.mx/combate/indexCombate.php" TargetMode="External"/><Relationship Id="rId7650" Type="http://schemas.openxmlformats.org/officeDocument/2006/relationships/hyperlink" Target="http://www.contraloria.cdmx.gob.mx/combate/indexCombate.php" TargetMode="External"/><Relationship Id="rId10564" Type="http://schemas.openxmlformats.org/officeDocument/2006/relationships/hyperlink" Target="http://www.contraloria.cdmx.gob.mx/combate/indexCombate.php" TargetMode="External"/><Relationship Id="rId6252" Type="http://schemas.openxmlformats.org/officeDocument/2006/relationships/hyperlink" Target="http://www.contraloria.cdmx.gob.mx/combate/indexCombate.php" TargetMode="External"/><Relationship Id="rId7303" Type="http://schemas.openxmlformats.org/officeDocument/2006/relationships/hyperlink" Target="http://www.contraloria.cdmx.gob.mx/combate/indexCombate.php" TargetMode="External"/><Relationship Id="rId8701" Type="http://schemas.openxmlformats.org/officeDocument/2006/relationships/hyperlink" Target="http://www.contraloria.cdmx.gob.mx/combate/indexCombate.php" TargetMode="External"/><Relationship Id="rId10217" Type="http://schemas.openxmlformats.org/officeDocument/2006/relationships/hyperlink" Target="http://www.contraloria.cdmx.gob.mx/combate/indexCombate.php" TargetMode="External"/><Relationship Id="rId10631"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3846"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2862" Type="http://schemas.openxmlformats.org/officeDocument/2006/relationships/hyperlink" Target="http://www.contraloria.cdmx.gob.mx/combate/indexCombate.php" TargetMode="External"/><Relationship Id="rId3913" Type="http://schemas.openxmlformats.org/officeDocument/2006/relationships/hyperlink" Target="http://www.contraloria.cdmx.gob.mx/combate/indexCombate.php" TargetMode="External"/><Relationship Id="rId8077" Type="http://schemas.openxmlformats.org/officeDocument/2006/relationships/hyperlink" Target="http://www.contraloria.cdmx.gob.mx/combate/indexCombate.php" TargetMode="External"/><Relationship Id="rId9475"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8491" Type="http://schemas.openxmlformats.org/officeDocument/2006/relationships/hyperlink" Target="http://www.contraloria.cdmx.gob.mx/combate/indexCombate.php" TargetMode="External"/><Relationship Id="rId9128" Type="http://schemas.openxmlformats.org/officeDocument/2006/relationships/hyperlink" Target="http://www.contraloria.cdmx.gob.mx/combate/indexCombate.php" TargetMode="External"/><Relationship Id="rId9542" Type="http://schemas.openxmlformats.org/officeDocument/2006/relationships/hyperlink" Target="http://www.contraloria.cdmx.gob.mx/combate/indexCombate.php" TargetMode="External"/><Relationship Id="rId11058"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4687" Type="http://schemas.openxmlformats.org/officeDocument/2006/relationships/hyperlink" Target="http://www.contraloria.cdmx.gob.mx/combate/indexCombate.php" TargetMode="External"/><Relationship Id="rId5738" Type="http://schemas.openxmlformats.org/officeDocument/2006/relationships/hyperlink" Target="http://www.contraloria.cdmx.gob.mx/combate/indexCombate.php" TargetMode="External"/><Relationship Id="rId7093" Type="http://schemas.openxmlformats.org/officeDocument/2006/relationships/hyperlink" Target="http://www.contraloria.cdmx.gob.mx/combate/indexCombate.php" TargetMode="External"/><Relationship Id="rId8144" Type="http://schemas.openxmlformats.org/officeDocument/2006/relationships/hyperlink" Target="http://www.contraloria.cdmx.gob.mx/combate/indexCombate.php" TargetMode="External"/><Relationship Id="rId10074" Type="http://schemas.openxmlformats.org/officeDocument/2006/relationships/hyperlink" Target="http://www.contraloria.cdmx.gob.mx/combate/indexCombate.php" TargetMode="External"/><Relationship Id="rId11125" Type="http://schemas.openxmlformats.org/officeDocument/2006/relationships/hyperlink" Target="http://www.contraloria.cdmx.gob.mx/combate/indexCombate.php" TargetMode="External"/><Relationship Id="rId3289" Type="http://schemas.openxmlformats.org/officeDocument/2006/relationships/hyperlink" Target="http://www.contraloria.cdmx.gob.mx/combate/indexCombate.php" TargetMode="External"/><Relationship Id="rId4754" Type="http://schemas.openxmlformats.org/officeDocument/2006/relationships/hyperlink" Target="http://www.contraloria.cdmx.gob.mx/combate/indexCombate.php" TargetMode="External"/><Relationship Id="rId7160" Type="http://schemas.openxmlformats.org/officeDocument/2006/relationships/hyperlink" Target="http://www.contraloria.cdmx.gob.mx/combate/indexCombate.php" TargetMode="External"/><Relationship Id="rId8211" Type="http://schemas.openxmlformats.org/officeDocument/2006/relationships/hyperlink" Target="http://www.contraloria.cdmx.gob.mx/combate/indexCombate.php" TargetMode="External"/><Relationship Id="rId10141" Type="http://schemas.openxmlformats.org/officeDocument/2006/relationships/hyperlink" Target="http://www.contraloria.cdmx.gob.mx/combate/indexCombate.php" TargetMode="External"/><Relationship Id="rId3356" Type="http://schemas.openxmlformats.org/officeDocument/2006/relationships/hyperlink" Target="http://www.contraloria.cdmx.gob.mx/combate/indexCombate.php" TargetMode="External"/><Relationship Id="rId4407" Type="http://schemas.openxmlformats.org/officeDocument/2006/relationships/hyperlink" Target="http://www.contraloria.cdmx.gob.mx/combate/indexCombate.php" TargetMode="External"/><Relationship Id="rId5805"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3009" Type="http://schemas.openxmlformats.org/officeDocument/2006/relationships/hyperlink" Target="http://www.contraloria.cdmx.gob.mx/combate/indexCombate.php" TargetMode="External"/><Relationship Id="rId3770" Type="http://schemas.openxmlformats.org/officeDocument/2006/relationships/hyperlink" Target="http://www.contraloria.cdmx.gob.mx/combate/indexCombate.php" TargetMode="External"/><Relationship Id="rId4821" Type="http://schemas.openxmlformats.org/officeDocument/2006/relationships/hyperlink" Target="http://www.contraloria.cdmx.gob.mx/combate/indexCombate.php" TargetMode="External"/><Relationship Id="rId7977" Type="http://schemas.openxmlformats.org/officeDocument/2006/relationships/hyperlink" Target="http://www.contraloria.cdmx.gob.mx/combate/indexCombate.php" TargetMode="External"/><Relationship Id="rId10958"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3423" Type="http://schemas.openxmlformats.org/officeDocument/2006/relationships/hyperlink" Target="http://www.contraloria.cdmx.gob.mx/combate/indexCombate.php" TargetMode="External"/><Relationship Id="rId6579" Type="http://schemas.openxmlformats.org/officeDocument/2006/relationships/hyperlink" Target="http://www.contraloria.cdmx.gob.mx/combate/indexCombate.php" TargetMode="External"/><Relationship Id="rId6993" Type="http://schemas.openxmlformats.org/officeDocument/2006/relationships/hyperlink" Target="http://www.contraloria.cdmx.gob.mx/combate/indexCombate.php" TargetMode="External"/><Relationship Id="rId9052" Type="http://schemas.openxmlformats.org/officeDocument/2006/relationships/hyperlink" Target="http://www.contraloria.cdmx.gob.mx/combate/indexCombate.php" TargetMode="External"/><Relationship Id="rId5595" Type="http://schemas.openxmlformats.org/officeDocument/2006/relationships/hyperlink" Target="http://www.contraloria.cdmx.gob.mx/combate/indexCombate.php" TargetMode="External"/><Relationship Id="rId6646"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4197" Type="http://schemas.openxmlformats.org/officeDocument/2006/relationships/hyperlink" Target="http://www.contraloria.cdmx.gob.mx/combate/indexCombate.php" TargetMode="External"/><Relationship Id="rId5248" Type="http://schemas.openxmlformats.org/officeDocument/2006/relationships/hyperlink" Target="http://www.contraloria.cdmx.gob.mx/combate/indexCombate.php" TargetMode="External"/><Relationship Id="rId5662" Type="http://schemas.openxmlformats.org/officeDocument/2006/relationships/hyperlink" Target="http://www.contraloria.cdmx.gob.mx/combate/indexCombate.php" TargetMode="External"/><Relationship Id="rId6713" Type="http://schemas.openxmlformats.org/officeDocument/2006/relationships/hyperlink" Target="http://www.contraloria.cdmx.gob.mx/combate/indexCombate.php" TargetMode="External"/><Relationship Id="rId9869"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4264" Type="http://schemas.openxmlformats.org/officeDocument/2006/relationships/hyperlink" Target="http://www.contraloria.cdmx.gob.mx/combate/indexCombate.php" TargetMode="External"/><Relationship Id="rId5315" Type="http://schemas.openxmlformats.org/officeDocument/2006/relationships/hyperlink" Target="http://www.contraloria.cdmx.gob.mx/combate/indexCombate.php" TargetMode="External"/><Relationship Id="rId8885" Type="http://schemas.openxmlformats.org/officeDocument/2006/relationships/hyperlink" Target="http://www.contraloria.cdmx.gob.mx/combate/indexCombate.php" TargetMode="External"/><Relationship Id="rId2909" Type="http://schemas.openxmlformats.org/officeDocument/2006/relationships/hyperlink" Target="http://www.contraloria.cdmx.gob.mx/combate/indexCombate.php" TargetMode="External"/><Relationship Id="rId3280" Type="http://schemas.openxmlformats.org/officeDocument/2006/relationships/hyperlink" Target="http://www.contraloria.cdmx.gob.mx/combate/indexCombate.php" TargetMode="External"/><Relationship Id="rId4331" Type="http://schemas.openxmlformats.org/officeDocument/2006/relationships/hyperlink" Target="http://www.contraloria.cdmx.gob.mx/combate/indexCombate.php" TargetMode="External"/><Relationship Id="rId7487" Type="http://schemas.openxmlformats.org/officeDocument/2006/relationships/hyperlink" Target="http://www.contraloria.cdmx.gob.mx/combate/indexCombate.php" TargetMode="External"/><Relationship Id="rId8538" Type="http://schemas.openxmlformats.org/officeDocument/2006/relationships/hyperlink" Target="http://www.contraloria.cdmx.gob.mx/combate/indexCombate.php" TargetMode="External"/><Relationship Id="rId9936"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6089" Type="http://schemas.openxmlformats.org/officeDocument/2006/relationships/hyperlink" Target="http://www.contraloria.cdmx.gob.mx/combate/indexCombate.php" TargetMode="External"/><Relationship Id="rId8952" Type="http://schemas.openxmlformats.org/officeDocument/2006/relationships/hyperlink" Target="http://www.contraloria.cdmx.gob.mx/combate/indexCombate.php" TargetMode="External"/><Relationship Id="rId10468" Type="http://schemas.openxmlformats.org/officeDocument/2006/relationships/hyperlink" Target="http://www.contraloria.cdmx.gob.mx/combate/indexCombate.php" TargetMode="External"/><Relationship Id="rId10882" Type="http://schemas.openxmlformats.org/officeDocument/2006/relationships/hyperlink" Target="http://www.contraloria.cdmx.gob.mx/combate/indexCombate.php" TargetMode="External"/><Relationship Id="rId6156" Type="http://schemas.openxmlformats.org/officeDocument/2006/relationships/hyperlink" Target="http://www.contraloria.cdmx.gob.mx/combate/indexCombate.php" TargetMode="External"/><Relationship Id="rId7554" Type="http://schemas.openxmlformats.org/officeDocument/2006/relationships/hyperlink" Target="http://www.contraloria.cdmx.gob.mx/combate/indexCombate.php" TargetMode="External"/><Relationship Id="rId8605" Type="http://schemas.openxmlformats.org/officeDocument/2006/relationships/hyperlink" Target="http://www.contraloria.cdmx.gob.mx/combate/indexCombate.php" TargetMode="External"/><Relationship Id="rId10535"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3000" Type="http://schemas.openxmlformats.org/officeDocument/2006/relationships/hyperlink" Target="http://www.contraloria.cdmx.gob.mx/combate/indexCombate.php" TargetMode="External"/><Relationship Id="rId6570" Type="http://schemas.openxmlformats.org/officeDocument/2006/relationships/hyperlink" Target="http://www.contraloria.cdmx.gob.mx/combate/indexCombate.php" TargetMode="External"/><Relationship Id="rId7207" Type="http://schemas.openxmlformats.org/officeDocument/2006/relationships/hyperlink" Target="http://www.contraloria.cdmx.gob.mx/combate/indexCombate.php" TargetMode="External"/><Relationship Id="rId7621" Type="http://schemas.openxmlformats.org/officeDocument/2006/relationships/hyperlink" Target="http://www.contraloria.cdmx.gob.mx/combate/indexCombate.php" TargetMode="External"/><Relationship Id="rId10602"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3817" Type="http://schemas.openxmlformats.org/officeDocument/2006/relationships/hyperlink" Target="http://www.contraloria.cdmx.gob.mx/combate/indexCombate.php" TargetMode="External"/><Relationship Id="rId5172" Type="http://schemas.openxmlformats.org/officeDocument/2006/relationships/hyperlink" Target="http://www.contraloria.cdmx.gob.mx/combate/indexCombate.php" TargetMode="External"/><Relationship Id="rId6223" Type="http://schemas.openxmlformats.org/officeDocument/2006/relationships/hyperlink" Target="http://www.contraloria.cdmx.gob.mx/combate/indexCombate.php" TargetMode="External"/><Relationship Id="rId9379" Type="http://schemas.openxmlformats.org/officeDocument/2006/relationships/hyperlink" Target="http://www.contraloria.cdmx.gob.mx/combate/indexCombate.php" TargetMode="External"/><Relationship Id="rId9793"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2833" Type="http://schemas.openxmlformats.org/officeDocument/2006/relationships/hyperlink" Target="http://www.contraloria.cdmx.gob.mx/combate/indexCombate.php" TargetMode="External"/><Relationship Id="rId5989" Type="http://schemas.openxmlformats.org/officeDocument/2006/relationships/hyperlink" Target="http://www.contraloria.cdmx.gob.mx/combate/indexCombate.php" TargetMode="External"/><Relationship Id="rId8395" Type="http://schemas.openxmlformats.org/officeDocument/2006/relationships/hyperlink" Target="http://www.contraloria.cdmx.gob.mx/combate/indexCombate.php" TargetMode="External"/><Relationship Id="rId9446" Type="http://schemas.openxmlformats.org/officeDocument/2006/relationships/hyperlink" Target="http://www.contraloria.cdmx.gob.mx/combate/indexCombate.php" TargetMode="External"/><Relationship Id="rId9860" Type="http://schemas.openxmlformats.org/officeDocument/2006/relationships/hyperlink" Target="http://www.contraloria.cdmx.gob.mx/combate/indexCombate.php" TargetMode="External"/><Relationship Id="rId11376"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8048" Type="http://schemas.openxmlformats.org/officeDocument/2006/relationships/hyperlink" Target="http://www.contraloria.cdmx.gob.mx/combate/indexCombate.php" TargetMode="External"/><Relationship Id="rId8462" Type="http://schemas.openxmlformats.org/officeDocument/2006/relationships/hyperlink" Target="http://www.contraloria.cdmx.gob.mx/combate/indexCombate.php" TargetMode="External"/><Relationship Id="rId9513" Type="http://schemas.openxmlformats.org/officeDocument/2006/relationships/hyperlink" Target="http://www.contraloria.cdmx.gob.mx/combate/indexCombate.php" TargetMode="External"/><Relationship Id="rId11029" Type="http://schemas.openxmlformats.org/officeDocument/2006/relationships/hyperlink" Target="http://www.contraloria.cdmx.gob.mx/combate/indexCombate.php" TargetMode="External"/><Relationship Id="rId2900" Type="http://schemas.openxmlformats.org/officeDocument/2006/relationships/hyperlink" Target="http://www.contraloria.cdmx.gob.mx/combate/indexCombate.php" TargetMode="External"/><Relationship Id="rId7064" Type="http://schemas.openxmlformats.org/officeDocument/2006/relationships/hyperlink" Target="http://www.contraloria.cdmx.gob.mx/combate/indexCombate.php" TargetMode="External"/><Relationship Id="rId8115" Type="http://schemas.openxmlformats.org/officeDocument/2006/relationships/hyperlink" Target="http://www.contraloria.cdmx.gob.mx/combate/indexCombate.php" TargetMode="External"/><Relationship Id="rId10392"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4658" Type="http://schemas.openxmlformats.org/officeDocument/2006/relationships/hyperlink" Target="http://www.contraloria.cdmx.gob.mx/combate/indexCombate.php" TargetMode="External"/><Relationship Id="rId5709" Type="http://schemas.openxmlformats.org/officeDocument/2006/relationships/hyperlink" Target="http://www.contraloria.cdmx.gob.mx/combate/indexCombate.php" TargetMode="External"/><Relationship Id="rId6080" Type="http://schemas.openxmlformats.org/officeDocument/2006/relationships/hyperlink" Target="http://www.contraloria.cdmx.gob.mx/combate/indexCombate.php" TargetMode="External"/><Relationship Id="rId7131" Type="http://schemas.openxmlformats.org/officeDocument/2006/relationships/hyperlink" Target="http://www.contraloria.cdmx.gob.mx/combate/indexCombate.php" TargetMode="External"/><Relationship Id="rId10045" Type="http://schemas.openxmlformats.org/officeDocument/2006/relationships/hyperlink" Target="http://www.contraloria.cdmx.gob.mx/combate/indexCombate.php" TargetMode="External"/><Relationship Id="rId3674" Type="http://schemas.openxmlformats.org/officeDocument/2006/relationships/hyperlink" Target="http://www.contraloria.cdmx.gob.mx/combate/indexCombate.php" TargetMode="External"/><Relationship Id="rId4725" Type="http://schemas.openxmlformats.org/officeDocument/2006/relationships/hyperlink" Target="http://www.contraloria.cdmx.gob.mx/combate/indexCombate.php" TargetMode="External"/><Relationship Id="rId10112"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3327" Type="http://schemas.openxmlformats.org/officeDocument/2006/relationships/hyperlink" Target="http://www.contraloria.cdmx.gob.mx/combate/indexCombate.php" TargetMode="External"/><Relationship Id="rId3741" Type="http://schemas.openxmlformats.org/officeDocument/2006/relationships/hyperlink" Target="http://www.contraloria.cdmx.gob.mx/combate/indexCombate.php" TargetMode="External"/><Relationship Id="rId6897" Type="http://schemas.openxmlformats.org/officeDocument/2006/relationships/hyperlink" Target="http://www.contraloria.cdmx.gob.mx/combate/indexCombate.php" TargetMode="External"/><Relationship Id="rId7948"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5499" Type="http://schemas.openxmlformats.org/officeDocument/2006/relationships/hyperlink" Target="http://www.contraloria.cdmx.gob.mx/combate/indexCombate.php" TargetMode="External"/><Relationship Id="rId6964" Type="http://schemas.openxmlformats.org/officeDocument/2006/relationships/hyperlink" Target="http://www.contraloria.cdmx.gob.mx/combate/indexCombate.php" TargetMode="External"/><Relationship Id="rId9370" Type="http://schemas.openxmlformats.org/officeDocument/2006/relationships/hyperlink" Target="http://www.contraloria.cdmx.gob.mx/combate/indexCombate.php" TargetMode="External"/><Relationship Id="rId10929"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5566" Type="http://schemas.openxmlformats.org/officeDocument/2006/relationships/hyperlink" Target="http://www.contraloria.cdmx.gob.mx/combate/indexCombate.php" TargetMode="External"/><Relationship Id="rId6617" Type="http://schemas.openxmlformats.org/officeDocument/2006/relationships/hyperlink" Target="http://www.contraloria.cdmx.gob.mx/combate/indexCombate.php" TargetMode="External"/><Relationship Id="rId9023"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4168" Type="http://schemas.openxmlformats.org/officeDocument/2006/relationships/hyperlink" Target="http://www.contraloria.cdmx.gob.mx/combate/indexCombate.php" TargetMode="External"/><Relationship Id="rId5219" Type="http://schemas.openxmlformats.org/officeDocument/2006/relationships/hyperlink" Target="http://www.contraloria.cdmx.gob.mx/combate/indexCombate.php" TargetMode="External"/><Relationship Id="rId5980" Type="http://schemas.openxmlformats.org/officeDocument/2006/relationships/hyperlink" Target="http://www.contraloria.cdmx.gob.mx/combate/indexCombate.php" TargetMode="External"/><Relationship Id="rId3184" Type="http://schemas.openxmlformats.org/officeDocument/2006/relationships/hyperlink" Target="http://www.contraloria.cdmx.gob.mx/combate/indexCombate.php" TargetMode="External"/><Relationship Id="rId4235" Type="http://schemas.openxmlformats.org/officeDocument/2006/relationships/hyperlink" Target="http://www.contraloria.cdmx.gob.mx/combate/indexCombate.php" TargetMode="External"/><Relationship Id="rId4582" Type="http://schemas.openxmlformats.org/officeDocument/2006/relationships/hyperlink" Target="http://www.contraloria.cdmx.gob.mx/combate/indexCombate.php" TargetMode="External"/><Relationship Id="rId5633" Type="http://schemas.openxmlformats.org/officeDocument/2006/relationships/hyperlink" Target="http://www.contraloria.cdmx.gob.mx/combate/indexCombate.php" TargetMode="External"/><Relationship Id="rId8789" Type="http://schemas.openxmlformats.org/officeDocument/2006/relationships/hyperlink" Target="http://www.contraloria.cdmx.gob.mx/combate/indexCombate.php" TargetMode="External"/><Relationship Id="rId11020"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5700" Type="http://schemas.openxmlformats.org/officeDocument/2006/relationships/hyperlink" Target="http://www.contraloria.cdmx.gob.mx/combate/indexCombate.php" TargetMode="External"/><Relationship Id="rId8856" Type="http://schemas.openxmlformats.org/officeDocument/2006/relationships/hyperlink" Target="http://www.contraloria.cdmx.gob.mx/combate/indexCombate.php" TargetMode="External"/><Relationship Id="rId9907" Type="http://schemas.openxmlformats.org/officeDocument/2006/relationships/hyperlink" Target="http://www.contraloria.cdmx.gob.mx/combate/indexCombate.php" TargetMode="External"/><Relationship Id="rId10786" Type="http://schemas.openxmlformats.org/officeDocument/2006/relationships/hyperlink" Target="http://www.contraloria.cdmx.gob.mx/combate/indexCombate.php" TargetMode="External"/><Relationship Id="rId3251" Type="http://schemas.openxmlformats.org/officeDocument/2006/relationships/hyperlink" Target="http://www.contraloria.cdmx.gob.mx/combate/indexCombate.php" TargetMode="External"/><Relationship Id="rId4302" Type="http://schemas.openxmlformats.org/officeDocument/2006/relationships/hyperlink" Target="http://www.contraloria.cdmx.gob.mx/combate/indexCombate.php" TargetMode="External"/><Relationship Id="rId7458" Type="http://schemas.openxmlformats.org/officeDocument/2006/relationships/hyperlink" Target="http://www.contraloria.cdmx.gob.mx/combate/indexCombate.php" TargetMode="External"/><Relationship Id="rId7872" Type="http://schemas.openxmlformats.org/officeDocument/2006/relationships/hyperlink" Target="http://www.contraloria.cdmx.gob.mx/combate/indexCombate.php" TargetMode="External"/><Relationship Id="rId8509" Type="http://schemas.openxmlformats.org/officeDocument/2006/relationships/hyperlink" Target="http://www.contraloria.cdmx.gob.mx/combate/indexCombate.php" TargetMode="External"/><Relationship Id="rId8923" Type="http://schemas.openxmlformats.org/officeDocument/2006/relationships/hyperlink" Target="http://www.contraloria.cdmx.gob.mx/combate/indexCombate.php" TargetMode="External"/><Relationship Id="rId10439"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6474" Type="http://schemas.openxmlformats.org/officeDocument/2006/relationships/hyperlink" Target="http://www.contraloria.cdmx.gob.mx/combate/indexCombate.php" TargetMode="External"/><Relationship Id="rId7525" Type="http://schemas.openxmlformats.org/officeDocument/2006/relationships/hyperlink" Target="http://www.contraloria.cdmx.gob.mx/combate/indexCombate.php" TargetMode="External"/><Relationship Id="rId10853"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5076" Type="http://schemas.openxmlformats.org/officeDocument/2006/relationships/hyperlink" Target="http://www.contraloria.cdmx.gob.mx/combate/indexCombate.php" TargetMode="External"/><Relationship Id="rId5490" Type="http://schemas.openxmlformats.org/officeDocument/2006/relationships/hyperlink" Target="http://www.contraloria.cdmx.gob.mx/combate/indexCombate.php" TargetMode="External"/><Relationship Id="rId6127" Type="http://schemas.openxmlformats.org/officeDocument/2006/relationships/hyperlink" Target="http://www.contraloria.cdmx.gob.mx/combate/indexCombate.php" TargetMode="External"/><Relationship Id="rId6541" Type="http://schemas.openxmlformats.org/officeDocument/2006/relationships/hyperlink" Target="http://www.contraloria.cdmx.gob.mx/combate/indexCombate.php" TargetMode="External"/><Relationship Id="rId9697" Type="http://schemas.openxmlformats.org/officeDocument/2006/relationships/hyperlink" Target="http://www.contraloria.cdmx.gob.mx/combate/indexCombate.php" TargetMode="External"/><Relationship Id="rId10506" Type="http://schemas.openxmlformats.org/officeDocument/2006/relationships/hyperlink" Target="http://www.contraloria.cdmx.gob.mx/combate/indexCombate.php" TargetMode="External"/><Relationship Id="rId10920"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4092" Type="http://schemas.openxmlformats.org/officeDocument/2006/relationships/hyperlink" Target="http://www.contraloria.cdmx.gob.mx/combate/indexCombate.php" TargetMode="External"/><Relationship Id="rId5143" Type="http://schemas.openxmlformats.org/officeDocument/2006/relationships/hyperlink" Target="http://www.contraloria.cdmx.gob.mx/combate/indexCombate.php" TargetMode="External"/><Relationship Id="rId8299"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5210" Type="http://schemas.openxmlformats.org/officeDocument/2006/relationships/hyperlink" Target="http://www.contraloria.cdmx.gob.mx/combate/indexCombate.php" TargetMode="External"/><Relationship Id="rId8366" Type="http://schemas.openxmlformats.org/officeDocument/2006/relationships/hyperlink" Target="http://www.contraloria.cdmx.gob.mx/combate/indexCombate.php" TargetMode="External"/><Relationship Id="rId9764"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8019" Type="http://schemas.openxmlformats.org/officeDocument/2006/relationships/hyperlink" Target="http://www.contraloria.cdmx.gob.mx/combate/indexCombate.php" TargetMode="External"/><Relationship Id="rId8780" Type="http://schemas.openxmlformats.org/officeDocument/2006/relationships/hyperlink" Target="http://www.contraloria.cdmx.gob.mx/combate/indexCombate.php" TargetMode="External"/><Relationship Id="rId9417" Type="http://schemas.openxmlformats.org/officeDocument/2006/relationships/hyperlink" Target="http://www.contraloria.cdmx.gob.mx/combate/indexCombate.php" TargetMode="External"/><Relationship Id="rId9831" Type="http://schemas.openxmlformats.org/officeDocument/2006/relationships/hyperlink" Target="http://www.contraloria.cdmx.gob.mx/combate/indexCombate.php" TargetMode="External"/><Relationship Id="rId10296" Type="http://schemas.openxmlformats.org/officeDocument/2006/relationships/hyperlink" Target="http://www.contraloria.cdmx.gob.mx/combate/indexCombate.php" TargetMode="External"/><Relationship Id="rId11347"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4976" Type="http://schemas.openxmlformats.org/officeDocument/2006/relationships/hyperlink" Target="http://www.contraloria.cdmx.gob.mx/combate/indexCombate.php" TargetMode="External"/><Relationship Id="rId7382" Type="http://schemas.openxmlformats.org/officeDocument/2006/relationships/hyperlink" Target="http://www.contraloria.cdmx.gob.mx/combate/indexCombate.php" TargetMode="External"/><Relationship Id="rId8433" Type="http://schemas.openxmlformats.org/officeDocument/2006/relationships/hyperlink" Target="http://www.contraloria.cdmx.gob.mx/combate/indexCombate.php" TargetMode="External"/><Relationship Id="rId10363" Type="http://schemas.openxmlformats.org/officeDocument/2006/relationships/hyperlink" Target="http://www.contraloria.cdmx.gob.mx/combate/indexCombate.php" TargetMode="External"/><Relationship Id="rId11414" Type="http://schemas.openxmlformats.org/officeDocument/2006/relationships/hyperlink" Target="http://www.contraloria.cdmx.gob.mx/combate/indexCombate.php" TargetMode="External"/><Relationship Id="rId3578" Type="http://schemas.openxmlformats.org/officeDocument/2006/relationships/hyperlink" Target="http://www.contraloria.cdmx.gob.mx/combate/indexCombate.php" TargetMode="External"/><Relationship Id="rId3992" Type="http://schemas.openxmlformats.org/officeDocument/2006/relationships/hyperlink" Target="http://www.contraloria.cdmx.gob.mx/combate/indexCombate.php" TargetMode="External"/><Relationship Id="rId4629" Type="http://schemas.openxmlformats.org/officeDocument/2006/relationships/hyperlink" Target="http://www.contraloria.cdmx.gob.mx/combate/indexCombate.php" TargetMode="External"/><Relationship Id="rId7035" Type="http://schemas.openxmlformats.org/officeDocument/2006/relationships/hyperlink" Target="http://www.contraloria.cdmx.gob.mx/combate/indexCombate.php" TargetMode="External"/><Relationship Id="rId8500" Type="http://schemas.openxmlformats.org/officeDocument/2006/relationships/hyperlink" Target="http://www.contraloria.cdmx.gob.mx/combate/indexCombate.php" TargetMode="External"/><Relationship Id="rId10016" Type="http://schemas.openxmlformats.org/officeDocument/2006/relationships/hyperlink" Target="http://www.contraloria.cdmx.gob.mx/combate/indexCombate.php" TargetMode="External"/><Relationship Id="rId10430"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3645" Type="http://schemas.openxmlformats.org/officeDocument/2006/relationships/hyperlink" Target="http://www.contraloria.cdmx.gob.mx/combate/indexCombate.php" TargetMode="External"/><Relationship Id="rId6051" Type="http://schemas.openxmlformats.org/officeDocument/2006/relationships/hyperlink" Target="http://www.contraloria.cdmx.gob.mx/combate/indexCombate.php" TargetMode="External"/><Relationship Id="rId7102"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9274"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3712" Type="http://schemas.openxmlformats.org/officeDocument/2006/relationships/hyperlink" Target="http://www.contraloria.cdmx.gob.mx/combate/indexCombate.php" TargetMode="External"/><Relationship Id="rId6868" Type="http://schemas.openxmlformats.org/officeDocument/2006/relationships/hyperlink" Target="http://www.contraloria.cdmx.gob.mx/combate/indexCombate.php" TargetMode="External"/><Relationship Id="rId7919" Type="http://schemas.openxmlformats.org/officeDocument/2006/relationships/hyperlink" Target="http://www.contraloria.cdmx.gob.mx/combate/indexCombate.php" TargetMode="External"/><Relationship Id="rId8290" Type="http://schemas.openxmlformats.org/officeDocument/2006/relationships/hyperlink" Target="http://www.contraloria.cdmx.gob.mx/combate/indexCombate.php" TargetMode="External"/><Relationship Id="rId9341" Type="http://schemas.openxmlformats.org/officeDocument/2006/relationships/hyperlink" Target="http://www.contraloria.cdmx.gob.mx/combate/indexCombate.php" TargetMode="External"/><Relationship Id="rId5884" Type="http://schemas.openxmlformats.org/officeDocument/2006/relationships/hyperlink" Target="http://www.contraloria.cdmx.gob.mx/combate/indexCombate.php" TargetMode="External"/><Relationship Id="rId6935" Type="http://schemas.openxmlformats.org/officeDocument/2006/relationships/hyperlink" Target="http://www.contraloria.cdmx.gob.mx/combate/indexCombate.php" TargetMode="External"/><Relationship Id="rId11271"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3088" Type="http://schemas.openxmlformats.org/officeDocument/2006/relationships/hyperlink" Target="http://www.contraloria.cdmx.gob.mx/combate/indexCombate.php" TargetMode="External"/><Relationship Id="rId4486" Type="http://schemas.openxmlformats.org/officeDocument/2006/relationships/hyperlink" Target="http://www.contraloria.cdmx.gob.mx/combate/indexCombate.php" TargetMode="External"/><Relationship Id="rId5537" Type="http://schemas.openxmlformats.org/officeDocument/2006/relationships/hyperlink" Target="http://www.contraloria.cdmx.gob.mx/combate/indexCombate.php" TargetMode="External"/><Relationship Id="rId5951" Type="http://schemas.openxmlformats.org/officeDocument/2006/relationships/hyperlink" Target="http://www.contraloria.cdmx.gob.mx/combate/indexCombate.php" TargetMode="External"/><Relationship Id="rId4139" Type="http://schemas.openxmlformats.org/officeDocument/2006/relationships/hyperlink" Target="http://www.contraloria.cdmx.gob.mx/combate/indexCombate.php" TargetMode="External"/><Relationship Id="rId4553" Type="http://schemas.openxmlformats.org/officeDocument/2006/relationships/hyperlink" Target="http://www.contraloria.cdmx.gob.mx/combate/indexCombate.php" TargetMode="External"/><Relationship Id="rId5604" Type="http://schemas.openxmlformats.org/officeDocument/2006/relationships/hyperlink" Target="http://www.contraloria.cdmx.gob.mx/combate/indexCombate.php" TargetMode="External"/><Relationship Id="rId8010" Type="http://schemas.openxmlformats.org/officeDocument/2006/relationships/hyperlink" Target="http://www.contraloria.cdmx.gob.mx/combate/indexCombate.php" TargetMode="External"/><Relationship Id="rId3155" Type="http://schemas.openxmlformats.org/officeDocument/2006/relationships/hyperlink" Target="http://www.contraloria.cdmx.gob.mx/combate/indexCombate.php" TargetMode="External"/><Relationship Id="rId4206" Type="http://schemas.openxmlformats.org/officeDocument/2006/relationships/hyperlink" Target="http://www.contraloria.cdmx.gob.mx/combate/indexCombate.php" TargetMode="External"/><Relationship Id="rId4620" Type="http://schemas.openxmlformats.org/officeDocument/2006/relationships/hyperlink" Target="http://www.contraloria.cdmx.gob.mx/combate/indexCombate.php" TargetMode="External"/><Relationship Id="rId7776" Type="http://schemas.openxmlformats.org/officeDocument/2006/relationships/hyperlink" Target="http://www.contraloria.cdmx.gob.mx/combate/indexCombate.php" TargetMode="External"/><Relationship Id="rId8827"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3222" Type="http://schemas.openxmlformats.org/officeDocument/2006/relationships/hyperlink" Target="http://www.contraloria.cdmx.gob.mx/combate/indexCombate.php" TargetMode="External"/><Relationship Id="rId6378" Type="http://schemas.openxmlformats.org/officeDocument/2006/relationships/hyperlink" Target="http://www.contraloria.cdmx.gob.mx/combate/indexCombate.php" TargetMode="External"/><Relationship Id="rId7429" Type="http://schemas.openxmlformats.org/officeDocument/2006/relationships/hyperlink" Target="http://www.contraloria.cdmx.gob.mx/combate/indexCombate.php" TargetMode="External"/><Relationship Id="rId10757"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5394" Type="http://schemas.openxmlformats.org/officeDocument/2006/relationships/hyperlink" Target="http://www.contraloria.cdmx.gob.mx/combate/indexCombate.php" TargetMode="External"/><Relationship Id="rId6445" Type="http://schemas.openxmlformats.org/officeDocument/2006/relationships/hyperlink" Target="http://www.contraloria.cdmx.gob.mx/combate/indexCombate.php" TargetMode="External"/><Relationship Id="rId6792" Type="http://schemas.openxmlformats.org/officeDocument/2006/relationships/hyperlink" Target="http://www.contraloria.cdmx.gob.mx/combate/indexCombate.php" TargetMode="External"/><Relationship Id="rId7843" Type="http://schemas.openxmlformats.org/officeDocument/2006/relationships/hyperlink" Target="http://www.contraloria.cdmx.gob.mx/combate/indexCombate.php" TargetMode="External"/><Relationship Id="rId10824"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2988" Type="http://schemas.openxmlformats.org/officeDocument/2006/relationships/hyperlink" Target="http://www.contraloria.cdmx.gob.mx/combate/indexCombate.php" TargetMode="External"/><Relationship Id="rId5047" Type="http://schemas.openxmlformats.org/officeDocument/2006/relationships/hyperlink" Target="http://www.contraloria.cdmx.gob.mx/combate/indexCombate.php" TargetMode="External"/><Relationship Id="rId7910" Type="http://schemas.openxmlformats.org/officeDocument/2006/relationships/hyperlink" Target="http://www.contraloria.cdmx.gob.mx/combate/indexCombate.php" TargetMode="External"/><Relationship Id="rId5461" Type="http://schemas.openxmlformats.org/officeDocument/2006/relationships/hyperlink" Target="http://www.contraloria.cdmx.gob.mx/combate/indexCombate.php" TargetMode="External"/><Relationship Id="rId6512" Type="http://schemas.openxmlformats.org/officeDocument/2006/relationships/hyperlink" Target="http://www.contraloria.cdmx.gob.mx/combate/indexCombate.php" TargetMode="External"/><Relationship Id="rId9668"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4063" Type="http://schemas.openxmlformats.org/officeDocument/2006/relationships/hyperlink" Target="http://www.contraloria.cdmx.gob.mx/combate/indexCombate.php" TargetMode="External"/><Relationship Id="rId5114" Type="http://schemas.openxmlformats.org/officeDocument/2006/relationships/hyperlink" Target="http://www.contraloria.cdmx.gob.mx/combate/indexCombate.php" TargetMode="External"/><Relationship Id="rId8684" Type="http://schemas.openxmlformats.org/officeDocument/2006/relationships/hyperlink" Target="http://www.contraloria.cdmx.gob.mx/combate/indexCombate.php" TargetMode="External"/><Relationship Id="rId9735"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4130" Type="http://schemas.openxmlformats.org/officeDocument/2006/relationships/hyperlink" Target="http://www.contraloria.cdmx.gob.mx/combate/indexCombate.php" TargetMode="External"/><Relationship Id="rId7286" Type="http://schemas.openxmlformats.org/officeDocument/2006/relationships/hyperlink" Target="http://www.contraloria.cdmx.gob.mx/combate/indexCombate.php" TargetMode="External"/><Relationship Id="rId8337" Type="http://schemas.openxmlformats.org/officeDocument/2006/relationships/hyperlink" Target="http://www.contraloria.cdmx.gob.mx/combate/indexCombate.php" TargetMode="External"/><Relationship Id="rId8751" Type="http://schemas.openxmlformats.org/officeDocument/2006/relationships/hyperlink" Target="http://www.contraloria.cdmx.gob.mx/combate/indexCombate.php" TargetMode="External"/><Relationship Id="rId9802" Type="http://schemas.openxmlformats.org/officeDocument/2006/relationships/hyperlink" Target="http://www.contraloria.cdmx.gob.mx/combate/indexCombate.php" TargetMode="External"/><Relationship Id="rId10267" Type="http://schemas.openxmlformats.org/officeDocument/2006/relationships/hyperlink" Target="http://www.contraloria.cdmx.gob.mx/combate/indexCombate.php" TargetMode="External"/><Relationship Id="rId11318"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3896" Type="http://schemas.openxmlformats.org/officeDocument/2006/relationships/hyperlink" Target="http://www.contraloria.cdmx.gob.mx/combate/indexCombate.php" TargetMode="External"/><Relationship Id="rId7353" Type="http://schemas.openxmlformats.org/officeDocument/2006/relationships/hyperlink" Target="http://www.contraloria.cdmx.gob.mx/combate/indexCombate.php" TargetMode="External"/><Relationship Id="rId8404" Type="http://schemas.openxmlformats.org/officeDocument/2006/relationships/hyperlink" Target="http://www.contraloria.cdmx.gob.mx/combate/indexCombate.php" TargetMode="External"/><Relationship Id="rId10681"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3549" Type="http://schemas.openxmlformats.org/officeDocument/2006/relationships/hyperlink" Target="http://www.contraloria.cdmx.gob.mx/combate/indexCombate.php" TargetMode="External"/><Relationship Id="rId4947" Type="http://schemas.openxmlformats.org/officeDocument/2006/relationships/hyperlink" Target="http://www.contraloria.cdmx.gob.mx/combate/indexCombate.php" TargetMode="External"/><Relationship Id="rId7006" Type="http://schemas.openxmlformats.org/officeDocument/2006/relationships/hyperlink" Target="http://www.contraloria.cdmx.gob.mx/combate/indexCombate.php" TargetMode="External"/><Relationship Id="rId7420" Type="http://schemas.openxmlformats.org/officeDocument/2006/relationships/hyperlink" Target="http://www.contraloria.cdmx.gob.mx/combate/indexCombate.php" TargetMode="External"/><Relationship Id="rId10334" Type="http://schemas.openxmlformats.org/officeDocument/2006/relationships/hyperlink" Target="http://www.contraloria.cdmx.gob.mx/combate/indexCombate.php" TargetMode="External"/><Relationship Id="rId3963" Type="http://schemas.openxmlformats.org/officeDocument/2006/relationships/hyperlink" Target="http://www.contraloria.cdmx.gob.mx/combate/indexCombate.php" TargetMode="External"/><Relationship Id="rId6022" Type="http://schemas.openxmlformats.org/officeDocument/2006/relationships/hyperlink" Target="http://www.contraloria.cdmx.gob.mx/combate/indexCombate.php" TargetMode="External"/><Relationship Id="rId9178" Type="http://schemas.openxmlformats.org/officeDocument/2006/relationships/hyperlink" Target="http://www.contraloria.cdmx.gob.mx/combate/indexCombate.php" TargetMode="External"/><Relationship Id="rId10401"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3616" Type="http://schemas.openxmlformats.org/officeDocument/2006/relationships/hyperlink" Target="http://www.contraloria.cdmx.gob.mx/combate/indexCombate.php" TargetMode="External"/><Relationship Id="rId8194" Type="http://schemas.openxmlformats.org/officeDocument/2006/relationships/hyperlink" Target="http://www.contraloria.cdmx.gob.mx/combate/indexCombate.php" TargetMode="External"/><Relationship Id="rId9592"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5788" Type="http://schemas.openxmlformats.org/officeDocument/2006/relationships/hyperlink" Target="http://www.contraloria.cdmx.gob.mx/combate/indexCombate.php" TargetMode="External"/><Relationship Id="rId6839" Type="http://schemas.openxmlformats.org/officeDocument/2006/relationships/hyperlink" Target="http://www.contraloria.cdmx.gob.mx/combate/indexCombate.php" TargetMode="External"/><Relationship Id="rId9245" Type="http://schemas.openxmlformats.org/officeDocument/2006/relationships/hyperlink" Target="http://www.contraloria.cdmx.gob.mx/combate/indexCombate.php" TargetMode="External"/><Relationship Id="rId11175"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5855" Type="http://schemas.openxmlformats.org/officeDocument/2006/relationships/hyperlink" Target="http://www.contraloria.cdmx.gob.mx/combate/indexCombate.php" TargetMode="External"/><Relationship Id="rId6906" Type="http://schemas.openxmlformats.org/officeDocument/2006/relationships/hyperlink" Target="http://www.contraloria.cdmx.gob.mx/combate/indexCombate.php" TargetMode="External"/><Relationship Id="rId8261" Type="http://schemas.openxmlformats.org/officeDocument/2006/relationships/hyperlink" Target="http://www.contraloria.cdmx.gob.mx/combate/indexCombate.php" TargetMode="External"/><Relationship Id="rId9312" Type="http://schemas.openxmlformats.org/officeDocument/2006/relationships/hyperlink" Target="http://www.contraloria.cdmx.gob.mx/combate/indexCombate.php" TargetMode="External"/><Relationship Id="rId10191" Type="http://schemas.openxmlformats.org/officeDocument/2006/relationships/hyperlink" Target="http://www.contraloria.cdmx.gob.mx/combate/indexCombate.php" TargetMode="External"/><Relationship Id="rId11242"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4457" Type="http://schemas.openxmlformats.org/officeDocument/2006/relationships/hyperlink" Target="http://www.contraloria.cdmx.gob.mx/combate/indexCombate.php" TargetMode="External"/><Relationship Id="rId5508" Type="http://schemas.openxmlformats.org/officeDocument/2006/relationships/hyperlink" Target="http://www.contraloria.cdmx.gob.mx/combate/indexCombate.php" TargetMode="External"/><Relationship Id="rId3059" Type="http://schemas.openxmlformats.org/officeDocument/2006/relationships/hyperlink" Target="http://www.contraloria.cdmx.gob.mx/combate/indexCombate.php" TargetMode="External"/><Relationship Id="rId3473" Type="http://schemas.openxmlformats.org/officeDocument/2006/relationships/hyperlink" Target="http://www.contraloria.cdmx.gob.mx/combate/indexCombate.php" TargetMode="External"/><Relationship Id="rId4524" Type="http://schemas.openxmlformats.org/officeDocument/2006/relationships/hyperlink" Target="http://www.contraloria.cdmx.gob.mx/combate/indexCombate.php" TargetMode="External"/><Relationship Id="rId4871" Type="http://schemas.openxmlformats.org/officeDocument/2006/relationships/hyperlink" Target="http://www.contraloria.cdmx.gob.mx/combate/indexCombate.php" TargetMode="External"/><Relationship Id="rId5922"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3126"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3540" Type="http://schemas.openxmlformats.org/officeDocument/2006/relationships/hyperlink" Target="http://www.contraloria.cdmx.gob.mx/combate/indexCombate.php" TargetMode="External"/><Relationship Id="rId5298" Type="http://schemas.openxmlformats.org/officeDocument/2006/relationships/hyperlink" Target="http://www.contraloria.cdmx.gob.mx/combate/indexCombate.php" TargetMode="External"/><Relationship Id="rId6696" Type="http://schemas.openxmlformats.org/officeDocument/2006/relationships/hyperlink" Target="http://www.contraloria.cdmx.gob.mx/combate/indexCombate.php" TargetMode="External"/><Relationship Id="rId7747" Type="http://schemas.openxmlformats.org/officeDocument/2006/relationships/hyperlink" Target="http://www.contraloria.cdmx.gob.mx/combate/indexCombate.php" TargetMode="External"/><Relationship Id="rId10728"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6349" Type="http://schemas.openxmlformats.org/officeDocument/2006/relationships/hyperlink" Target="http://www.contraloria.cdmx.gob.mx/combate/indexCombate.php" TargetMode="External"/><Relationship Id="rId6763" Type="http://schemas.openxmlformats.org/officeDocument/2006/relationships/hyperlink" Target="http://www.contraloria.cdmx.gob.mx/combate/indexCombate.php" TargetMode="External"/><Relationship Id="rId7814" Type="http://schemas.openxmlformats.org/officeDocument/2006/relationships/hyperlink" Target="http://www.contraloria.cdmx.gob.mx/combate/indexCombate.php" TargetMode="External"/><Relationship Id="rId2959" Type="http://schemas.openxmlformats.org/officeDocument/2006/relationships/hyperlink" Target="http://www.contraloria.cdmx.gob.mx/combate/indexCombate.php" TargetMode="External"/><Relationship Id="rId5365" Type="http://schemas.openxmlformats.org/officeDocument/2006/relationships/hyperlink" Target="http://www.contraloria.cdmx.gob.mx/combate/indexCombate.php" TargetMode="External"/><Relationship Id="rId6416" Type="http://schemas.openxmlformats.org/officeDocument/2006/relationships/hyperlink" Target="http://www.contraloria.cdmx.gob.mx/combate/indexCombate.php" TargetMode="External"/><Relationship Id="rId6830" Type="http://schemas.openxmlformats.org/officeDocument/2006/relationships/hyperlink" Target="http://www.contraloria.cdmx.gob.mx/combate/indexCombate.php" TargetMode="External"/><Relationship Id="rId9986" Type="http://schemas.openxmlformats.org/officeDocument/2006/relationships/hyperlink" Target="http://www.contraloria.cdmx.gob.mx/combate/indexCombate.php" TargetMode="External"/><Relationship Id="rId4381" Type="http://schemas.openxmlformats.org/officeDocument/2006/relationships/hyperlink" Target="http://www.contraloria.cdmx.gob.mx/combate/indexCombate.php" TargetMode="External"/><Relationship Id="rId5018" Type="http://schemas.openxmlformats.org/officeDocument/2006/relationships/hyperlink" Target="http://www.contraloria.cdmx.gob.mx/combate/indexCombate.php" TargetMode="External"/><Relationship Id="rId5432" Type="http://schemas.openxmlformats.org/officeDocument/2006/relationships/hyperlink" Target="http://www.contraloria.cdmx.gob.mx/combate/indexCombate.php" TargetMode="External"/><Relationship Id="rId8588" Type="http://schemas.openxmlformats.org/officeDocument/2006/relationships/hyperlink" Target="http://www.contraloria.cdmx.gob.mx/combate/indexCombate.php" TargetMode="External"/><Relationship Id="rId9639"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4034" Type="http://schemas.openxmlformats.org/officeDocument/2006/relationships/hyperlink" Target="http://www.contraloria.cdmx.gob.mx/combate/indexCombate.php" TargetMode="External"/><Relationship Id="rId8655" Type="http://schemas.openxmlformats.org/officeDocument/2006/relationships/hyperlink" Target="http://www.contraloria.cdmx.gob.mx/combate/indexCombate.php" TargetMode="External"/><Relationship Id="rId3050" Type="http://schemas.openxmlformats.org/officeDocument/2006/relationships/hyperlink" Target="http://www.contraloria.cdmx.gob.mx/combate/indexCombate.php" TargetMode="External"/><Relationship Id="rId4101" Type="http://schemas.openxmlformats.org/officeDocument/2006/relationships/hyperlink" Target="http://www.contraloria.cdmx.gob.mx/combate/indexCombate.php" TargetMode="External"/><Relationship Id="rId7257" Type="http://schemas.openxmlformats.org/officeDocument/2006/relationships/hyperlink" Target="http://www.contraloria.cdmx.gob.mx/combate/indexCombate.php" TargetMode="External"/><Relationship Id="rId8308" Type="http://schemas.openxmlformats.org/officeDocument/2006/relationships/hyperlink" Target="http://www.contraloria.cdmx.gob.mx/combate/indexCombate.php" TargetMode="External"/><Relationship Id="rId9706" Type="http://schemas.openxmlformats.org/officeDocument/2006/relationships/hyperlink" Target="http://www.contraloria.cdmx.gob.mx/combate/indexCombate.php" TargetMode="External"/><Relationship Id="rId10585" Type="http://schemas.openxmlformats.org/officeDocument/2006/relationships/hyperlink" Target="http://www.contraloria.cdmx.gob.mx/combate/indexCombate.php" TargetMode="External"/><Relationship Id="rId7671" Type="http://schemas.openxmlformats.org/officeDocument/2006/relationships/hyperlink" Target="http://www.contraloria.cdmx.gob.mx/combate/indexCombate.php" TargetMode="External"/><Relationship Id="rId8722" Type="http://schemas.openxmlformats.org/officeDocument/2006/relationships/hyperlink" Target="http://www.contraloria.cdmx.gob.mx/combate/indexCombate.php" TargetMode="External"/><Relationship Id="rId10238" Type="http://schemas.openxmlformats.org/officeDocument/2006/relationships/hyperlink" Target="http://www.contraloria.cdmx.gob.mx/combate/indexCombate.php" TargetMode="External"/><Relationship Id="rId10652" Type="http://schemas.openxmlformats.org/officeDocument/2006/relationships/hyperlink" Target="http://www.contraloria.cdmx.gob.mx/combate/indexCombate.php" TargetMode="External"/><Relationship Id="rId3867" Type="http://schemas.openxmlformats.org/officeDocument/2006/relationships/hyperlink" Target="http://www.contraloria.cdmx.gob.mx/combate/indexCombate.php" TargetMode="External"/><Relationship Id="rId4918" Type="http://schemas.openxmlformats.org/officeDocument/2006/relationships/hyperlink" Target="http://www.contraloria.cdmx.gob.mx/combate/indexCombate.php" TargetMode="External"/><Relationship Id="rId6273" Type="http://schemas.openxmlformats.org/officeDocument/2006/relationships/hyperlink" Target="http://www.contraloria.cdmx.gob.mx/combate/indexCombate.php" TargetMode="External"/><Relationship Id="rId7324" Type="http://schemas.openxmlformats.org/officeDocument/2006/relationships/hyperlink" Target="http://www.contraloria.cdmx.gob.mx/combate/indexCombate.php" TargetMode="External"/><Relationship Id="rId10305"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2883" Type="http://schemas.openxmlformats.org/officeDocument/2006/relationships/hyperlink" Target="http://www.contraloria.cdmx.gob.mx/combate/indexCombate.php" TargetMode="External"/><Relationship Id="rId3934" Type="http://schemas.openxmlformats.org/officeDocument/2006/relationships/hyperlink" Target="http://www.contraloria.cdmx.gob.mx/combate/indexCombate.php" TargetMode="External"/><Relationship Id="rId6340" Type="http://schemas.openxmlformats.org/officeDocument/2006/relationships/hyperlink" Target="http://www.contraloria.cdmx.gob.mx/combate/indexCombate.php" TargetMode="External"/><Relationship Id="rId9496"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8098" Type="http://schemas.openxmlformats.org/officeDocument/2006/relationships/hyperlink" Target="http://www.contraloria.cdmx.gob.mx/combate/indexCombate.php" TargetMode="External"/><Relationship Id="rId9149" Type="http://schemas.openxmlformats.org/officeDocument/2006/relationships/hyperlink" Target="http://www.contraloria.cdmx.gob.mx/combate/indexCombate.php" TargetMode="External"/><Relationship Id="rId9563" Type="http://schemas.openxmlformats.org/officeDocument/2006/relationships/hyperlink" Target="http://www.contraloria.cdmx.gob.mx/combate/indexCombate.php" TargetMode="External"/><Relationship Id="rId11079"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2950" Type="http://schemas.openxmlformats.org/officeDocument/2006/relationships/hyperlink" Target="http://www.contraloria.cdmx.gob.mx/combate/indexCombate.php" TargetMode="External"/><Relationship Id="rId5759" Type="http://schemas.openxmlformats.org/officeDocument/2006/relationships/hyperlink" Target="http://www.contraloria.cdmx.gob.mx/combate/indexCombate.php" TargetMode="External"/><Relationship Id="rId8165" Type="http://schemas.openxmlformats.org/officeDocument/2006/relationships/hyperlink" Target="http://www.contraloria.cdmx.gob.mx/combate/indexCombate.php" TargetMode="External"/><Relationship Id="rId9216" Type="http://schemas.openxmlformats.org/officeDocument/2006/relationships/hyperlink" Target="http://www.contraloria.cdmx.gob.mx/combate/indexCombate.php" TargetMode="External"/><Relationship Id="rId9630" Type="http://schemas.openxmlformats.org/officeDocument/2006/relationships/hyperlink" Target="http://www.contraloria.cdmx.gob.mx/combate/indexCombate.php" TargetMode="External"/><Relationship Id="rId10095" Type="http://schemas.openxmlformats.org/officeDocument/2006/relationships/hyperlink" Target="http://www.contraloria.cdmx.gob.mx/combate/indexCombate.php" TargetMode="External"/><Relationship Id="rId11146"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7181" Type="http://schemas.openxmlformats.org/officeDocument/2006/relationships/hyperlink" Target="http://www.contraloria.cdmx.gob.mx/combate/indexCombate.php" TargetMode="External"/><Relationship Id="rId8232" Type="http://schemas.openxmlformats.org/officeDocument/2006/relationships/hyperlink" Target="http://www.contraloria.cdmx.gob.mx/combate/indexCombate.php" TargetMode="External"/><Relationship Id="rId3377" Type="http://schemas.openxmlformats.org/officeDocument/2006/relationships/hyperlink" Target="http://www.contraloria.cdmx.gob.mx/combate/indexCombate.php" TargetMode="External"/><Relationship Id="rId4775" Type="http://schemas.openxmlformats.org/officeDocument/2006/relationships/hyperlink" Target="http://www.contraloria.cdmx.gob.mx/combate/indexCombate.php" TargetMode="External"/><Relationship Id="rId5826" Type="http://schemas.openxmlformats.org/officeDocument/2006/relationships/hyperlink" Target="http://www.contraloria.cdmx.gob.mx/combate/indexCombate.php" TargetMode="External"/><Relationship Id="rId10162" Type="http://schemas.openxmlformats.org/officeDocument/2006/relationships/hyperlink" Target="http://www.contraloria.cdmx.gob.mx/combate/indexCombate.php" TargetMode="External"/><Relationship Id="rId11213"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3791" Type="http://schemas.openxmlformats.org/officeDocument/2006/relationships/hyperlink" Target="http://www.contraloria.cdmx.gob.mx/combate/indexCombate.php" TargetMode="External"/><Relationship Id="rId4428" Type="http://schemas.openxmlformats.org/officeDocument/2006/relationships/hyperlink" Target="http://www.contraloria.cdmx.gob.mx/combate/indexCombate.php" TargetMode="External"/><Relationship Id="rId4842" Type="http://schemas.openxmlformats.org/officeDocument/2006/relationships/hyperlink" Target="http://www.contraloria.cdmx.gob.mx/combate/indexCombate.php" TargetMode="External"/><Relationship Id="rId7998" Type="http://schemas.openxmlformats.org/officeDocument/2006/relationships/hyperlink" Target="http://www.contraloria.cdmx.gob.mx/combate/indexCombate.php" TargetMode="External"/><Relationship Id="rId10979"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3444"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3511" Type="http://schemas.openxmlformats.org/officeDocument/2006/relationships/hyperlink" Target="http://www.contraloria.cdmx.gob.mx/combate/indexCombate.php" TargetMode="External"/><Relationship Id="rId6667" Type="http://schemas.openxmlformats.org/officeDocument/2006/relationships/hyperlink" Target="http://www.contraloria.cdmx.gob.mx/combate/indexCombate.php" TargetMode="External"/><Relationship Id="rId7718" Type="http://schemas.openxmlformats.org/officeDocument/2006/relationships/hyperlink" Target="http://www.contraloria.cdmx.gob.mx/combate/indexCombate.php" TargetMode="External"/><Relationship Id="rId9073"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5269" Type="http://schemas.openxmlformats.org/officeDocument/2006/relationships/hyperlink" Target="http://www.contraloria.cdmx.gob.mx/combate/indexCombate.php" TargetMode="External"/><Relationship Id="rId5683" Type="http://schemas.openxmlformats.org/officeDocument/2006/relationships/hyperlink" Target="http://www.contraloria.cdmx.gob.mx/combate/indexCombate.php" TargetMode="External"/><Relationship Id="rId6734" Type="http://schemas.openxmlformats.org/officeDocument/2006/relationships/hyperlink" Target="http://www.contraloria.cdmx.gob.mx/combate/indexCombate.php" TargetMode="External"/><Relationship Id="rId9140" Type="http://schemas.openxmlformats.org/officeDocument/2006/relationships/hyperlink" Target="http://www.contraloria.cdmx.gob.mx/combate/indexCombate.php" TargetMode="External"/><Relationship Id="rId11070" Type="http://schemas.openxmlformats.org/officeDocument/2006/relationships/hyperlink" Target="http://www.contraloria.cdmx.gob.mx/combate/indexCombate.php" TargetMode="External"/><Relationship Id="rId4285" Type="http://schemas.openxmlformats.org/officeDocument/2006/relationships/hyperlink" Target="http://www.contraloria.cdmx.gob.mx/combate/indexCombate.php" TargetMode="External"/><Relationship Id="rId5336"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5750" Type="http://schemas.openxmlformats.org/officeDocument/2006/relationships/hyperlink" Target="http://www.contraloria.cdmx.gob.mx/combate/indexCombate.php" TargetMode="External"/><Relationship Id="rId6801" Type="http://schemas.openxmlformats.org/officeDocument/2006/relationships/hyperlink" Target="http://www.contraloria.cdmx.gob.mx/combate/indexCombate.php" TargetMode="External"/><Relationship Id="rId9957"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4005" Type="http://schemas.openxmlformats.org/officeDocument/2006/relationships/hyperlink" Target="http://www.contraloria.cdmx.gob.mx/combate/indexCombate.php" TargetMode="External"/><Relationship Id="rId4352" Type="http://schemas.openxmlformats.org/officeDocument/2006/relationships/hyperlink" Target="http://www.contraloria.cdmx.gob.mx/combate/indexCombate.php" TargetMode="External"/><Relationship Id="rId5403" Type="http://schemas.openxmlformats.org/officeDocument/2006/relationships/hyperlink" Target="http://www.contraloria.cdmx.gob.mx/combate/indexCombate.php" TargetMode="External"/><Relationship Id="rId8559" Type="http://schemas.openxmlformats.org/officeDocument/2006/relationships/hyperlink" Target="http://www.contraloria.cdmx.gob.mx/combate/indexCombate.php" TargetMode="External"/><Relationship Id="rId8973" Type="http://schemas.openxmlformats.org/officeDocument/2006/relationships/hyperlink" Target="http://www.contraloria.cdmx.gob.mx/combate/indexCombate.php" TargetMode="External"/><Relationship Id="rId10489" Type="http://schemas.openxmlformats.org/officeDocument/2006/relationships/hyperlink" Target="http://www.contraloria.cdmx.gob.mx/combate/indexCombate.php" TargetMode="External"/><Relationship Id="rId7575" Type="http://schemas.openxmlformats.org/officeDocument/2006/relationships/hyperlink" Target="http://www.contraloria.cdmx.gob.mx/combate/indexCombate.php" TargetMode="External"/><Relationship Id="rId8626" Type="http://schemas.openxmlformats.org/officeDocument/2006/relationships/hyperlink" Target="http://www.contraloria.cdmx.gob.mx/combate/indexCombate.php" TargetMode="External"/><Relationship Id="rId10556" Type="http://schemas.openxmlformats.org/officeDocument/2006/relationships/hyperlink" Target="http://www.contraloria.cdmx.gob.mx/combate/indexCombate.php" TargetMode="External"/><Relationship Id="rId3021" Type="http://schemas.openxmlformats.org/officeDocument/2006/relationships/hyperlink" Target="http://www.contraloria.cdmx.gob.mx/combate/indexCombate.php" TargetMode="External"/><Relationship Id="rId6177" Type="http://schemas.openxmlformats.org/officeDocument/2006/relationships/hyperlink" Target="http://www.contraloria.cdmx.gob.mx/combate/indexCombate.php" TargetMode="External"/><Relationship Id="rId6591" Type="http://schemas.openxmlformats.org/officeDocument/2006/relationships/hyperlink" Target="http://www.contraloria.cdmx.gob.mx/combate/indexCombate.php" TargetMode="External"/><Relationship Id="rId7228" Type="http://schemas.openxmlformats.org/officeDocument/2006/relationships/hyperlink" Target="http://www.contraloria.cdmx.gob.mx/combate/indexCombate.php" TargetMode="External"/><Relationship Id="rId7642" Type="http://schemas.openxmlformats.org/officeDocument/2006/relationships/hyperlink" Target="http://www.contraloria.cdmx.gob.mx/combate/indexCombate.php" TargetMode="External"/><Relationship Id="rId10209" Type="http://schemas.openxmlformats.org/officeDocument/2006/relationships/hyperlink" Target="http://www.contraloria.cdmx.gob.mx/combate/indexCombate.php" TargetMode="External"/><Relationship Id="rId10970"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3838" Type="http://schemas.openxmlformats.org/officeDocument/2006/relationships/hyperlink" Target="http://www.contraloria.cdmx.gob.mx/combate/indexCombate.php" TargetMode="External"/><Relationship Id="rId5193" Type="http://schemas.openxmlformats.org/officeDocument/2006/relationships/hyperlink" Target="http://www.contraloria.cdmx.gob.mx/combate/indexCombate.php" TargetMode="External"/><Relationship Id="rId6244" Type="http://schemas.openxmlformats.org/officeDocument/2006/relationships/hyperlink" Target="http://www.contraloria.cdmx.gob.mx/combate/indexCombate.php" TargetMode="External"/><Relationship Id="rId10623"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5260" Type="http://schemas.openxmlformats.org/officeDocument/2006/relationships/hyperlink" Target="http://www.contraloria.cdmx.gob.mx/combate/indexCombate.php" TargetMode="External"/><Relationship Id="rId6311" Type="http://schemas.openxmlformats.org/officeDocument/2006/relationships/hyperlink" Target="http://www.contraloria.cdmx.gob.mx/combate/indexCombate.php" TargetMode="External"/><Relationship Id="rId9467" Type="http://schemas.openxmlformats.org/officeDocument/2006/relationships/hyperlink" Target="http://www.contraloria.cdmx.gob.mx/combate/indexCombate.php" TargetMode="External"/><Relationship Id="rId2854" Type="http://schemas.openxmlformats.org/officeDocument/2006/relationships/hyperlink" Target="http://www.contraloria.cdmx.gob.mx/combate/indexCombate.php" TargetMode="External"/><Relationship Id="rId3905" Type="http://schemas.openxmlformats.org/officeDocument/2006/relationships/hyperlink" Target="http://www.contraloria.cdmx.gob.mx/combate/indexCombate.php" TargetMode="External"/><Relationship Id="rId8069" Type="http://schemas.openxmlformats.org/officeDocument/2006/relationships/hyperlink" Target="http://www.contraloria.cdmx.gob.mx/combate/indexCombate.php" TargetMode="External"/><Relationship Id="rId8483" Type="http://schemas.openxmlformats.org/officeDocument/2006/relationships/hyperlink" Target="http://www.contraloria.cdmx.gob.mx/combate/indexCombate.php" TargetMode="External"/><Relationship Id="rId9881" Type="http://schemas.openxmlformats.org/officeDocument/2006/relationships/hyperlink" Target="http://www.contraloria.cdmx.gob.mx/combate/indexCombate.php" TargetMode="External"/><Relationship Id="rId11397"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2921" Type="http://schemas.openxmlformats.org/officeDocument/2006/relationships/hyperlink" Target="http://www.contraloria.cdmx.gob.mx/combate/indexCombate.php" TargetMode="External"/><Relationship Id="rId7085" Type="http://schemas.openxmlformats.org/officeDocument/2006/relationships/hyperlink" Target="http://www.contraloria.cdmx.gob.mx/combate/indexCombate.php" TargetMode="External"/><Relationship Id="rId8136" Type="http://schemas.openxmlformats.org/officeDocument/2006/relationships/hyperlink" Target="http://www.contraloria.cdmx.gob.mx/combate/indexCombate.php" TargetMode="External"/><Relationship Id="rId9534"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4679" Type="http://schemas.openxmlformats.org/officeDocument/2006/relationships/hyperlink" Target="http://www.contraloria.cdmx.gob.mx/combate/indexCombate.php" TargetMode="External"/><Relationship Id="rId8550" Type="http://schemas.openxmlformats.org/officeDocument/2006/relationships/hyperlink" Target="http://www.contraloria.cdmx.gob.mx/combate/indexCombate.php" TargetMode="External"/><Relationship Id="rId9601" Type="http://schemas.openxmlformats.org/officeDocument/2006/relationships/hyperlink" Target="http://www.contraloria.cdmx.gob.mx/combate/indexCombate.php" TargetMode="External"/><Relationship Id="rId10066" Type="http://schemas.openxmlformats.org/officeDocument/2006/relationships/hyperlink" Target="http://www.contraloria.cdmx.gob.mx/combate/indexCombate.php" TargetMode="External"/><Relationship Id="rId10480" Type="http://schemas.openxmlformats.org/officeDocument/2006/relationships/hyperlink" Target="http://www.contraloria.cdmx.gob.mx/combate/indexCombate.php" TargetMode="External"/><Relationship Id="rId11117" Type="http://schemas.openxmlformats.org/officeDocument/2006/relationships/hyperlink" Target="http://www.contraloria.cdmx.gob.mx/combate/indexCombate.php" TargetMode="External"/><Relationship Id="rId3695" Type="http://schemas.openxmlformats.org/officeDocument/2006/relationships/hyperlink" Target="http://www.contraloria.cdmx.gob.mx/combate/indexCombate.php" TargetMode="External"/><Relationship Id="rId4746" Type="http://schemas.openxmlformats.org/officeDocument/2006/relationships/hyperlink" Target="http://www.contraloria.cdmx.gob.mx/combate/indexCombate.php" TargetMode="External"/><Relationship Id="rId7152" Type="http://schemas.openxmlformats.org/officeDocument/2006/relationships/hyperlink" Target="http://www.contraloria.cdmx.gob.mx/combate/indexCombate.php" TargetMode="External"/><Relationship Id="rId8203" Type="http://schemas.openxmlformats.org/officeDocument/2006/relationships/hyperlink" Target="http://www.contraloria.cdmx.gob.mx/combate/indexCombate.php" TargetMode="External"/><Relationship Id="rId10133"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3348" Type="http://schemas.openxmlformats.org/officeDocument/2006/relationships/hyperlink" Target="http://www.contraloria.cdmx.gob.mx/combate/indexCombate.php" TargetMode="External"/><Relationship Id="rId3762" Type="http://schemas.openxmlformats.org/officeDocument/2006/relationships/hyperlink" Target="http://www.contraloria.cdmx.gob.mx/combate/indexCombate.php" TargetMode="External"/><Relationship Id="rId4813" Type="http://schemas.openxmlformats.org/officeDocument/2006/relationships/hyperlink" Target="http://www.contraloria.cdmx.gob.mx/combate/indexCombate.php" TargetMode="External"/><Relationship Id="rId7969" Type="http://schemas.openxmlformats.org/officeDocument/2006/relationships/hyperlink" Target="http://www.contraloria.cdmx.gob.mx/combate/indexCombate.php" TargetMode="External"/><Relationship Id="rId10200"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3415" Type="http://schemas.openxmlformats.org/officeDocument/2006/relationships/hyperlink" Target="http://www.contraloria.cdmx.gob.mx/combate/indexCombate.php" TargetMode="External"/><Relationship Id="rId9391"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5587" Type="http://schemas.openxmlformats.org/officeDocument/2006/relationships/hyperlink" Target="http://www.contraloria.cdmx.gob.mx/combate/indexCombate.php" TargetMode="External"/><Relationship Id="rId6985" Type="http://schemas.openxmlformats.org/officeDocument/2006/relationships/hyperlink" Target="http://www.contraloria.cdmx.gob.mx/combate/indexCombate.php" TargetMode="External"/><Relationship Id="rId9044"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4189" Type="http://schemas.openxmlformats.org/officeDocument/2006/relationships/hyperlink" Target="http://www.contraloria.cdmx.gob.mx/combate/indexCombate.php" TargetMode="External"/><Relationship Id="rId6638" Type="http://schemas.openxmlformats.org/officeDocument/2006/relationships/hyperlink" Target="http://www.contraloria.cdmx.gob.mx/combate/indexCombate.php" TargetMode="External"/><Relationship Id="rId8060" Type="http://schemas.openxmlformats.org/officeDocument/2006/relationships/hyperlink" Target="http://www.contraloria.cdmx.gob.mx/combate/indexCombate.php" TargetMode="External"/><Relationship Id="rId9111" Type="http://schemas.openxmlformats.org/officeDocument/2006/relationships/hyperlink" Target="http://www.contraloria.cdmx.gob.mx/combate/indexCombate.php" TargetMode="External"/><Relationship Id="rId5654" Type="http://schemas.openxmlformats.org/officeDocument/2006/relationships/hyperlink" Target="http://www.contraloria.cdmx.gob.mx/combate/indexCombate.php" TargetMode="External"/><Relationship Id="rId6705" Type="http://schemas.openxmlformats.org/officeDocument/2006/relationships/hyperlink" Target="http://www.contraloria.cdmx.gob.mx/combate/indexCombate.php" TargetMode="External"/><Relationship Id="rId11041"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4256" Type="http://schemas.openxmlformats.org/officeDocument/2006/relationships/hyperlink" Target="http://www.contraloria.cdmx.gob.mx/combate/indexCombate.php" TargetMode="External"/><Relationship Id="rId4670" Type="http://schemas.openxmlformats.org/officeDocument/2006/relationships/hyperlink" Target="http://www.contraloria.cdmx.gob.mx/combate/indexCombate.php" TargetMode="External"/><Relationship Id="rId5307" Type="http://schemas.openxmlformats.org/officeDocument/2006/relationships/hyperlink" Target="http://www.contraloria.cdmx.gob.mx/combate/indexCombate.php" TargetMode="External"/><Relationship Id="rId5721" Type="http://schemas.openxmlformats.org/officeDocument/2006/relationships/hyperlink" Target="http://www.contraloria.cdmx.gob.mx/combate/indexCombate.php" TargetMode="External"/><Relationship Id="rId8877" Type="http://schemas.openxmlformats.org/officeDocument/2006/relationships/hyperlink" Target="http://www.contraloria.cdmx.gob.mx/combate/indexCombate.php" TargetMode="External"/><Relationship Id="rId9928"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3272" Type="http://schemas.openxmlformats.org/officeDocument/2006/relationships/hyperlink" Target="http://www.contraloria.cdmx.gob.mx/combate/indexCombate.php" TargetMode="External"/><Relationship Id="rId4323" Type="http://schemas.openxmlformats.org/officeDocument/2006/relationships/hyperlink" Target="http://www.contraloria.cdmx.gob.mx/combate/indexCombate.php" TargetMode="External"/><Relationship Id="rId7479" Type="http://schemas.openxmlformats.org/officeDocument/2006/relationships/hyperlink" Target="http://www.contraloria.cdmx.gob.mx/combate/indexCombate.php" TargetMode="External"/><Relationship Id="rId7893" Type="http://schemas.openxmlformats.org/officeDocument/2006/relationships/hyperlink" Target="http://www.contraloria.cdmx.gob.mx/combate/indexCombate.php" TargetMode="External"/><Relationship Id="rId8944"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6495" Type="http://schemas.openxmlformats.org/officeDocument/2006/relationships/hyperlink" Target="http://www.contraloria.cdmx.gob.mx/combate/indexCombate.php" TargetMode="External"/><Relationship Id="rId7546" Type="http://schemas.openxmlformats.org/officeDocument/2006/relationships/hyperlink" Target="http://www.contraloria.cdmx.gob.mx/combate/indexCombate.php" TargetMode="External"/><Relationship Id="rId10874"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5097" Type="http://schemas.openxmlformats.org/officeDocument/2006/relationships/hyperlink" Target="http://www.contraloria.cdmx.gob.mx/combate/indexCombate.php" TargetMode="External"/><Relationship Id="rId6148" Type="http://schemas.openxmlformats.org/officeDocument/2006/relationships/hyperlink" Target="http://www.contraloria.cdmx.gob.mx/combate/indexCombate.php" TargetMode="External"/><Relationship Id="rId7960" Type="http://schemas.openxmlformats.org/officeDocument/2006/relationships/hyperlink" Target="http://www.contraloria.cdmx.gob.mx/combate/indexCombate.php" TargetMode="External"/><Relationship Id="rId10527" Type="http://schemas.openxmlformats.org/officeDocument/2006/relationships/hyperlink" Target="http://www.contraloria.cdmx.gob.mx/combate/indexCombate.php" TargetMode="External"/><Relationship Id="rId10941" Type="http://schemas.openxmlformats.org/officeDocument/2006/relationships/hyperlink" Target="http://www.contraloria.cdmx.gob.mx/combate/indexCombate.php" TargetMode="External"/><Relationship Id="rId5164" Type="http://schemas.openxmlformats.org/officeDocument/2006/relationships/hyperlink" Target="http://www.contraloria.cdmx.gob.mx/combate/indexCombate.php" TargetMode="External"/><Relationship Id="rId6215" Type="http://schemas.openxmlformats.org/officeDocument/2006/relationships/hyperlink" Target="http://www.contraloria.cdmx.gob.mx/combate/indexCombate.php" TargetMode="External"/><Relationship Id="rId6562" Type="http://schemas.openxmlformats.org/officeDocument/2006/relationships/hyperlink" Target="http://www.contraloria.cdmx.gob.mx/combate/indexCombate.php" TargetMode="External"/><Relationship Id="rId7613"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3809" Type="http://schemas.openxmlformats.org/officeDocument/2006/relationships/hyperlink" Target="http://www.contraloria.cdmx.gob.mx/combate/indexCombate.php" TargetMode="External"/><Relationship Id="rId9785"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2825" Type="http://schemas.openxmlformats.org/officeDocument/2006/relationships/hyperlink" Target="http://www.contraloria.cdmx.gob.mx/combate/indexCombate.php" TargetMode="External"/><Relationship Id="rId4180" Type="http://schemas.openxmlformats.org/officeDocument/2006/relationships/hyperlink" Target="http://www.contraloria.cdmx.gob.mx/combate/indexCombate.php" TargetMode="External"/><Relationship Id="rId5231" Type="http://schemas.openxmlformats.org/officeDocument/2006/relationships/hyperlink" Target="http://www.contraloria.cdmx.gob.mx/combate/indexCombate.php" TargetMode="External"/><Relationship Id="rId8387" Type="http://schemas.openxmlformats.org/officeDocument/2006/relationships/hyperlink" Target="http://www.contraloria.cdmx.gob.mx/combate/indexCombate.php" TargetMode="External"/><Relationship Id="rId9438" Type="http://schemas.openxmlformats.org/officeDocument/2006/relationships/hyperlink" Target="http://www.contraloria.cdmx.gob.mx/combate/indexCombate.php" TargetMode="External"/><Relationship Id="rId9852" Type="http://schemas.openxmlformats.org/officeDocument/2006/relationships/hyperlink" Target="http://www.contraloria.cdmx.gob.mx/combate/indexCombate.php" TargetMode="External"/><Relationship Id="rId11368"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4997" Type="http://schemas.openxmlformats.org/officeDocument/2006/relationships/hyperlink" Target="http://www.contraloria.cdmx.gob.mx/combate/indexCombate.php" TargetMode="External"/><Relationship Id="rId8454" Type="http://schemas.openxmlformats.org/officeDocument/2006/relationships/hyperlink" Target="http://www.contraloria.cdmx.gob.mx/combate/indexCombate.php" TargetMode="External"/><Relationship Id="rId9505" Type="http://schemas.openxmlformats.org/officeDocument/2006/relationships/hyperlink" Target="http://www.contraloria.cdmx.gob.mx/combate/indexCombate.php" TargetMode="External"/><Relationship Id="rId10384" Type="http://schemas.openxmlformats.org/officeDocument/2006/relationships/hyperlink" Target="http://www.contraloria.cdmx.gob.mx/combate/indexCombate.php" TargetMode="External"/><Relationship Id="rId11435" Type="http://schemas.openxmlformats.org/officeDocument/2006/relationships/hyperlink" Target="http://www.contraloria.cdmx.gob.mx/combate/indexCombate.php" TargetMode="External"/><Relationship Id="rId3599" Type="http://schemas.openxmlformats.org/officeDocument/2006/relationships/hyperlink" Target="http://www.contraloria.cdmx.gob.mx/combate/indexCombate.php" TargetMode="External"/><Relationship Id="rId7056" Type="http://schemas.openxmlformats.org/officeDocument/2006/relationships/hyperlink" Target="http://www.contraloria.cdmx.gob.mx/combate/indexCombate.php" TargetMode="External"/><Relationship Id="rId7470" Type="http://schemas.openxmlformats.org/officeDocument/2006/relationships/hyperlink" Target="http://www.contraloria.cdmx.gob.mx/combate/indexCombate.php" TargetMode="External"/><Relationship Id="rId8107" Type="http://schemas.openxmlformats.org/officeDocument/2006/relationships/hyperlink" Target="http://www.contraloria.cdmx.gob.mx/combate/indexCombate.php" TargetMode="External"/><Relationship Id="rId8521" Type="http://schemas.openxmlformats.org/officeDocument/2006/relationships/hyperlink" Target="http://www.contraloria.cdmx.gob.mx/combate/indexCombate.php" TargetMode="External"/><Relationship Id="rId10037" Type="http://schemas.openxmlformats.org/officeDocument/2006/relationships/hyperlink" Target="http://www.contraloria.cdmx.gob.mx/combate/indexCombate.php" TargetMode="External"/><Relationship Id="rId3666" Type="http://schemas.openxmlformats.org/officeDocument/2006/relationships/hyperlink" Target="http://www.contraloria.cdmx.gob.mx/combate/indexCombate.php" TargetMode="External"/><Relationship Id="rId6072" Type="http://schemas.openxmlformats.org/officeDocument/2006/relationships/hyperlink" Target="http://www.contraloria.cdmx.gob.mx/combate/indexCombate.php" TargetMode="External"/><Relationship Id="rId7123" Type="http://schemas.openxmlformats.org/officeDocument/2006/relationships/hyperlink" Target="http://www.contraloria.cdmx.gob.mx/combate/indexCombate.php" TargetMode="External"/><Relationship Id="rId10451"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3319" Type="http://schemas.openxmlformats.org/officeDocument/2006/relationships/hyperlink" Target="http://www.contraloria.cdmx.gob.mx/combate/indexCombate.php" TargetMode="External"/><Relationship Id="rId4717" Type="http://schemas.openxmlformats.org/officeDocument/2006/relationships/hyperlink" Target="http://www.contraloria.cdmx.gob.mx/combate/indexCombate.php" TargetMode="External"/><Relationship Id="rId9295" Type="http://schemas.openxmlformats.org/officeDocument/2006/relationships/hyperlink" Target="http://www.contraloria.cdmx.gob.mx/combate/indexCombate.php" TargetMode="External"/><Relationship Id="rId10104"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3733" Type="http://schemas.openxmlformats.org/officeDocument/2006/relationships/hyperlink" Target="http://www.contraloria.cdmx.gob.mx/combate/indexCombate.php" TargetMode="External"/><Relationship Id="rId6889"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3800" Type="http://schemas.openxmlformats.org/officeDocument/2006/relationships/hyperlink" Target="http://www.contraloria.cdmx.gob.mx/combate/indexCombate.php" TargetMode="External"/><Relationship Id="rId6956" Type="http://schemas.openxmlformats.org/officeDocument/2006/relationships/hyperlink" Target="http://www.contraloria.cdmx.gob.mx/combate/indexCombate.php" TargetMode="External"/><Relationship Id="rId9362" Type="http://schemas.openxmlformats.org/officeDocument/2006/relationships/hyperlink" Target="http://www.contraloria.cdmx.gob.mx/combate/indexCombate.php" TargetMode="External"/><Relationship Id="rId11292"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5558" Type="http://schemas.openxmlformats.org/officeDocument/2006/relationships/hyperlink" Target="http://www.contraloria.cdmx.gob.mx/combate/indexCombate.php" TargetMode="External"/><Relationship Id="rId5972" Type="http://schemas.openxmlformats.org/officeDocument/2006/relationships/hyperlink" Target="http://www.contraloria.cdmx.gob.mx/combate/indexCombate.php" TargetMode="External"/><Relationship Id="rId6609" Type="http://schemas.openxmlformats.org/officeDocument/2006/relationships/hyperlink" Target="http://www.contraloria.cdmx.gob.mx/combate/indexCombate.php" TargetMode="External"/><Relationship Id="rId9015"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4574" Type="http://schemas.openxmlformats.org/officeDocument/2006/relationships/hyperlink" Target="http://www.contraloria.cdmx.gob.mx/combate/indexCombate.php" TargetMode="External"/><Relationship Id="rId5625" Type="http://schemas.openxmlformats.org/officeDocument/2006/relationships/hyperlink" Target="http://www.contraloria.cdmx.gob.mx/combate/indexCombate.php" TargetMode="External"/><Relationship Id="rId8031" Type="http://schemas.openxmlformats.org/officeDocument/2006/relationships/hyperlink" Target="http://www.contraloria.cdmx.gob.mx/combate/indexCombate.php" TargetMode="External"/><Relationship Id="rId11012" Type="http://schemas.openxmlformats.org/officeDocument/2006/relationships/hyperlink" Target="http://www.contraloria.cdmx.gob.mx/combate/indexCombate.php" TargetMode="External"/><Relationship Id="rId3176" Type="http://schemas.openxmlformats.org/officeDocument/2006/relationships/hyperlink" Target="http://www.contraloria.cdmx.gob.mx/combate/indexCombate.php" TargetMode="External"/><Relationship Id="rId3590" Type="http://schemas.openxmlformats.org/officeDocument/2006/relationships/hyperlink" Target="http://www.contraloria.cdmx.gob.mx/combate/indexCombate.php" TargetMode="External"/><Relationship Id="rId4227" Type="http://schemas.openxmlformats.org/officeDocument/2006/relationships/hyperlink" Target="http://www.contraloria.cdmx.gob.mx/combate/indexCombate.php" TargetMode="External"/><Relationship Id="rId7797"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3243" Type="http://schemas.openxmlformats.org/officeDocument/2006/relationships/hyperlink" Target="http://www.contraloria.cdmx.gob.mx/combate/indexCombate.php" TargetMode="External"/><Relationship Id="rId4641" Type="http://schemas.openxmlformats.org/officeDocument/2006/relationships/hyperlink" Target="http://www.contraloria.cdmx.gob.mx/combate/indexCombate.php" TargetMode="External"/><Relationship Id="rId6399" Type="http://schemas.openxmlformats.org/officeDocument/2006/relationships/hyperlink" Target="http://www.contraloria.cdmx.gob.mx/combate/indexCombate.php" TargetMode="External"/><Relationship Id="rId8848" Type="http://schemas.openxmlformats.org/officeDocument/2006/relationships/hyperlink" Target="http://www.contraloria.cdmx.gob.mx/combate/indexCombate.php" TargetMode="External"/><Relationship Id="rId10778"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7864" Type="http://schemas.openxmlformats.org/officeDocument/2006/relationships/hyperlink" Target="http://www.contraloria.cdmx.gob.mx/combate/indexCombate.php" TargetMode="External"/><Relationship Id="rId8915" Type="http://schemas.openxmlformats.org/officeDocument/2006/relationships/hyperlink" Target="http://www.contraloria.cdmx.gob.mx/combate/indexCombate.php" TargetMode="External"/><Relationship Id="rId10845" Type="http://schemas.openxmlformats.org/officeDocument/2006/relationships/hyperlink" Target="http://www.contraloria.cdmx.gob.mx/combate/indexCombate.php" TargetMode="External"/><Relationship Id="rId3310" Type="http://schemas.openxmlformats.org/officeDocument/2006/relationships/hyperlink" Target="http://www.contraloria.cdmx.gob.mx/combate/indexCombate.php" TargetMode="External"/><Relationship Id="rId5068" Type="http://schemas.openxmlformats.org/officeDocument/2006/relationships/hyperlink" Target="http://www.contraloria.cdmx.gob.mx/combate/indexCombate.php" TargetMode="External"/><Relationship Id="rId6466" Type="http://schemas.openxmlformats.org/officeDocument/2006/relationships/hyperlink" Target="http://www.contraloria.cdmx.gob.mx/combate/indexCombate.php" TargetMode="External"/><Relationship Id="rId6880" Type="http://schemas.openxmlformats.org/officeDocument/2006/relationships/hyperlink" Target="http://www.contraloria.cdmx.gob.mx/combate/indexCombate.php" TargetMode="External"/><Relationship Id="rId7517" Type="http://schemas.openxmlformats.org/officeDocument/2006/relationships/hyperlink" Target="http://www.contraloria.cdmx.gob.mx/combate/indexCombate.php" TargetMode="External"/><Relationship Id="rId7931"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5482" Type="http://schemas.openxmlformats.org/officeDocument/2006/relationships/hyperlink" Target="http://www.contraloria.cdmx.gob.mx/combate/indexCombate.php" TargetMode="External"/><Relationship Id="rId6119" Type="http://schemas.openxmlformats.org/officeDocument/2006/relationships/hyperlink" Target="http://www.contraloria.cdmx.gob.mx/combate/indexCombate.php" TargetMode="External"/><Relationship Id="rId6533" Type="http://schemas.openxmlformats.org/officeDocument/2006/relationships/hyperlink" Target="http://www.contraloria.cdmx.gob.mx/combate/indexCombate.php" TargetMode="External"/><Relationship Id="rId9689" Type="http://schemas.openxmlformats.org/officeDocument/2006/relationships/hyperlink" Target="http://www.contraloria.cdmx.gob.mx/combate/indexCombate.php" TargetMode="External"/><Relationship Id="rId10912"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4084" Type="http://schemas.openxmlformats.org/officeDocument/2006/relationships/hyperlink" Target="http://www.contraloria.cdmx.gob.mx/combate/indexCombate.php" TargetMode="External"/><Relationship Id="rId5135" Type="http://schemas.openxmlformats.org/officeDocument/2006/relationships/hyperlink" Target="http://www.contraloria.cdmx.gob.mx/combate/indexCombate.php" TargetMode="External"/><Relationship Id="rId6600" Type="http://schemas.openxmlformats.org/officeDocument/2006/relationships/hyperlink" Target="http://www.contraloria.cdmx.gob.mx/combate/indexCombate.php" TargetMode="External"/><Relationship Id="rId9756" Type="http://schemas.openxmlformats.org/officeDocument/2006/relationships/hyperlink" Target="http://www.contraloria.cdmx.gob.mx/combate/indexCombate.php" TargetMode="External"/><Relationship Id="rId4151" Type="http://schemas.openxmlformats.org/officeDocument/2006/relationships/hyperlink" Target="http://www.contraloria.cdmx.gob.mx/combate/indexCombate.php" TargetMode="External"/><Relationship Id="rId5202" Type="http://schemas.openxmlformats.org/officeDocument/2006/relationships/hyperlink" Target="http://www.contraloria.cdmx.gob.mx/combate/indexCombate.php" TargetMode="External"/><Relationship Id="rId8358" Type="http://schemas.openxmlformats.org/officeDocument/2006/relationships/hyperlink" Target="http://www.contraloria.cdmx.gob.mx/combate/indexCombate.php" TargetMode="External"/><Relationship Id="rId9409" Type="http://schemas.openxmlformats.org/officeDocument/2006/relationships/hyperlink" Target="http://www.contraloria.cdmx.gob.mx/combate/indexCombate.php" TargetMode="External"/><Relationship Id="rId10288"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7374" Type="http://schemas.openxmlformats.org/officeDocument/2006/relationships/hyperlink" Target="http://www.contraloria.cdmx.gob.mx/combate/indexCombate.php" TargetMode="External"/><Relationship Id="rId8425" Type="http://schemas.openxmlformats.org/officeDocument/2006/relationships/hyperlink" Target="http://www.contraloria.cdmx.gob.mx/combate/indexCombate.php" TargetMode="External"/><Relationship Id="rId8772" Type="http://schemas.openxmlformats.org/officeDocument/2006/relationships/hyperlink" Target="http://www.contraloria.cdmx.gob.mx/combate/indexCombate.php" TargetMode="External"/><Relationship Id="rId9823" Type="http://schemas.openxmlformats.org/officeDocument/2006/relationships/hyperlink" Target="http://www.contraloria.cdmx.gob.mx/combate/indexCombate.php" TargetMode="External"/><Relationship Id="rId11339"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4968" Type="http://schemas.openxmlformats.org/officeDocument/2006/relationships/hyperlink" Target="http://www.contraloria.cdmx.gob.mx/combate/indexCombate.php" TargetMode="External"/><Relationship Id="rId7027" Type="http://schemas.openxmlformats.org/officeDocument/2006/relationships/hyperlink" Target="http://www.contraloria.cdmx.gob.mx/combate/indexCombate.php" TargetMode="External"/><Relationship Id="rId10355" Type="http://schemas.openxmlformats.org/officeDocument/2006/relationships/hyperlink" Target="http://www.contraloria.cdmx.gob.mx/combate/indexCombate.php" TargetMode="External"/><Relationship Id="rId11406" Type="http://schemas.openxmlformats.org/officeDocument/2006/relationships/hyperlink" Target="http://www.contraloria.cdmx.gob.mx/combate/indexCombate.php" TargetMode="External"/><Relationship Id="rId3984" Type="http://schemas.openxmlformats.org/officeDocument/2006/relationships/hyperlink" Target="http://www.contraloria.cdmx.gob.mx/combate/indexCombate.php" TargetMode="External"/><Relationship Id="rId6390" Type="http://schemas.openxmlformats.org/officeDocument/2006/relationships/hyperlink" Target="http://www.contraloria.cdmx.gob.mx/combate/indexCombate.php" TargetMode="External"/><Relationship Id="rId7441" Type="http://schemas.openxmlformats.org/officeDocument/2006/relationships/hyperlink" Target="http://www.contraloria.cdmx.gob.mx/combate/indexCombate.php" TargetMode="External"/><Relationship Id="rId9199" Type="http://schemas.openxmlformats.org/officeDocument/2006/relationships/hyperlink" Target="http://www.contraloria.cdmx.gob.mx/combate/indexCombate.php" TargetMode="External"/><Relationship Id="rId10008" Type="http://schemas.openxmlformats.org/officeDocument/2006/relationships/hyperlink" Target="http://www.contraloria.cdmx.gob.mx/combate/indexCombate.php" TargetMode="External"/><Relationship Id="rId10422"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3637" Type="http://schemas.openxmlformats.org/officeDocument/2006/relationships/hyperlink" Target="http://www.contraloria.cdmx.gob.mx/combate/indexCombate.php" TargetMode="External"/><Relationship Id="rId6043"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3704" Type="http://schemas.openxmlformats.org/officeDocument/2006/relationships/hyperlink" Target="http://www.contraloria.cdmx.gob.mx/combate/indexCombate.php" TargetMode="External"/><Relationship Id="rId6110" Type="http://schemas.openxmlformats.org/officeDocument/2006/relationships/hyperlink" Target="http://www.contraloria.cdmx.gob.mx/combate/indexCombate.php" TargetMode="External"/><Relationship Id="rId9266" Type="http://schemas.openxmlformats.org/officeDocument/2006/relationships/hyperlink" Target="http://www.contraloria.cdmx.gob.mx/combate/indexCombate.php" TargetMode="External"/><Relationship Id="rId9680" Type="http://schemas.openxmlformats.org/officeDocument/2006/relationships/hyperlink" Target="http://www.contraloria.cdmx.gob.mx/combate/indexCombate.php" TargetMode="External"/><Relationship Id="rId11196"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5876" Type="http://schemas.openxmlformats.org/officeDocument/2006/relationships/hyperlink" Target="http://www.contraloria.cdmx.gob.mx/combate/indexCombate.php" TargetMode="External"/><Relationship Id="rId8282" Type="http://schemas.openxmlformats.org/officeDocument/2006/relationships/hyperlink" Target="http://www.contraloria.cdmx.gob.mx/combate/indexCombate.php" TargetMode="External"/><Relationship Id="rId9333" Type="http://schemas.openxmlformats.org/officeDocument/2006/relationships/hyperlink" Target="http://www.contraloria.cdmx.gob.mx/combate/indexCombate.php" TargetMode="External"/><Relationship Id="rId11263"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4478" Type="http://schemas.openxmlformats.org/officeDocument/2006/relationships/hyperlink" Target="http://www.contraloria.cdmx.gob.mx/combate/indexCombate.php" TargetMode="External"/><Relationship Id="rId5529" Type="http://schemas.openxmlformats.org/officeDocument/2006/relationships/hyperlink" Target="http://www.contraloria.cdmx.gob.mx/combate/indexCombate.php" TargetMode="External"/><Relationship Id="rId6927" Type="http://schemas.openxmlformats.org/officeDocument/2006/relationships/hyperlink" Target="http://www.contraloria.cdmx.gob.mx/combate/indexCombate.php" TargetMode="External"/><Relationship Id="rId9400" Type="http://schemas.openxmlformats.org/officeDocument/2006/relationships/hyperlink" Target="http://www.contraloria.cdmx.gob.mx/combate/indexCombate.php" TargetMode="External"/><Relationship Id="rId4892" Type="http://schemas.openxmlformats.org/officeDocument/2006/relationships/hyperlink" Target="http://www.contraloria.cdmx.gob.mx/combate/indexCombate.php" TargetMode="External"/><Relationship Id="rId5943" Type="http://schemas.openxmlformats.org/officeDocument/2006/relationships/hyperlink" Target="http://www.contraloria.cdmx.gob.mx/combate/indexCombate.php" TargetMode="External"/><Relationship Id="rId8002" Type="http://schemas.openxmlformats.org/officeDocument/2006/relationships/hyperlink" Target="http://www.contraloria.cdmx.gob.mx/combate/indexCombate.php" TargetMode="External"/><Relationship Id="rId11330"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3494" Type="http://schemas.openxmlformats.org/officeDocument/2006/relationships/hyperlink" Target="http://www.contraloria.cdmx.gob.mx/combate/indexCombate.php" TargetMode="External"/><Relationship Id="rId4545" Type="http://schemas.openxmlformats.org/officeDocument/2006/relationships/hyperlink" Target="http://www.contraloria.cdmx.gob.mx/combate/indexCombate.php" TargetMode="External"/><Relationship Id="rId3147" Type="http://schemas.openxmlformats.org/officeDocument/2006/relationships/hyperlink" Target="http://www.contraloria.cdmx.gob.mx/combate/indexCombate.php" TargetMode="External"/><Relationship Id="rId3561" Type="http://schemas.openxmlformats.org/officeDocument/2006/relationships/hyperlink" Target="http://www.contraloria.cdmx.gob.mx/combate/indexCombate.php" TargetMode="External"/><Relationship Id="rId4612" Type="http://schemas.openxmlformats.org/officeDocument/2006/relationships/hyperlink" Target="http://www.contraloria.cdmx.gob.mx/combate/indexCombate.php" TargetMode="External"/><Relationship Id="rId7768" Type="http://schemas.openxmlformats.org/officeDocument/2006/relationships/hyperlink" Target="http://www.contraloria.cdmx.gob.mx/combate/indexCombate.php" TargetMode="External"/><Relationship Id="rId8819" Type="http://schemas.openxmlformats.org/officeDocument/2006/relationships/hyperlink" Target="http://www.contraloria.cdmx.gob.mx/combate/indexCombate.php" TargetMode="External"/><Relationship Id="rId10749"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3214" Type="http://schemas.openxmlformats.org/officeDocument/2006/relationships/hyperlink" Target="http://www.contraloria.cdmx.gob.mx/combate/indexCombate.php" TargetMode="External"/><Relationship Id="rId6784" Type="http://schemas.openxmlformats.org/officeDocument/2006/relationships/hyperlink" Target="http://www.contraloria.cdmx.gob.mx/combate/indexCombate.php" TargetMode="External"/><Relationship Id="rId7835" Type="http://schemas.openxmlformats.org/officeDocument/2006/relationships/hyperlink" Target="http://www.contraloria.cdmx.gob.mx/combate/indexCombate.php" TargetMode="External"/><Relationship Id="rId9190"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5386" Type="http://schemas.openxmlformats.org/officeDocument/2006/relationships/hyperlink" Target="http://www.contraloria.cdmx.gob.mx/combate/indexCombate.php" TargetMode="External"/><Relationship Id="rId6437" Type="http://schemas.openxmlformats.org/officeDocument/2006/relationships/hyperlink" Target="http://www.contraloria.cdmx.gob.mx/combate/indexCombate.php" TargetMode="External"/><Relationship Id="rId10816"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5039" Type="http://schemas.openxmlformats.org/officeDocument/2006/relationships/hyperlink" Target="http://www.contraloria.cdmx.gob.mx/combate/indexCombate.php" TargetMode="External"/><Relationship Id="rId5453" Type="http://schemas.openxmlformats.org/officeDocument/2006/relationships/hyperlink" Target="http://www.contraloria.cdmx.gob.mx/combate/indexCombate.php" TargetMode="External"/><Relationship Id="rId6504" Type="http://schemas.openxmlformats.org/officeDocument/2006/relationships/hyperlink" Target="http://www.contraloria.cdmx.gob.mx/combate/indexCombate.php" TargetMode="External"/><Relationship Id="rId6851" Type="http://schemas.openxmlformats.org/officeDocument/2006/relationships/hyperlink" Target="http://www.contraloria.cdmx.gob.mx/combate/indexCombate.php" TargetMode="External"/><Relationship Id="rId7902"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4055" Type="http://schemas.openxmlformats.org/officeDocument/2006/relationships/hyperlink" Target="http://www.contraloria.cdmx.gob.mx/combate/indexCombate.php" TargetMode="External"/><Relationship Id="rId5106"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3071" Type="http://schemas.openxmlformats.org/officeDocument/2006/relationships/hyperlink" Target="http://www.contraloria.cdmx.gob.mx/combate/indexCombate.php" TargetMode="External"/><Relationship Id="rId5520" Type="http://schemas.openxmlformats.org/officeDocument/2006/relationships/hyperlink" Target="http://www.contraloria.cdmx.gob.mx/combate/indexCombate.php" TargetMode="External"/><Relationship Id="rId7278" Type="http://schemas.openxmlformats.org/officeDocument/2006/relationships/hyperlink" Target="http://www.contraloria.cdmx.gob.mx/combate/indexCombate.php" TargetMode="External"/><Relationship Id="rId8676" Type="http://schemas.openxmlformats.org/officeDocument/2006/relationships/hyperlink" Target="http://www.contraloria.cdmx.gob.mx/combate/indexCombate.php" TargetMode="External"/><Relationship Id="rId9727"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4122" Type="http://schemas.openxmlformats.org/officeDocument/2006/relationships/hyperlink" Target="http://www.contraloria.cdmx.gob.mx/combate/indexCombate.php" TargetMode="External"/><Relationship Id="rId7692" Type="http://schemas.openxmlformats.org/officeDocument/2006/relationships/hyperlink" Target="http://www.contraloria.cdmx.gob.mx/combate/indexCombate.php" TargetMode="External"/><Relationship Id="rId8329" Type="http://schemas.openxmlformats.org/officeDocument/2006/relationships/hyperlink" Target="http://www.contraloria.cdmx.gob.mx/combate/indexCombate.php" TargetMode="External"/><Relationship Id="rId8743" Type="http://schemas.openxmlformats.org/officeDocument/2006/relationships/hyperlink" Target="http://www.contraloria.cdmx.gob.mx/combate/indexCombate.php" TargetMode="External"/><Relationship Id="rId10259" Type="http://schemas.openxmlformats.org/officeDocument/2006/relationships/hyperlink" Target="http://www.contraloria.cdmx.gob.mx/combate/indexCombate.php" TargetMode="External"/><Relationship Id="rId10673" Type="http://schemas.openxmlformats.org/officeDocument/2006/relationships/hyperlink" Target="http://www.contraloria.cdmx.gob.mx/combate/indexCombate.php" TargetMode="External"/><Relationship Id="rId3888" Type="http://schemas.openxmlformats.org/officeDocument/2006/relationships/hyperlink" Target="http://www.contraloria.cdmx.gob.mx/combate/indexCombate.php" TargetMode="External"/><Relationship Id="rId4939" Type="http://schemas.openxmlformats.org/officeDocument/2006/relationships/hyperlink" Target="http://www.contraloria.cdmx.gob.mx/combate/indexCombate.php" TargetMode="External"/><Relationship Id="rId6294" Type="http://schemas.openxmlformats.org/officeDocument/2006/relationships/hyperlink" Target="http://www.contraloria.cdmx.gob.mx/combate/indexCombate.php" TargetMode="External"/><Relationship Id="rId7345" Type="http://schemas.openxmlformats.org/officeDocument/2006/relationships/hyperlink" Target="http://www.contraloria.cdmx.gob.mx/combate/indexCombate.php" TargetMode="External"/><Relationship Id="rId8810" Type="http://schemas.openxmlformats.org/officeDocument/2006/relationships/hyperlink" Target="http://www.contraloria.cdmx.gob.mx/combate/indexCombate.php" TargetMode="External"/><Relationship Id="rId10326" Type="http://schemas.openxmlformats.org/officeDocument/2006/relationships/hyperlink" Target="http://www.contraloria.cdmx.gob.mx/combate/indexCombate.php" TargetMode="External"/><Relationship Id="rId6361" Type="http://schemas.openxmlformats.org/officeDocument/2006/relationships/hyperlink" Target="http://www.contraloria.cdmx.gob.mx/combate/indexCombate.php" TargetMode="External"/><Relationship Id="rId7412" Type="http://schemas.openxmlformats.org/officeDocument/2006/relationships/hyperlink" Target="http://www.contraloria.cdmx.gob.mx/combate/indexCombate.php" TargetMode="External"/><Relationship Id="rId10740"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3608" Type="http://schemas.openxmlformats.org/officeDocument/2006/relationships/hyperlink" Target="http://www.contraloria.cdmx.gob.mx/combate/indexCombate.php" TargetMode="External"/><Relationship Id="rId3955" Type="http://schemas.openxmlformats.org/officeDocument/2006/relationships/hyperlink" Target="http://www.contraloria.cdmx.gob.mx/combate/indexCombate.php" TargetMode="External"/><Relationship Id="rId6014" Type="http://schemas.openxmlformats.org/officeDocument/2006/relationships/hyperlink" Target="http://www.contraloria.cdmx.gob.mx/combate/indexCombate.php" TargetMode="External"/><Relationship Id="rId9584"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2971" Type="http://schemas.openxmlformats.org/officeDocument/2006/relationships/hyperlink" Target="http://www.contraloria.cdmx.gob.mx/combate/indexCombate.php" TargetMode="External"/><Relationship Id="rId5030" Type="http://schemas.openxmlformats.org/officeDocument/2006/relationships/hyperlink" Target="http://www.contraloria.cdmx.gob.mx/combate/indexCombate.php" TargetMode="External"/><Relationship Id="rId8186" Type="http://schemas.openxmlformats.org/officeDocument/2006/relationships/hyperlink" Target="http://www.contraloria.cdmx.gob.mx/combate/indexCombate.php" TargetMode="External"/><Relationship Id="rId9237"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9651" Type="http://schemas.openxmlformats.org/officeDocument/2006/relationships/hyperlink" Target="http://www.contraloria.cdmx.gob.mx/combate/indexCombate.php" TargetMode="External"/><Relationship Id="rId11167"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4796" Type="http://schemas.openxmlformats.org/officeDocument/2006/relationships/hyperlink" Target="http://www.contraloria.cdmx.gob.mx/combate/indexCombate.php" TargetMode="External"/><Relationship Id="rId5847" Type="http://schemas.openxmlformats.org/officeDocument/2006/relationships/hyperlink" Target="http://www.contraloria.cdmx.gob.mx/combate/indexCombate.php" TargetMode="External"/><Relationship Id="rId8253" Type="http://schemas.openxmlformats.org/officeDocument/2006/relationships/hyperlink" Target="http://www.contraloria.cdmx.gob.mx/combate/indexCombate.php" TargetMode="External"/><Relationship Id="rId9304" Type="http://schemas.openxmlformats.org/officeDocument/2006/relationships/hyperlink" Target="http://www.contraloria.cdmx.gob.mx/combate/indexCombate.php" TargetMode="External"/><Relationship Id="rId10183" Type="http://schemas.openxmlformats.org/officeDocument/2006/relationships/hyperlink" Target="http://www.contraloria.cdmx.gob.mx/combate/indexCombate.php" TargetMode="External"/><Relationship Id="rId11234" Type="http://schemas.openxmlformats.org/officeDocument/2006/relationships/hyperlink" Target="http://www.contraloria.cdmx.gob.mx/combate/indexCombate.php" TargetMode="External"/><Relationship Id="rId3398" Type="http://schemas.openxmlformats.org/officeDocument/2006/relationships/hyperlink" Target="http://www.contraloria.cdmx.gob.mx/combate/indexCombate.php" TargetMode="External"/><Relationship Id="rId4449" Type="http://schemas.openxmlformats.org/officeDocument/2006/relationships/hyperlink" Target="http://www.contraloria.cdmx.gob.mx/combate/indexCombate.php" TargetMode="External"/><Relationship Id="rId4863" Type="http://schemas.openxmlformats.org/officeDocument/2006/relationships/hyperlink" Target="http://www.contraloria.cdmx.gob.mx/combate/indexCombate.php" TargetMode="External"/><Relationship Id="rId5914" Type="http://schemas.openxmlformats.org/officeDocument/2006/relationships/hyperlink" Target="http://www.contraloria.cdmx.gob.mx/combate/indexCombate.php" TargetMode="External"/><Relationship Id="rId8320" Type="http://schemas.openxmlformats.org/officeDocument/2006/relationships/hyperlink" Target="http://www.contraloria.cdmx.gob.mx/combate/indexCombate.php" TargetMode="External"/><Relationship Id="rId10250" Type="http://schemas.openxmlformats.org/officeDocument/2006/relationships/hyperlink" Target="http://www.contraloria.cdmx.gob.mx/combate/indexCombate.php" TargetMode="External"/><Relationship Id="rId11301" Type="http://schemas.openxmlformats.org/officeDocument/2006/relationships/hyperlink" Target="http://www.contraloria.cdmx.gob.mx/combate/indexCombate.php" TargetMode="External"/><Relationship Id="rId3465" Type="http://schemas.openxmlformats.org/officeDocument/2006/relationships/hyperlink" Target="http://www.contraloria.cdmx.gob.mx/combate/indexCombate.php" TargetMode="External"/><Relationship Id="rId4516"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3118" Type="http://schemas.openxmlformats.org/officeDocument/2006/relationships/hyperlink" Target="http://www.contraloria.cdmx.gob.mx/combate/indexCombate.php" TargetMode="External"/><Relationship Id="rId3532" Type="http://schemas.openxmlformats.org/officeDocument/2006/relationships/hyperlink" Target="http://www.contraloria.cdmx.gob.mx/combate/indexCombate.php" TargetMode="External"/><Relationship Id="rId4930" Type="http://schemas.openxmlformats.org/officeDocument/2006/relationships/hyperlink" Target="http://www.contraloria.cdmx.gob.mx/combate/indexCombate.php" TargetMode="External"/><Relationship Id="rId6688" Type="http://schemas.openxmlformats.org/officeDocument/2006/relationships/hyperlink" Target="http://www.contraloria.cdmx.gob.mx/combate/indexCombate.php" TargetMode="External"/><Relationship Id="rId7739" Type="http://schemas.openxmlformats.org/officeDocument/2006/relationships/hyperlink" Target="http://www.contraloria.cdmx.gob.mx/combate/indexCombate.php" TargetMode="External"/><Relationship Id="rId9094"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9161" Type="http://schemas.openxmlformats.org/officeDocument/2006/relationships/hyperlink" Target="http://www.contraloria.cdmx.gob.mx/combate/indexCombate.php" TargetMode="External"/><Relationship Id="rId11091"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5357" Type="http://schemas.openxmlformats.org/officeDocument/2006/relationships/hyperlink" Target="http://www.contraloria.cdmx.gob.mx/combate/indexCombate.php" TargetMode="External"/><Relationship Id="rId6755" Type="http://schemas.openxmlformats.org/officeDocument/2006/relationships/hyperlink" Target="http://www.contraloria.cdmx.gob.mx/combate/indexCombate.php" TargetMode="External"/><Relationship Id="rId7806"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5771" Type="http://schemas.openxmlformats.org/officeDocument/2006/relationships/hyperlink" Target="http://www.contraloria.cdmx.gob.mx/combate/indexCombate.php" TargetMode="External"/><Relationship Id="rId6408" Type="http://schemas.openxmlformats.org/officeDocument/2006/relationships/hyperlink" Target="http://www.contraloria.cdmx.gob.mx/combate/indexCombate.php" TargetMode="External"/><Relationship Id="rId6822" Type="http://schemas.openxmlformats.org/officeDocument/2006/relationships/hyperlink" Target="http://www.contraloria.cdmx.gob.mx/combate/indexCombate.php" TargetMode="External"/><Relationship Id="rId9978"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4373" Type="http://schemas.openxmlformats.org/officeDocument/2006/relationships/hyperlink" Target="http://www.contraloria.cdmx.gob.mx/combate/indexCombate.php" TargetMode="External"/><Relationship Id="rId5424" Type="http://schemas.openxmlformats.org/officeDocument/2006/relationships/hyperlink" Target="http://www.contraloria.cdmx.gob.mx/combate/indexCombate.php" TargetMode="External"/><Relationship Id="rId8994" Type="http://schemas.openxmlformats.org/officeDocument/2006/relationships/hyperlink" Target="http://www.contraloria.cdmx.gob.mx/combate/indexCombate.php" TargetMode="External"/><Relationship Id="rId4026" Type="http://schemas.openxmlformats.org/officeDocument/2006/relationships/hyperlink" Target="http://www.contraloria.cdmx.gob.mx/combate/indexCombate.php" TargetMode="External"/><Relationship Id="rId4440" Type="http://schemas.openxmlformats.org/officeDocument/2006/relationships/hyperlink" Target="http://www.contraloria.cdmx.gob.mx/combate/indexCombate.php" TargetMode="External"/><Relationship Id="rId7596" Type="http://schemas.openxmlformats.org/officeDocument/2006/relationships/hyperlink" Target="http://www.contraloria.cdmx.gob.mx/combate/indexCombate.php" TargetMode="External"/><Relationship Id="rId8647" Type="http://schemas.openxmlformats.org/officeDocument/2006/relationships/hyperlink" Target="http://www.contraloria.cdmx.gob.mx/combate/indexCombate.php" TargetMode="External"/><Relationship Id="rId10577" Type="http://schemas.openxmlformats.org/officeDocument/2006/relationships/hyperlink" Target="http://www.contraloria.cdmx.gob.mx/combate/indexCombate.php" TargetMode="External"/><Relationship Id="rId3042" Type="http://schemas.openxmlformats.org/officeDocument/2006/relationships/hyperlink" Target="http://www.contraloria.cdmx.gob.mx/combate/indexCombate.php" TargetMode="External"/><Relationship Id="rId6198" Type="http://schemas.openxmlformats.org/officeDocument/2006/relationships/hyperlink" Target="http://www.contraloria.cdmx.gob.mx/combate/indexCombate.php" TargetMode="External"/><Relationship Id="rId7249" Type="http://schemas.openxmlformats.org/officeDocument/2006/relationships/hyperlink" Target="http://www.contraloria.cdmx.gob.mx/combate/indexCombate.php" TargetMode="External"/><Relationship Id="rId7663" Type="http://schemas.openxmlformats.org/officeDocument/2006/relationships/hyperlink" Target="http://www.contraloria.cdmx.gob.mx/combate/indexCombate.php" TargetMode="External"/><Relationship Id="rId8714" Type="http://schemas.openxmlformats.org/officeDocument/2006/relationships/hyperlink" Target="http://www.contraloria.cdmx.gob.mx/combate/indexCombate.php" TargetMode="External"/><Relationship Id="rId10991" Type="http://schemas.openxmlformats.org/officeDocument/2006/relationships/hyperlink" Target="http://www.contraloria.cdmx.gob.mx/combate/indexCombate.php" TargetMode="External"/><Relationship Id="rId6265" Type="http://schemas.openxmlformats.org/officeDocument/2006/relationships/hyperlink" Target="http://www.contraloria.cdmx.gob.mx/combate/indexCombate.php" TargetMode="External"/><Relationship Id="rId7316" Type="http://schemas.openxmlformats.org/officeDocument/2006/relationships/hyperlink" Target="http://www.contraloria.cdmx.gob.mx/combate/indexCombate.php" TargetMode="External"/><Relationship Id="rId10644" Type="http://schemas.openxmlformats.org/officeDocument/2006/relationships/hyperlink" Target="http://www.contraloria.cdmx.gob.mx/combate/indexCombate.php" TargetMode="External"/><Relationship Id="rId3859" Type="http://schemas.openxmlformats.org/officeDocument/2006/relationships/hyperlink" Target="http://www.contraloria.cdmx.gob.mx/combate/indexCombate.php" TargetMode="External"/><Relationship Id="rId5281" Type="http://schemas.openxmlformats.org/officeDocument/2006/relationships/hyperlink" Target="http://www.contraloria.cdmx.gob.mx/combate/indexCombate.php" TargetMode="External"/><Relationship Id="rId7730" Type="http://schemas.openxmlformats.org/officeDocument/2006/relationships/hyperlink" Target="http://www.contraloria.cdmx.gob.mx/combate/indexCombate.php" TargetMode="External"/><Relationship Id="rId9488" Type="http://schemas.openxmlformats.org/officeDocument/2006/relationships/hyperlink" Target="http://www.contraloria.cdmx.gob.mx/combate/indexCombate.php" TargetMode="External"/><Relationship Id="rId10711" Type="http://schemas.openxmlformats.org/officeDocument/2006/relationships/hyperlink" Target="http://www.contraloria.cdmx.gob.mx/combate/indexCombate.php" TargetMode="External"/><Relationship Id="rId2875" Type="http://schemas.openxmlformats.org/officeDocument/2006/relationships/hyperlink" Target="http://www.contraloria.cdmx.gob.mx/combate/indexCombate.php" TargetMode="External"/><Relationship Id="rId3926" Type="http://schemas.openxmlformats.org/officeDocument/2006/relationships/hyperlink" Target="http://www.contraloria.cdmx.gob.mx/combate/indexCombate.php" TargetMode="External"/><Relationship Id="rId6332"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2942" Type="http://schemas.openxmlformats.org/officeDocument/2006/relationships/hyperlink" Target="http://www.contraloria.cdmx.gob.mx/combate/indexCombate.php" TargetMode="External"/><Relationship Id="rId9555"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5001" Type="http://schemas.openxmlformats.org/officeDocument/2006/relationships/hyperlink" Target="http://www.contraloria.cdmx.gob.mx/combate/indexCombate.php" TargetMode="External"/><Relationship Id="rId8157" Type="http://schemas.openxmlformats.org/officeDocument/2006/relationships/hyperlink" Target="http://www.contraloria.cdmx.gob.mx/combate/indexCombate.php" TargetMode="External"/><Relationship Id="rId8571" Type="http://schemas.openxmlformats.org/officeDocument/2006/relationships/hyperlink" Target="http://www.contraloria.cdmx.gob.mx/combate/indexCombate.php" TargetMode="External"/><Relationship Id="rId9208" Type="http://schemas.openxmlformats.org/officeDocument/2006/relationships/hyperlink" Target="http://www.contraloria.cdmx.gob.mx/combate/indexCombate.php" TargetMode="External"/><Relationship Id="rId9622" Type="http://schemas.openxmlformats.org/officeDocument/2006/relationships/hyperlink" Target="http://www.contraloria.cdmx.gob.mx/combate/indexCombate.php" TargetMode="External"/><Relationship Id="rId10087" Type="http://schemas.openxmlformats.org/officeDocument/2006/relationships/hyperlink" Target="http://www.contraloria.cdmx.gob.mx/combate/indexCombate.php" TargetMode="External"/><Relationship Id="rId11138"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4767" Type="http://schemas.openxmlformats.org/officeDocument/2006/relationships/hyperlink" Target="http://www.contraloria.cdmx.gob.mx/combate/indexCombate.php" TargetMode="External"/><Relationship Id="rId5818" Type="http://schemas.openxmlformats.org/officeDocument/2006/relationships/hyperlink" Target="http://www.contraloria.cdmx.gob.mx/combate/indexCombate.php" TargetMode="External"/><Relationship Id="rId7173" Type="http://schemas.openxmlformats.org/officeDocument/2006/relationships/hyperlink" Target="http://www.contraloria.cdmx.gob.mx/combate/indexCombate.php" TargetMode="External"/><Relationship Id="rId8224" Type="http://schemas.openxmlformats.org/officeDocument/2006/relationships/hyperlink" Target="http://www.contraloria.cdmx.gob.mx/combate/indexCombate.php" TargetMode="External"/><Relationship Id="rId10154" Type="http://schemas.openxmlformats.org/officeDocument/2006/relationships/hyperlink" Target="http://www.contraloria.cdmx.gob.mx/combate/indexCombate.php" TargetMode="External"/><Relationship Id="rId11205" Type="http://schemas.openxmlformats.org/officeDocument/2006/relationships/hyperlink" Target="http://www.contraloria.cdmx.gob.mx/combate/indexCombate.php" TargetMode="External"/><Relationship Id="rId3369" Type="http://schemas.openxmlformats.org/officeDocument/2006/relationships/hyperlink" Target="http://www.contraloria.cdmx.gob.mx/combate/indexCombate.php" TargetMode="External"/><Relationship Id="rId7240"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3783" Type="http://schemas.openxmlformats.org/officeDocument/2006/relationships/hyperlink" Target="http://www.contraloria.cdmx.gob.mx/combate/indexCombate.php" TargetMode="External"/><Relationship Id="rId4834" Type="http://schemas.openxmlformats.org/officeDocument/2006/relationships/hyperlink" Target="http://www.contraloria.cdmx.gob.mx/combate/indexCombate.php" TargetMode="External"/><Relationship Id="rId10221"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3436" Type="http://schemas.openxmlformats.org/officeDocument/2006/relationships/hyperlink" Target="http://www.contraloria.cdmx.gob.mx/combate/indexCombate.php" TargetMode="External"/><Relationship Id="rId3850" Type="http://schemas.openxmlformats.org/officeDocument/2006/relationships/hyperlink" Target="http://www.contraloria.cdmx.gob.mx/combate/indexCombate.php" TargetMode="External"/><Relationship Id="rId4901" Type="http://schemas.openxmlformats.org/officeDocument/2006/relationships/hyperlink" Target="http://www.contraloria.cdmx.gob.mx/combate/indexCombate.php" TargetMode="External"/><Relationship Id="rId9065"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3503" Type="http://schemas.openxmlformats.org/officeDocument/2006/relationships/hyperlink" Target="http://www.contraloria.cdmx.gob.mx/combate/indexCombate.php" TargetMode="External"/><Relationship Id="rId6659"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5675" Type="http://schemas.openxmlformats.org/officeDocument/2006/relationships/hyperlink" Target="http://www.contraloria.cdmx.gob.mx/combate/indexCombate.php" TargetMode="External"/><Relationship Id="rId6726" Type="http://schemas.openxmlformats.org/officeDocument/2006/relationships/hyperlink" Target="http://www.contraloria.cdmx.gob.mx/combate/indexCombate.php" TargetMode="External"/><Relationship Id="rId8081" Type="http://schemas.openxmlformats.org/officeDocument/2006/relationships/hyperlink" Target="http://www.contraloria.cdmx.gob.mx/combate/indexCombate.php" TargetMode="External"/><Relationship Id="rId9132" Type="http://schemas.openxmlformats.org/officeDocument/2006/relationships/hyperlink" Target="http://www.contraloria.cdmx.gob.mx/combate/indexCombate.php" TargetMode="External"/><Relationship Id="rId11062"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4277" Type="http://schemas.openxmlformats.org/officeDocument/2006/relationships/hyperlink" Target="http://www.contraloria.cdmx.gob.mx/combate/indexCombate.php" TargetMode="External"/><Relationship Id="rId4691" Type="http://schemas.openxmlformats.org/officeDocument/2006/relationships/hyperlink" Target="http://www.contraloria.cdmx.gob.mx/combate/indexCombate.php" TargetMode="External"/><Relationship Id="rId5328" Type="http://schemas.openxmlformats.org/officeDocument/2006/relationships/hyperlink" Target="http://www.contraloria.cdmx.gob.mx/combate/indexCombate.php" TargetMode="External"/><Relationship Id="rId5742" Type="http://schemas.openxmlformats.org/officeDocument/2006/relationships/hyperlink" Target="http://www.contraloria.cdmx.gob.mx/combate/indexCombate.php" TargetMode="External"/><Relationship Id="rId8898" Type="http://schemas.openxmlformats.org/officeDocument/2006/relationships/hyperlink" Target="http://www.contraloria.cdmx.gob.mx/combate/indexCombate.php" TargetMode="External"/><Relationship Id="rId9949" Type="http://schemas.openxmlformats.org/officeDocument/2006/relationships/hyperlink" Target="http://www.contraloria.cdmx.gob.mx/combate/indexCombate.php" TargetMode="External"/><Relationship Id="rId3293" Type="http://schemas.openxmlformats.org/officeDocument/2006/relationships/hyperlink" Target="http://www.contraloria.cdmx.gob.mx/combate/indexCombate.php" TargetMode="External"/><Relationship Id="rId4344"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3360" Type="http://schemas.openxmlformats.org/officeDocument/2006/relationships/hyperlink" Target="http://www.contraloria.cdmx.gob.mx/combate/indexCombate.php" TargetMode="External"/><Relationship Id="rId7567" Type="http://schemas.openxmlformats.org/officeDocument/2006/relationships/hyperlink" Target="http://www.contraloria.cdmx.gob.mx/combate/indexCombate.php" TargetMode="External"/><Relationship Id="rId8965" Type="http://schemas.openxmlformats.org/officeDocument/2006/relationships/hyperlink" Target="http://www.contraloria.cdmx.gob.mx/combate/indexCombate.php" TargetMode="External"/><Relationship Id="rId10895"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3013" Type="http://schemas.openxmlformats.org/officeDocument/2006/relationships/hyperlink" Target="http://www.contraloria.cdmx.gob.mx/combate/indexCombate.php" TargetMode="External"/><Relationship Id="rId4411" Type="http://schemas.openxmlformats.org/officeDocument/2006/relationships/hyperlink" Target="http://www.contraloria.cdmx.gob.mx/combate/indexCombate.php" TargetMode="External"/><Relationship Id="rId6169" Type="http://schemas.openxmlformats.org/officeDocument/2006/relationships/hyperlink" Target="http://www.contraloria.cdmx.gob.mx/combate/indexCombate.php" TargetMode="External"/><Relationship Id="rId7981" Type="http://schemas.openxmlformats.org/officeDocument/2006/relationships/hyperlink" Target="http://www.contraloria.cdmx.gob.mx/combate/indexCombate.php" TargetMode="External"/><Relationship Id="rId8618" Type="http://schemas.openxmlformats.org/officeDocument/2006/relationships/hyperlink" Target="http://www.contraloria.cdmx.gob.mx/combate/indexCombate.php" TargetMode="External"/><Relationship Id="rId10548" Type="http://schemas.openxmlformats.org/officeDocument/2006/relationships/hyperlink" Target="http://www.contraloria.cdmx.gob.mx/combate/indexCombate.php" TargetMode="External"/><Relationship Id="rId10962" Type="http://schemas.openxmlformats.org/officeDocument/2006/relationships/hyperlink" Target="http://www.contraloria.cdmx.gob.mx/combate/indexCombate.php" TargetMode="External"/><Relationship Id="rId6583" Type="http://schemas.openxmlformats.org/officeDocument/2006/relationships/hyperlink" Target="http://www.contraloria.cdmx.gob.mx/combate/indexCombate.php" TargetMode="External"/><Relationship Id="rId7634" Type="http://schemas.openxmlformats.org/officeDocument/2006/relationships/hyperlink" Target="http://www.contraloria.cdmx.gob.mx/combate/indexCombate.php" TargetMode="External"/><Relationship Id="rId10615"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5185" Type="http://schemas.openxmlformats.org/officeDocument/2006/relationships/hyperlink" Target="http://www.contraloria.cdmx.gob.mx/combate/indexCombate.php" TargetMode="External"/><Relationship Id="rId6236" Type="http://schemas.openxmlformats.org/officeDocument/2006/relationships/hyperlink" Target="http://www.contraloria.cdmx.gob.mx/combate/indexCombate.php" TargetMode="External"/><Relationship Id="rId6650" Type="http://schemas.openxmlformats.org/officeDocument/2006/relationships/hyperlink" Target="http://www.contraloria.cdmx.gob.mx/combate/indexCombate.php" TargetMode="External"/><Relationship Id="rId7701"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2846" Type="http://schemas.openxmlformats.org/officeDocument/2006/relationships/hyperlink" Target="http://www.contraloria.cdmx.gob.mx/combate/indexCombate.php" TargetMode="External"/><Relationship Id="rId5252" Type="http://schemas.openxmlformats.org/officeDocument/2006/relationships/hyperlink" Target="http://www.contraloria.cdmx.gob.mx/combate/indexCombate.php" TargetMode="External"/><Relationship Id="rId6303" Type="http://schemas.openxmlformats.org/officeDocument/2006/relationships/hyperlink" Target="http://www.contraloria.cdmx.gob.mx/combate/indexCombate.php" TargetMode="External"/><Relationship Id="rId9459" Type="http://schemas.openxmlformats.org/officeDocument/2006/relationships/hyperlink" Target="http://www.contraloria.cdmx.gob.mx/combate/indexCombate.php" TargetMode="External"/><Relationship Id="rId9873" Type="http://schemas.openxmlformats.org/officeDocument/2006/relationships/hyperlink" Target="http://www.contraloria.cdmx.gob.mx/combate/indexCombate.php" TargetMode="External"/><Relationship Id="rId11389"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8475" Type="http://schemas.openxmlformats.org/officeDocument/2006/relationships/hyperlink" Target="http://www.contraloria.cdmx.gob.mx/combate/indexCombate.php" TargetMode="External"/><Relationship Id="rId9526"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2913" Type="http://schemas.openxmlformats.org/officeDocument/2006/relationships/hyperlink" Target="http://www.contraloria.cdmx.gob.mx/combate/indexCombate.php" TargetMode="External"/><Relationship Id="rId7077" Type="http://schemas.openxmlformats.org/officeDocument/2006/relationships/hyperlink" Target="http://www.contraloria.cdmx.gob.mx/combate/indexCombate.php" TargetMode="External"/><Relationship Id="rId7491" Type="http://schemas.openxmlformats.org/officeDocument/2006/relationships/hyperlink" Target="http://www.contraloria.cdmx.gob.mx/combate/indexCombate.php" TargetMode="External"/><Relationship Id="rId8128" Type="http://schemas.openxmlformats.org/officeDocument/2006/relationships/hyperlink" Target="http://www.contraloria.cdmx.gob.mx/combate/indexCombate.php" TargetMode="External"/><Relationship Id="rId9940" Type="http://schemas.openxmlformats.org/officeDocument/2006/relationships/hyperlink" Target="http://www.contraloria.cdmx.gob.mx/combate/indexCombate.php" TargetMode="External"/><Relationship Id="rId10058"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6093" Type="http://schemas.openxmlformats.org/officeDocument/2006/relationships/hyperlink" Target="http://www.contraloria.cdmx.gob.mx/combate/indexCombate.php" TargetMode="External"/><Relationship Id="rId7144" Type="http://schemas.openxmlformats.org/officeDocument/2006/relationships/hyperlink" Target="http://www.contraloria.cdmx.gob.mx/combate/indexCombate.php" TargetMode="External"/><Relationship Id="rId8542" Type="http://schemas.openxmlformats.org/officeDocument/2006/relationships/hyperlink" Target="http://www.contraloria.cdmx.gob.mx/combate/indexCombate.php" TargetMode="External"/><Relationship Id="rId10472" Type="http://schemas.openxmlformats.org/officeDocument/2006/relationships/hyperlink" Target="http://www.contraloria.cdmx.gob.mx/combate/indexCombate.php" TargetMode="External"/><Relationship Id="rId11109" Type="http://schemas.openxmlformats.org/officeDocument/2006/relationships/hyperlink" Target="http://www.contraloria.cdmx.gob.mx/combate/indexCombate.php" TargetMode="External"/><Relationship Id="rId3687" Type="http://schemas.openxmlformats.org/officeDocument/2006/relationships/hyperlink" Target="http://www.contraloria.cdmx.gob.mx/combate/indexCombate.php" TargetMode="External"/><Relationship Id="rId4738" Type="http://schemas.openxmlformats.org/officeDocument/2006/relationships/hyperlink" Target="http://www.contraloria.cdmx.gob.mx/combate/indexCombate.php" TargetMode="External"/><Relationship Id="rId10125"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3754" Type="http://schemas.openxmlformats.org/officeDocument/2006/relationships/hyperlink" Target="http://www.contraloria.cdmx.gob.mx/combate/indexCombate.php" TargetMode="External"/><Relationship Id="rId4805" Type="http://schemas.openxmlformats.org/officeDocument/2006/relationships/hyperlink" Target="http://www.contraloria.cdmx.gob.mx/combate/indexCombate.php" TargetMode="External"/><Relationship Id="rId6160" Type="http://schemas.openxmlformats.org/officeDocument/2006/relationships/hyperlink" Target="http://www.contraloria.cdmx.gob.mx/combate/indexCombate.php" TargetMode="External"/><Relationship Id="rId7211"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3407" Type="http://schemas.openxmlformats.org/officeDocument/2006/relationships/hyperlink" Target="http://www.contraloria.cdmx.gob.mx/combate/indexCombate.php" TargetMode="External"/><Relationship Id="rId3821" Type="http://schemas.openxmlformats.org/officeDocument/2006/relationships/hyperlink" Target="http://www.contraloria.cdmx.gob.mx/combate/indexCombate.php" TargetMode="External"/><Relationship Id="rId6977" Type="http://schemas.openxmlformats.org/officeDocument/2006/relationships/hyperlink" Target="http://www.contraloria.cdmx.gob.mx/combate/indexCombate.php" TargetMode="External"/><Relationship Id="rId9383"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5579" Type="http://schemas.openxmlformats.org/officeDocument/2006/relationships/hyperlink" Target="http://www.contraloria.cdmx.gob.mx/combate/indexCombate.php" TargetMode="External"/><Relationship Id="rId9036" Type="http://schemas.openxmlformats.org/officeDocument/2006/relationships/hyperlink" Target="http://www.contraloria.cdmx.gob.mx/combate/indexCombate.php" TargetMode="External"/><Relationship Id="rId9450"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4595" Type="http://schemas.openxmlformats.org/officeDocument/2006/relationships/hyperlink" Target="http://www.contraloria.cdmx.gob.mx/combate/indexCombate.php" TargetMode="External"/><Relationship Id="rId5646" Type="http://schemas.openxmlformats.org/officeDocument/2006/relationships/hyperlink" Target="http://www.contraloria.cdmx.gob.mx/combate/indexCombate.php" TargetMode="External"/><Relationship Id="rId5993" Type="http://schemas.openxmlformats.org/officeDocument/2006/relationships/hyperlink" Target="http://www.contraloria.cdmx.gob.mx/combate/indexCombate.php" TargetMode="External"/><Relationship Id="rId8052" Type="http://schemas.openxmlformats.org/officeDocument/2006/relationships/hyperlink" Target="http://www.contraloria.cdmx.gob.mx/combate/indexCombate.php" TargetMode="External"/><Relationship Id="rId9103" Type="http://schemas.openxmlformats.org/officeDocument/2006/relationships/hyperlink" Target="http://www.contraloria.cdmx.gob.mx/combate/indexCombate.php" TargetMode="External"/><Relationship Id="rId11033" Type="http://schemas.openxmlformats.org/officeDocument/2006/relationships/hyperlink" Target="http://www.contraloria.cdmx.gob.mx/combate/indexCombate.php" TargetMode="External"/><Relationship Id="rId11380" Type="http://schemas.openxmlformats.org/officeDocument/2006/relationships/hyperlink" Target="http://www.contraloria.cdmx.gob.mx/combate/indexCombate.php" TargetMode="External"/><Relationship Id="rId3197" Type="http://schemas.openxmlformats.org/officeDocument/2006/relationships/hyperlink" Target="http://www.contraloria.cdmx.gob.mx/combate/indexCombate.php" TargetMode="External"/><Relationship Id="rId4248" Type="http://schemas.openxmlformats.org/officeDocument/2006/relationships/hyperlink" Target="http://www.contraloria.cdmx.gob.mx/combate/indexCombate.php" TargetMode="External"/><Relationship Id="rId4662" Type="http://schemas.openxmlformats.org/officeDocument/2006/relationships/hyperlink" Target="http://www.contraloria.cdmx.gob.mx/combate/indexCombate.php" TargetMode="External"/><Relationship Id="rId5713" Type="http://schemas.openxmlformats.org/officeDocument/2006/relationships/hyperlink" Target="http://www.contraloria.cdmx.gob.mx/combate/indexCombate.php" TargetMode="External"/><Relationship Id="rId8869" Type="http://schemas.openxmlformats.org/officeDocument/2006/relationships/hyperlink" Target="http://www.contraloria.cdmx.gob.mx/combate/indexCombate.php" TargetMode="External"/><Relationship Id="rId10799" Type="http://schemas.openxmlformats.org/officeDocument/2006/relationships/hyperlink" Target="http://www.contraloria.cdmx.gob.mx/combate/indexCombate.php" TargetMode="External"/><Relationship Id="rId11100"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3264" Type="http://schemas.openxmlformats.org/officeDocument/2006/relationships/hyperlink" Target="http://www.contraloria.cdmx.gob.mx/combate/indexCombate.php" TargetMode="External"/><Relationship Id="rId4315" Type="http://schemas.openxmlformats.org/officeDocument/2006/relationships/hyperlink" Target="http://www.contraloria.cdmx.gob.mx/combate/indexCombate.php" TargetMode="External"/><Relationship Id="rId7885" Type="http://schemas.openxmlformats.org/officeDocument/2006/relationships/hyperlink" Target="http://www.contraloria.cdmx.gob.mx/combate/indexCombate.php" TargetMode="External"/><Relationship Id="rId8936" Type="http://schemas.openxmlformats.org/officeDocument/2006/relationships/hyperlink" Target="http://www.contraloria.cdmx.gob.mx/combate/indexCombate.php" TargetMode="External"/><Relationship Id="rId10866"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3331" Type="http://schemas.openxmlformats.org/officeDocument/2006/relationships/hyperlink" Target="http://www.contraloria.cdmx.gob.mx/combate/indexCombate.php" TargetMode="External"/><Relationship Id="rId6487" Type="http://schemas.openxmlformats.org/officeDocument/2006/relationships/hyperlink" Target="http://www.contraloria.cdmx.gob.mx/combate/indexCombate.php" TargetMode="External"/><Relationship Id="rId7538" Type="http://schemas.openxmlformats.org/officeDocument/2006/relationships/hyperlink" Target="http://www.contraloria.cdmx.gob.mx/combate/indexCombate.php" TargetMode="External"/><Relationship Id="rId7952" Type="http://schemas.openxmlformats.org/officeDocument/2006/relationships/hyperlink" Target="http://www.contraloria.cdmx.gob.mx/combate/indexCombate.php" TargetMode="External"/><Relationship Id="rId10519"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5089" Type="http://schemas.openxmlformats.org/officeDocument/2006/relationships/hyperlink" Target="http://www.contraloria.cdmx.gob.mx/combate/indexCombate.php" TargetMode="External"/><Relationship Id="rId6554" Type="http://schemas.openxmlformats.org/officeDocument/2006/relationships/hyperlink" Target="http://www.contraloria.cdmx.gob.mx/combate/indexCombate.php" TargetMode="External"/><Relationship Id="rId7605" Type="http://schemas.openxmlformats.org/officeDocument/2006/relationships/hyperlink" Target="http://www.contraloria.cdmx.gob.mx/combate/indexCombate.php" TargetMode="External"/><Relationship Id="rId10933"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5156" Type="http://schemas.openxmlformats.org/officeDocument/2006/relationships/hyperlink" Target="http://www.contraloria.cdmx.gob.mx/combate/indexCombate.php" TargetMode="External"/><Relationship Id="rId5570" Type="http://schemas.openxmlformats.org/officeDocument/2006/relationships/hyperlink" Target="http://www.contraloria.cdmx.gob.mx/combate/indexCombate.php" TargetMode="External"/><Relationship Id="rId6207" Type="http://schemas.openxmlformats.org/officeDocument/2006/relationships/hyperlink" Target="http://www.contraloria.cdmx.gob.mx/combate/indexCombate.php" TargetMode="External"/><Relationship Id="rId9777" Type="http://schemas.openxmlformats.org/officeDocument/2006/relationships/hyperlink" Target="http://www.contraloria.cdmx.gob.mx/combate/indexCombate.php" TargetMode="External"/><Relationship Id="rId4172" Type="http://schemas.openxmlformats.org/officeDocument/2006/relationships/hyperlink" Target="http://www.contraloria.cdmx.gob.mx/combate/indexCombate.php" TargetMode="External"/><Relationship Id="rId5223" Type="http://schemas.openxmlformats.org/officeDocument/2006/relationships/hyperlink" Target="http://www.contraloria.cdmx.gob.mx/combate/indexCombate.php" TargetMode="External"/><Relationship Id="rId6621" Type="http://schemas.openxmlformats.org/officeDocument/2006/relationships/hyperlink" Target="http://www.contraloria.cdmx.gob.mx/combate/indexCombate.php" TargetMode="External"/><Relationship Id="rId8379"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2817" Type="http://schemas.openxmlformats.org/officeDocument/2006/relationships/hyperlink" Target="http://www.contraloria.cdmx.gob.mx/combate/indexCombate.php" TargetMode="External"/><Relationship Id="rId8793" Type="http://schemas.openxmlformats.org/officeDocument/2006/relationships/hyperlink" Target="http://www.contraloria.cdmx.gob.mx/combate/indexCombate.php" TargetMode="External"/><Relationship Id="rId9844"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4989" Type="http://schemas.openxmlformats.org/officeDocument/2006/relationships/hyperlink" Target="http://www.contraloria.cdmx.gob.mx/combate/indexCombate.php" TargetMode="External"/><Relationship Id="rId7048" Type="http://schemas.openxmlformats.org/officeDocument/2006/relationships/hyperlink" Target="http://www.contraloria.cdmx.gob.mx/combate/indexCombate.php" TargetMode="External"/><Relationship Id="rId7395" Type="http://schemas.openxmlformats.org/officeDocument/2006/relationships/hyperlink" Target="http://www.contraloria.cdmx.gob.mx/combate/indexCombate.php" TargetMode="External"/><Relationship Id="rId8446" Type="http://schemas.openxmlformats.org/officeDocument/2006/relationships/hyperlink" Target="http://www.contraloria.cdmx.gob.mx/combate/indexCombate.php" TargetMode="External"/><Relationship Id="rId8860" Type="http://schemas.openxmlformats.org/officeDocument/2006/relationships/hyperlink" Target="http://www.contraloria.cdmx.gob.mx/combate/indexCombate.php" TargetMode="External"/><Relationship Id="rId9911" Type="http://schemas.openxmlformats.org/officeDocument/2006/relationships/hyperlink" Target="http://www.contraloria.cdmx.gob.mx/combate/indexCombate.php" TargetMode="External"/><Relationship Id="rId10376" Type="http://schemas.openxmlformats.org/officeDocument/2006/relationships/hyperlink" Target="http://www.contraloria.cdmx.gob.mx/combate/indexCombate.php" TargetMode="External"/><Relationship Id="rId10790" Type="http://schemas.openxmlformats.org/officeDocument/2006/relationships/hyperlink" Target="http://www.contraloria.cdmx.gob.mx/combate/indexCombate.php" TargetMode="External"/><Relationship Id="rId11427"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7462" Type="http://schemas.openxmlformats.org/officeDocument/2006/relationships/hyperlink" Target="http://www.contraloria.cdmx.gob.mx/combate/indexCombate.php" TargetMode="External"/><Relationship Id="rId8513" Type="http://schemas.openxmlformats.org/officeDocument/2006/relationships/hyperlink" Target="http://www.contraloria.cdmx.gob.mx/combate/indexCombate.php" TargetMode="External"/><Relationship Id="rId10029" Type="http://schemas.openxmlformats.org/officeDocument/2006/relationships/hyperlink" Target="http://www.contraloria.cdmx.gob.mx/combate/indexCombate.php" TargetMode="External"/><Relationship Id="rId10443" Type="http://schemas.openxmlformats.org/officeDocument/2006/relationships/hyperlink" Target="http://www.contraloria.cdmx.gob.mx/combate/indexCombate.php" TargetMode="External"/><Relationship Id="rId3658" Type="http://schemas.openxmlformats.org/officeDocument/2006/relationships/hyperlink" Target="http://www.contraloria.cdmx.gob.mx/combate/indexCombate.php" TargetMode="External"/><Relationship Id="rId4709" Type="http://schemas.openxmlformats.org/officeDocument/2006/relationships/hyperlink" Target="http://www.contraloria.cdmx.gob.mx/combate/indexCombate.php" TargetMode="External"/><Relationship Id="rId6064" Type="http://schemas.openxmlformats.org/officeDocument/2006/relationships/hyperlink" Target="http://www.contraloria.cdmx.gob.mx/combate/indexCombate.php" TargetMode="External"/><Relationship Id="rId7115"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5080" Type="http://schemas.openxmlformats.org/officeDocument/2006/relationships/hyperlink" Target="http://www.contraloria.cdmx.gob.mx/combate/indexCombate.php" TargetMode="External"/><Relationship Id="rId6131" Type="http://schemas.openxmlformats.org/officeDocument/2006/relationships/hyperlink" Target="http://www.contraloria.cdmx.gob.mx/combate/indexCombate.php" TargetMode="External"/><Relationship Id="rId9287" Type="http://schemas.openxmlformats.org/officeDocument/2006/relationships/hyperlink" Target="http://www.contraloria.cdmx.gob.mx/combate/indexCombate.php" TargetMode="External"/><Relationship Id="rId10510"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3725" Type="http://schemas.openxmlformats.org/officeDocument/2006/relationships/hyperlink" Target="http://www.contraloria.cdmx.gob.mx/combate/indexCombate.php" TargetMode="External"/><Relationship Id="rId9354"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5897" Type="http://schemas.openxmlformats.org/officeDocument/2006/relationships/hyperlink" Target="http://www.contraloria.cdmx.gob.mx/combate/indexCombate.php" TargetMode="External"/><Relationship Id="rId6948" Type="http://schemas.openxmlformats.org/officeDocument/2006/relationships/hyperlink" Target="http://www.contraloria.cdmx.gob.mx/combate/indexCombate.php" TargetMode="External"/><Relationship Id="rId9007" Type="http://schemas.openxmlformats.org/officeDocument/2006/relationships/hyperlink" Target="http://www.contraloria.cdmx.gob.mx/combate/indexCombate.php" TargetMode="External"/><Relationship Id="rId11284"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4499" Type="http://schemas.openxmlformats.org/officeDocument/2006/relationships/hyperlink" Target="http://www.contraloria.cdmx.gob.mx/combate/indexCombate.php" TargetMode="External"/><Relationship Id="rId5964" Type="http://schemas.openxmlformats.org/officeDocument/2006/relationships/hyperlink" Target="http://www.contraloria.cdmx.gob.mx/combate/indexCombate.php" TargetMode="External"/><Relationship Id="rId8370" Type="http://schemas.openxmlformats.org/officeDocument/2006/relationships/hyperlink" Target="http://www.contraloria.cdmx.gob.mx/combate/indexCombate.php" TargetMode="External"/><Relationship Id="rId9421" Type="http://schemas.openxmlformats.org/officeDocument/2006/relationships/hyperlink" Target="http://www.contraloria.cdmx.gob.mx/combate/indexCombate.php" TargetMode="External"/><Relationship Id="rId11351"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4566" Type="http://schemas.openxmlformats.org/officeDocument/2006/relationships/hyperlink" Target="http://www.contraloria.cdmx.gob.mx/combate/indexCombate.php" TargetMode="External"/><Relationship Id="rId4980" Type="http://schemas.openxmlformats.org/officeDocument/2006/relationships/hyperlink" Target="http://www.contraloria.cdmx.gob.mx/combate/indexCombate.php" TargetMode="External"/><Relationship Id="rId5617" Type="http://schemas.openxmlformats.org/officeDocument/2006/relationships/hyperlink" Target="http://www.contraloria.cdmx.gob.mx/combate/indexCombate.php" TargetMode="External"/><Relationship Id="rId8023" Type="http://schemas.openxmlformats.org/officeDocument/2006/relationships/hyperlink" Target="http://www.contraloria.cdmx.gob.mx/combate/indexCombate.php" TargetMode="External"/><Relationship Id="rId11004" Type="http://schemas.openxmlformats.org/officeDocument/2006/relationships/hyperlink" Target="http://www.contraloria.cdmx.gob.mx/combate/indexCombate.php" TargetMode="External"/><Relationship Id="rId3168" Type="http://schemas.openxmlformats.org/officeDocument/2006/relationships/hyperlink" Target="http://www.contraloria.cdmx.gob.mx/combate/indexCombate.php" TargetMode="External"/><Relationship Id="rId3582" Type="http://schemas.openxmlformats.org/officeDocument/2006/relationships/hyperlink" Target="http://www.contraloria.cdmx.gob.mx/combate/indexCombate.php" TargetMode="External"/><Relationship Id="rId4219" Type="http://schemas.openxmlformats.org/officeDocument/2006/relationships/hyperlink" Target="http://www.contraloria.cdmx.gob.mx/combate/indexCombate.php" TargetMode="External"/><Relationship Id="rId4633" Type="http://schemas.openxmlformats.org/officeDocument/2006/relationships/hyperlink" Target="http://www.contraloria.cdmx.gob.mx/combate/indexCombate.php" TargetMode="External"/><Relationship Id="rId7789" Type="http://schemas.openxmlformats.org/officeDocument/2006/relationships/hyperlink" Target="http://www.contraloria.cdmx.gob.mx/combate/indexCombate.php" TargetMode="External"/><Relationship Id="rId10020"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3235" Type="http://schemas.openxmlformats.org/officeDocument/2006/relationships/hyperlink" Target="http://www.contraloria.cdmx.gob.mx/combate/indexCombate.php" TargetMode="External"/><Relationship Id="rId7856"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3302" Type="http://schemas.openxmlformats.org/officeDocument/2006/relationships/hyperlink" Target="http://www.contraloria.cdmx.gob.mx/combate/indexCombate.php" TargetMode="External"/><Relationship Id="rId4700" Type="http://schemas.openxmlformats.org/officeDocument/2006/relationships/hyperlink" Target="http://www.contraloria.cdmx.gob.mx/combate/indexCombate.php" TargetMode="External"/><Relationship Id="rId6458" Type="http://schemas.openxmlformats.org/officeDocument/2006/relationships/hyperlink" Target="http://www.contraloria.cdmx.gob.mx/combate/indexCombate.php" TargetMode="External"/><Relationship Id="rId7509" Type="http://schemas.openxmlformats.org/officeDocument/2006/relationships/hyperlink" Target="http://www.contraloria.cdmx.gob.mx/combate/indexCombate.php" TargetMode="External"/><Relationship Id="rId8907" Type="http://schemas.openxmlformats.org/officeDocument/2006/relationships/hyperlink" Target="http://www.contraloria.cdmx.gob.mx/combate/indexCombate.php" TargetMode="External"/><Relationship Id="rId10837"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6872" Type="http://schemas.openxmlformats.org/officeDocument/2006/relationships/hyperlink" Target="http://www.contraloria.cdmx.gob.mx/combate/indexCombate.php" TargetMode="External"/><Relationship Id="rId7923" Type="http://schemas.openxmlformats.org/officeDocument/2006/relationships/hyperlink" Target="http://www.contraloria.cdmx.gob.mx/combate/indexCombate.php" TargetMode="External"/><Relationship Id="rId10904" Type="http://schemas.openxmlformats.org/officeDocument/2006/relationships/hyperlink" Target="http://www.contraloria.cdmx.gob.mx/combate/indexCombate.php" TargetMode="External"/><Relationship Id="rId4076" Type="http://schemas.openxmlformats.org/officeDocument/2006/relationships/hyperlink" Target="http://www.contraloria.cdmx.gob.mx/combate/indexCombate.php" TargetMode="External"/><Relationship Id="rId5474" Type="http://schemas.openxmlformats.org/officeDocument/2006/relationships/hyperlink" Target="http://www.contraloria.cdmx.gob.mx/combate/indexCombate.php" TargetMode="External"/><Relationship Id="rId6525" Type="http://schemas.openxmlformats.org/officeDocument/2006/relationships/hyperlink" Target="http://www.contraloria.cdmx.gob.mx/combate/indexCombate.php" TargetMode="External"/><Relationship Id="rId4490" Type="http://schemas.openxmlformats.org/officeDocument/2006/relationships/hyperlink" Target="http://www.contraloria.cdmx.gob.mx/combate/indexCombate.php" TargetMode="External"/><Relationship Id="rId5127" Type="http://schemas.openxmlformats.org/officeDocument/2006/relationships/hyperlink" Target="http://www.contraloria.cdmx.gob.mx/combate/indexCombate.php" TargetMode="External"/><Relationship Id="rId5541" Type="http://schemas.openxmlformats.org/officeDocument/2006/relationships/hyperlink" Target="http://www.contraloria.cdmx.gob.mx/combate/indexCombate.php" TargetMode="External"/><Relationship Id="rId8697" Type="http://schemas.openxmlformats.org/officeDocument/2006/relationships/hyperlink" Target="http://www.contraloria.cdmx.gob.mx/combate/indexCombate.php" TargetMode="External"/><Relationship Id="rId9748"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3092" Type="http://schemas.openxmlformats.org/officeDocument/2006/relationships/hyperlink" Target="http://www.contraloria.cdmx.gob.mx/combate/indexCombate.php" TargetMode="External"/><Relationship Id="rId4143" Type="http://schemas.openxmlformats.org/officeDocument/2006/relationships/hyperlink" Target="http://www.contraloria.cdmx.gob.mx/combate/indexCombate.php" TargetMode="External"/><Relationship Id="rId7299" Type="http://schemas.openxmlformats.org/officeDocument/2006/relationships/hyperlink" Target="http://www.contraloria.cdmx.gob.mx/combate/indexCombate.php" TargetMode="External"/><Relationship Id="rId8764" Type="http://schemas.openxmlformats.org/officeDocument/2006/relationships/hyperlink" Target="http://www.contraloria.cdmx.gob.mx/combate/indexCombate.php" TargetMode="External"/><Relationship Id="rId9815" Type="http://schemas.openxmlformats.org/officeDocument/2006/relationships/hyperlink" Target="http://www.contraloria.cdmx.gob.mx/combate/indexCombate.php" TargetMode="External"/><Relationship Id="rId10694"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4210" Type="http://schemas.openxmlformats.org/officeDocument/2006/relationships/hyperlink" Target="http://www.contraloria.cdmx.gob.mx/combate/indexCombate.php" TargetMode="External"/><Relationship Id="rId7366" Type="http://schemas.openxmlformats.org/officeDocument/2006/relationships/hyperlink" Target="http://www.contraloria.cdmx.gob.mx/combate/indexCombate.php" TargetMode="External"/><Relationship Id="rId7780" Type="http://schemas.openxmlformats.org/officeDocument/2006/relationships/hyperlink" Target="http://www.contraloria.cdmx.gob.mx/combate/indexCombate.php" TargetMode="External"/><Relationship Id="rId8417" Type="http://schemas.openxmlformats.org/officeDocument/2006/relationships/hyperlink" Target="http://www.contraloria.cdmx.gob.mx/combate/indexCombate.php" TargetMode="External"/><Relationship Id="rId10347"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6382" Type="http://schemas.openxmlformats.org/officeDocument/2006/relationships/hyperlink" Target="http://www.contraloria.cdmx.gob.mx/combate/indexCombate.php" TargetMode="External"/><Relationship Id="rId7019" Type="http://schemas.openxmlformats.org/officeDocument/2006/relationships/hyperlink" Target="http://www.contraloria.cdmx.gob.mx/combate/indexCombate.php" TargetMode="External"/><Relationship Id="rId7433" Type="http://schemas.openxmlformats.org/officeDocument/2006/relationships/hyperlink" Target="http://www.contraloria.cdmx.gob.mx/combate/indexCombate.php" TargetMode="External"/><Relationship Id="rId8831" Type="http://schemas.openxmlformats.org/officeDocument/2006/relationships/hyperlink" Target="http://www.contraloria.cdmx.gob.mx/combate/indexCombate.php" TargetMode="External"/><Relationship Id="rId10761" Type="http://schemas.openxmlformats.org/officeDocument/2006/relationships/hyperlink" Target="http://www.contraloria.cdmx.gob.mx/combate/indexCombate.php" TargetMode="External"/><Relationship Id="rId3976" Type="http://schemas.openxmlformats.org/officeDocument/2006/relationships/hyperlink" Target="http://www.contraloria.cdmx.gob.mx/combate/indexCombate.php" TargetMode="External"/><Relationship Id="rId6035" Type="http://schemas.openxmlformats.org/officeDocument/2006/relationships/hyperlink" Target="http://www.contraloria.cdmx.gob.mx/combate/indexCombate.php" TargetMode="External"/><Relationship Id="rId10414"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2992" Type="http://schemas.openxmlformats.org/officeDocument/2006/relationships/hyperlink" Target="http://www.contraloria.cdmx.gob.mx/combate/indexCombate.php" TargetMode="External"/><Relationship Id="rId3629" Type="http://schemas.openxmlformats.org/officeDocument/2006/relationships/hyperlink" Target="http://www.contraloria.cdmx.gob.mx/combate/indexCombate.php" TargetMode="External"/><Relationship Id="rId5051" Type="http://schemas.openxmlformats.org/officeDocument/2006/relationships/hyperlink" Target="http://www.contraloria.cdmx.gob.mx/combate/indexCombate.php" TargetMode="External"/><Relationship Id="rId7500" Type="http://schemas.openxmlformats.org/officeDocument/2006/relationships/hyperlink" Target="http://www.contraloria.cdmx.gob.mx/combate/indexCombate.php" TargetMode="External"/><Relationship Id="rId9258"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6102" Type="http://schemas.openxmlformats.org/officeDocument/2006/relationships/hyperlink" Target="http://www.contraloria.cdmx.gob.mx/combate/indexCombate.php" TargetMode="External"/><Relationship Id="rId9672" Type="http://schemas.openxmlformats.org/officeDocument/2006/relationships/hyperlink" Target="http://www.contraloria.cdmx.gob.mx/combate/indexCombate.php" TargetMode="External"/><Relationship Id="rId11188"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5868" Type="http://schemas.openxmlformats.org/officeDocument/2006/relationships/hyperlink" Target="http://www.contraloria.cdmx.gob.mx/combate/indexCombate.php" TargetMode="External"/><Relationship Id="rId6919" Type="http://schemas.openxmlformats.org/officeDocument/2006/relationships/hyperlink" Target="http://www.contraloria.cdmx.gob.mx/combate/indexCombate.php" TargetMode="External"/><Relationship Id="rId8274" Type="http://schemas.openxmlformats.org/officeDocument/2006/relationships/hyperlink" Target="http://www.contraloria.cdmx.gob.mx/combate/indexCombate.php" TargetMode="External"/><Relationship Id="rId9325" Type="http://schemas.openxmlformats.org/officeDocument/2006/relationships/hyperlink" Target="http://www.contraloria.cdmx.gob.mx/combate/indexCombate.php" TargetMode="External"/><Relationship Id="rId11255"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4884" Type="http://schemas.openxmlformats.org/officeDocument/2006/relationships/hyperlink" Target="http://www.contraloria.cdmx.gob.mx/combate/indexCombate.php" TargetMode="External"/><Relationship Id="rId5935" Type="http://schemas.openxmlformats.org/officeDocument/2006/relationships/hyperlink" Target="http://www.contraloria.cdmx.gob.mx/combate/indexCombate.php" TargetMode="External"/><Relationship Id="rId7290" Type="http://schemas.openxmlformats.org/officeDocument/2006/relationships/hyperlink" Target="http://www.contraloria.cdmx.gob.mx/combate/indexCombate.php" TargetMode="External"/><Relationship Id="rId8341" Type="http://schemas.openxmlformats.org/officeDocument/2006/relationships/hyperlink" Target="http://www.contraloria.cdmx.gob.mx/combate/indexCombate.php" TargetMode="External"/><Relationship Id="rId10271" Type="http://schemas.openxmlformats.org/officeDocument/2006/relationships/hyperlink" Target="http://www.contraloria.cdmx.gob.mx/combate/indexCombate.php" TargetMode="External"/><Relationship Id="rId11322" Type="http://schemas.openxmlformats.org/officeDocument/2006/relationships/hyperlink" Target="http://www.contraloria.cdmx.gob.mx/combate/indexCombate.php" TargetMode="External"/><Relationship Id="rId3486" Type="http://schemas.openxmlformats.org/officeDocument/2006/relationships/hyperlink" Target="http://www.contraloria.cdmx.gob.mx/combate/indexCombate.php" TargetMode="External"/><Relationship Id="rId4537"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3139" Type="http://schemas.openxmlformats.org/officeDocument/2006/relationships/hyperlink" Target="http://www.contraloria.cdmx.gob.mx/combate/indexCombate.php" TargetMode="External"/><Relationship Id="rId4951" Type="http://schemas.openxmlformats.org/officeDocument/2006/relationships/hyperlink" Target="http://www.contraloria.cdmx.gob.mx/combate/indexCombate.php" TargetMode="External"/><Relationship Id="rId7010"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3553" Type="http://schemas.openxmlformats.org/officeDocument/2006/relationships/hyperlink" Target="http://www.contraloria.cdmx.gob.mx/combate/indexCombate.php" TargetMode="External"/><Relationship Id="rId4604" Type="http://schemas.openxmlformats.org/officeDocument/2006/relationships/hyperlink" Target="http://www.contraloria.cdmx.gob.mx/combate/indexCombate.php" TargetMode="External"/><Relationship Id="rId9182"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3206" Type="http://schemas.openxmlformats.org/officeDocument/2006/relationships/hyperlink" Target="http://www.contraloria.cdmx.gob.mx/combate/indexCombate.php" TargetMode="External"/><Relationship Id="rId3620" Type="http://schemas.openxmlformats.org/officeDocument/2006/relationships/hyperlink" Target="http://www.contraloria.cdmx.gob.mx/combate/indexCombate.php" TargetMode="External"/><Relationship Id="rId6776" Type="http://schemas.openxmlformats.org/officeDocument/2006/relationships/hyperlink" Target="http://www.contraloria.cdmx.gob.mx/combate/indexCombate.php" TargetMode="External"/><Relationship Id="rId7827" Type="http://schemas.openxmlformats.org/officeDocument/2006/relationships/hyperlink" Target="http://www.contraloria.cdmx.gob.mx/combate/indexCombate.php" TargetMode="External"/><Relationship Id="rId10808"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5378" Type="http://schemas.openxmlformats.org/officeDocument/2006/relationships/hyperlink" Target="http://www.contraloria.cdmx.gob.mx/combate/indexCombate.php" TargetMode="External"/><Relationship Id="rId5792" Type="http://schemas.openxmlformats.org/officeDocument/2006/relationships/hyperlink" Target="http://www.contraloria.cdmx.gob.mx/combate/indexCombate.php" TargetMode="External"/><Relationship Id="rId6429" Type="http://schemas.openxmlformats.org/officeDocument/2006/relationships/hyperlink" Target="http://www.contraloria.cdmx.gob.mx/combate/indexCombate.php" TargetMode="External"/><Relationship Id="rId6843" Type="http://schemas.openxmlformats.org/officeDocument/2006/relationships/hyperlink" Target="http://www.contraloria.cdmx.gob.mx/combate/indexCombate.php" TargetMode="External"/><Relationship Id="rId9999"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4394" Type="http://schemas.openxmlformats.org/officeDocument/2006/relationships/hyperlink" Target="http://www.contraloria.cdmx.gob.mx/combate/indexCombate.php" TargetMode="External"/><Relationship Id="rId5445" Type="http://schemas.openxmlformats.org/officeDocument/2006/relationships/hyperlink" Target="http://www.contraloria.cdmx.gob.mx/combate/indexCombate.php" TargetMode="External"/><Relationship Id="rId4047" Type="http://schemas.openxmlformats.org/officeDocument/2006/relationships/hyperlink" Target="http://www.contraloria.cdmx.gob.mx/combate/indexCombate.php" TargetMode="External"/><Relationship Id="rId4461" Type="http://schemas.openxmlformats.org/officeDocument/2006/relationships/hyperlink" Target="http://www.contraloria.cdmx.gob.mx/combate/indexCombate.php" TargetMode="External"/><Relationship Id="rId5512" Type="http://schemas.openxmlformats.org/officeDocument/2006/relationships/hyperlink" Target="http://www.contraloria.cdmx.gob.mx/combate/indexCombate.php" TargetMode="External"/><Relationship Id="rId6910" Type="http://schemas.openxmlformats.org/officeDocument/2006/relationships/hyperlink" Target="http://www.contraloria.cdmx.gob.mx/combate/indexCombate.php" TargetMode="External"/><Relationship Id="rId8668" Type="http://schemas.openxmlformats.org/officeDocument/2006/relationships/hyperlink" Target="http://www.contraloria.cdmx.gob.mx/combate/indexCombate.php" TargetMode="External"/><Relationship Id="rId9719" Type="http://schemas.openxmlformats.org/officeDocument/2006/relationships/hyperlink" Target="http://www.contraloria.cdmx.gob.mx/combate/indexCombate.php" TargetMode="External"/><Relationship Id="rId3063" Type="http://schemas.openxmlformats.org/officeDocument/2006/relationships/hyperlink" Target="http://www.contraloria.cdmx.gob.mx/combate/indexCombate.php" TargetMode="External"/><Relationship Id="rId4114" Type="http://schemas.openxmlformats.org/officeDocument/2006/relationships/hyperlink" Target="http://www.contraloria.cdmx.gob.mx/combate/indexCombate.php" TargetMode="External"/><Relationship Id="rId10598"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3130" Type="http://schemas.openxmlformats.org/officeDocument/2006/relationships/hyperlink" Target="http://www.contraloria.cdmx.gob.mx/combate/indexCombate.php" TargetMode="External"/><Relationship Id="rId6286" Type="http://schemas.openxmlformats.org/officeDocument/2006/relationships/hyperlink" Target="http://www.contraloria.cdmx.gob.mx/combate/indexCombate.php" TargetMode="External"/><Relationship Id="rId7337" Type="http://schemas.openxmlformats.org/officeDocument/2006/relationships/hyperlink" Target="http://www.contraloria.cdmx.gob.mx/combate/indexCombate.php" TargetMode="External"/><Relationship Id="rId7684" Type="http://schemas.openxmlformats.org/officeDocument/2006/relationships/hyperlink" Target="http://www.contraloria.cdmx.gob.mx/combate/indexCombate.php" TargetMode="External"/><Relationship Id="rId8735" Type="http://schemas.openxmlformats.org/officeDocument/2006/relationships/hyperlink" Target="http://www.contraloria.cdmx.gob.mx/combate/indexCombate.php" TargetMode="External"/><Relationship Id="rId10665" Type="http://schemas.openxmlformats.org/officeDocument/2006/relationships/hyperlink" Target="http://www.contraloria.cdmx.gob.mx/combate/indexCombate.php" TargetMode="External"/><Relationship Id="rId7751" Type="http://schemas.openxmlformats.org/officeDocument/2006/relationships/hyperlink" Target="http://www.contraloria.cdmx.gob.mx/combate/indexCombate.php" TargetMode="External"/><Relationship Id="rId8802" Type="http://schemas.openxmlformats.org/officeDocument/2006/relationships/hyperlink" Target="http://www.contraloria.cdmx.gob.mx/combate/indexCombate.php" TargetMode="External"/><Relationship Id="rId10318" Type="http://schemas.openxmlformats.org/officeDocument/2006/relationships/hyperlink" Target="http://www.contraloria.cdmx.gob.mx/combate/indexCombate.php" TargetMode="External"/><Relationship Id="rId10732" Type="http://schemas.openxmlformats.org/officeDocument/2006/relationships/hyperlink" Target="http://www.contraloria.cdmx.gob.mx/combate/indexCombate.php" TargetMode="External"/><Relationship Id="rId2896" Type="http://schemas.openxmlformats.org/officeDocument/2006/relationships/hyperlink" Target="http://www.contraloria.cdmx.gob.mx/combate/indexCombate.php" TargetMode="External"/><Relationship Id="rId3947" Type="http://schemas.openxmlformats.org/officeDocument/2006/relationships/hyperlink" Target="http://www.contraloria.cdmx.gob.mx/combate/indexCombate.php" TargetMode="External"/><Relationship Id="rId6353" Type="http://schemas.openxmlformats.org/officeDocument/2006/relationships/hyperlink" Target="http://www.contraloria.cdmx.gob.mx/combate/indexCombate.php" TargetMode="External"/><Relationship Id="rId7404"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2963" Type="http://schemas.openxmlformats.org/officeDocument/2006/relationships/hyperlink" Target="http://www.contraloria.cdmx.gob.mx/combate/indexCombate.php" TargetMode="External"/><Relationship Id="rId6006" Type="http://schemas.openxmlformats.org/officeDocument/2006/relationships/hyperlink" Target="http://www.contraloria.cdmx.gob.mx/combate/indexCombate.php" TargetMode="External"/><Relationship Id="rId6420" Type="http://schemas.openxmlformats.org/officeDocument/2006/relationships/hyperlink" Target="http://www.contraloria.cdmx.gob.mx/combate/indexCombate.php" TargetMode="External"/><Relationship Id="rId9576" Type="http://schemas.openxmlformats.org/officeDocument/2006/relationships/hyperlink" Target="http://www.contraloria.cdmx.gob.mx/combate/indexCombate.php" TargetMode="External"/><Relationship Id="rId9990"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5022" Type="http://schemas.openxmlformats.org/officeDocument/2006/relationships/hyperlink" Target="http://www.contraloria.cdmx.gob.mx/combate/indexCombate.php" TargetMode="External"/><Relationship Id="rId8178" Type="http://schemas.openxmlformats.org/officeDocument/2006/relationships/hyperlink" Target="http://www.contraloria.cdmx.gob.mx/combate/indexCombate.php" TargetMode="External"/><Relationship Id="rId8592" Type="http://schemas.openxmlformats.org/officeDocument/2006/relationships/hyperlink" Target="http://www.contraloria.cdmx.gob.mx/combate/indexCombate.php" TargetMode="External"/><Relationship Id="rId9229" Type="http://schemas.openxmlformats.org/officeDocument/2006/relationships/hyperlink" Target="http://www.contraloria.cdmx.gob.mx/combate/indexCombate.php" TargetMode="External"/><Relationship Id="rId9643" Type="http://schemas.openxmlformats.org/officeDocument/2006/relationships/hyperlink" Target="http://www.contraloria.cdmx.gob.mx/combate/indexCombate.php" TargetMode="External"/><Relationship Id="rId11159"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7194" Type="http://schemas.openxmlformats.org/officeDocument/2006/relationships/hyperlink" Target="http://www.contraloria.cdmx.gob.mx/combate/indexCombate.php" TargetMode="External"/><Relationship Id="rId8245" Type="http://schemas.openxmlformats.org/officeDocument/2006/relationships/hyperlink" Target="http://www.contraloria.cdmx.gob.mx/combate/indexCombate.php" TargetMode="External"/><Relationship Id="rId10175"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4788" Type="http://schemas.openxmlformats.org/officeDocument/2006/relationships/hyperlink" Target="http://www.contraloria.cdmx.gob.mx/combate/indexCombate.php" TargetMode="External"/><Relationship Id="rId5839" Type="http://schemas.openxmlformats.org/officeDocument/2006/relationships/hyperlink" Target="http://www.contraloria.cdmx.gob.mx/combate/indexCombate.php" TargetMode="External"/><Relationship Id="rId7261" Type="http://schemas.openxmlformats.org/officeDocument/2006/relationships/hyperlink" Target="http://www.contraloria.cdmx.gob.mx/combate/indexCombate.php" TargetMode="External"/><Relationship Id="rId9710" Type="http://schemas.openxmlformats.org/officeDocument/2006/relationships/hyperlink" Target="http://www.contraloria.cdmx.gob.mx/combate/indexCombate.php" TargetMode="External"/><Relationship Id="rId11226" Type="http://schemas.openxmlformats.org/officeDocument/2006/relationships/hyperlink" Target="http://www.contraloria.cdmx.gob.mx/combate/indexCombate.php" TargetMode="External"/><Relationship Id="rId4855" Type="http://schemas.openxmlformats.org/officeDocument/2006/relationships/hyperlink" Target="http://www.contraloria.cdmx.gob.mx/combate/indexCombate.php" TargetMode="External"/><Relationship Id="rId5906" Type="http://schemas.openxmlformats.org/officeDocument/2006/relationships/hyperlink" Target="http://www.contraloria.cdmx.gob.mx/combate/indexCombate.php" TargetMode="External"/><Relationship Id="rId8312" Type="http://schemas.openxmlformats.org/officeDocument/2006/relationships/hyperlink" Target="http://www.contraloria.cdmx.gob.mx/combate/indexCombate.php" TargetMode="External"/><Relationship Id="rId10242" Type="http://schemas.openxmlformats.org/officeDocument/2006/relationships/hyperlink" Target="http://www.contraloria.cdmx.gob.mx/combate/indexCombate.php" TargetMode="External"/><Relationship Id="rId3457" Type="http://schemas.openxmlformats.org/officeDocument/2006/relationships/hyperlink" Target="http://www.contraloria.cdmx.gob.mx/combate/indexCombate.php" TargetMode="External"/><Relationship Id="rId3871" Type="http://schemas.openxmlformats.org/officeDocument/2006/relationships/hyperlink" Target="http://www.contraloria.cdmx.gob.mx/combate/indexCombate.php" TargetMode="External"/><Relationship Id="rId4508" Type="http://schemas.openxmlformats.org/officeDocument/2006/relationships/hyperlink" Target="http://www.contraloria.cdmx.gob.mx/combate/indexCombate.php" TargetMode="External"/><Relationship Id="rId4922"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3524" Type="http://schemas.openxmlformats.org/officeDocument/2006/relationships/hyperlink" Target="http://www.contraloria.cdmx.gob.mx/combate/indexCombate.php" TargetMode="External"/><Relationship Id="rId9086"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5696" Type="http://schemas.openxmlformats.org/officeDocument/2006/relationships/hyperlink" Target="http://www.contraloria.cdmx.gob.mx/combate/indexCombate.php" TargetMode="External"/><Relationship Id="rId6747" Type="http://schemas.openxmlformats.org/officeDocument/2006/relationships/hyperlink" Target="http://www.contraloria.cdmx.gob.mx/combate/indexCombate.php" TargetMode="External"/><Relationship Id="rId9153" Type="http://schemas.openxmlformats.org/officeDocument/2006/relationships/hyperlink" Target="http://www.contraloria.cdmx.gob.mx/combate/indexCombate.php" TargetMode="External"/><Relationship Id="rId11083"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4298" Type="http://schemas.openxmlformats.org/officeDocument/2006/relationships/hyperlink" Target="http://www.contraloria.cdmx.gob.mx/combate/indexCombate.php" TargetMode="External"/><Relationship Id="rId5349" Type="http://schemas.openxmlformats.org/officeDocument/2006/relationships/hyperlink" Target="http://www.contraloria.cdmx.gob.mx/combate/indexCombate.php" TargetMode="External"/><Relationship Id="rId9220" Type="http://schemas.openxmlformats.org/officeDocument/2006/relationships/hyperlink" Target="http://www.contraloria.cdmx.gob.mx/combate/indexCombate.php" TargetMode="External"/><Relationship Id="rId4365" Type="http://schemas.openxmlformats.org/officeDocument/2006/relationships/hyperlink" Target="http://www.contraloria.cdmx.gob.mx/combate/indexCombate.php" TargetMode="External"/><Relationship Id="rId5763" Type="http://schemas.openxmlformats.org/officeDocument/2006/relationships/hyperlink" Target="http://www.contraloria.cdmx.gob.mx/combate/indexCombate.php" TargetMode="External"/><Relationship Id="rId6814" Type="http://schemas.openxmlformats.org/officeDocument/2006/relationships/hyperlink" Target="http://www.contraloria.cdmx.gob.mx/combate/indexCombate.php" TargetMode="External"/><Relationship Id="rId11150"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4018" Type="http://schemas.openxmlformats.org/officeDocument/2006/relationships/hyperlink" Target="http://www.contraloria.cdmx.gob.mx/combate/indexCombate.php" TargetMode="External"/><Relationship Id="rId5416" Type="http://schemas.openxmlformats.org/officeDocument/2006/relationships/hyperlink" Target="http://www.contraloria.cdmx.gob.mx/combate/indexCombate.php" TargetMode="External"/><Relationship Id="rId5830" Type="http://schemas.openxmlformats.org/officeDocument/2006/relationships/hyperlink" Target="http://www.contraloria.cdmx.gob.mx/combate/indexCombate.php" TargetMode="External"/><Relationship Id="rId8986" Type="http://schemas.openxmlformats.org/officeDocument/2006/relationships/hyperlink" Target="http://www.contraloria.cdmx.gob.mx/combate/indexCombate.php" TargetMode="External"/><Relationship Id="rId3381" Type="http://schemas.openxmlformats.org/officeDocument/2006/relationships/hyperlink" Target="http://www.contraloria.cdmx.gob.mx/combate/indexCombate.php" TargetMode="External"/><Relationship Id="rId4432" Type="http://schemas.openxmlformats.org/officeDocument/2006/relationships/hyperlink" Target="http://www.contraloria.cdmx.gob.mx/combate/indexCombate.php" TargetMode="External"/><Relationship Id="rId7588" Type="http://schemas.openxmlformats.org/officeDocument/2006/relationships/hyperlink" Target="http://www.contraloria.cdmx.gob.mx/combate/indexCombate.php" TargetMode="External"/><Relationship Id="rId8639" Type="http://schemas.openxmlformats.org/officeDocument/2006/relationships/hyperlink" Target="http://www.contraloria.cdmx.gob.mx/combate/indexCombate.php" TargetMode="External"/><Relationship Id="rId10569" Type="http://schemas.openxmlformats.org/officeDocument/2006/relationships/hyperlink" Target="http://www.contraloria.cdmx.gob.mx/combate/indexCombate.php" TargetMode="External"/><Relationship Id="rId10983" Type="http://schemas.openxmlformats.org/officeDocument/2006/relationships/hyperlink" Target="http://www.contraloria.cdmx.gob.mx/combate/indexCombate.php" TargetMode="External"/><Relationship Id="rId3034" Type="http://schemas.openxmlformats.org/officeDocument/2006/relationships/hyperlink" Target="http://www.contraloria.cdmx.gob.mx/combate/indexCombate.php" TargetMode="External"/><Relationship Id="rId7655" Type="http://schemas.openxmlformats.org/officeDocument/2006/relationships/hyperlink" Target="http://www.contraloria.cdmx.gob.mx/combate/indexCombate.php" TargetMode="External"/><Relationship Id="rId8706" Type="http://schemas.openxmlformats.org/officeDocument/2006/relationships/hyperlink" Target="http://www.contraloria.cdmx.gob.mx/combate/indexCombate.php" TargetMode="External"/><Relationship Id="rId10636"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3101" Type="http://schemas.openxmlformats.org/officeDocument/2006/relationships/hyperlink" Target="http://www.contraloria.cdmx.gob.mx/combate/indexCombate.php" TargetMode="External"/><Relationship Id="rId6257" Type="http://schemas.openxmlformats.org/officeDocument/2006/relationships/hyperlink" Target="http://www.contraloria.cdmx.gob.mx/combate/indexCombate.php" TargetMode="External"/><Relationship Id="rId6671" Type="http://schemas.openxmlformats.org/officeDocument/2006/relationships/hyperlink" Target="http://www.contraloria.cdmx.gob.mx/combate/indexCombate.php" TargetMode="External"/><Relationship Id="rId7308" Type="http://schemas.openxmlformats.org/officeDocument/2006/relationships/hyperlink" Target="http://www.contraloria.cdmx.gob.mx/combate/indexCombate.php" TargetMode="External"/><Relationship Id="rId7722" Type="http://schemas.openxmlformats.org/officeDocument/2006/relationships/hyperlink" Target="http://www.contraloria.cdmx.gob.mx/combate/indexCombate.php" TargetMode="External"/><Relationship Id="rId5273" Type="http://schemas.openxmlformats.org/officeDocument/2006/relationships/hyperlink" Target="http://www.contraloria.cdmx.gob.mx/combate/indexCombate.php" TargetMode="External"/><Relationship Id="rId6324" Type="http://schemas.openxmlformats.org/officeDocument/2006/relationships/hyperlink" Target="http://www.contraloria.cdmx.gob.mx/combate/indexCombate.php" TargetMode="External"/><Relationship Id="rId10703"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2867" Type="http://schemas.openxmlformats.org/officeDocument/2006/relationships/hyperlink" Target="http://www.contraloria.cdmx.gob.mx/combate/indexCombate.php" TargetMode="External"/><Relationship Id="rId3918" Type="http://schemas.openxmlformats.org/officeDocument/2006/relationships/hyperlink" Target="http://www.contraloria.cdmx.gob.mx/combate/indexCombate.php" TargetMode="External"/><Relationship Id="rId5340" Type="http://schemas.openxmlformats.org/officeDocument/2006/relationships/hyperlink" Target="http://www.contraloria.cdmx.gob.mx/combate/indexCombate.php" TargetMode="External"/><Relationship Id="rId8496" Type="http://schemas.openxmlformats.org/officeDocument/2006/relationships/hyperlink" Target="http://www.contraloria.cdmx.gob.mx/combate/indexCombate.php" TargetMode="External"/><Relationship Id="rId9547" Type="http://schemas.openxmlformats.org/officeDocument/2006/relationships/hyperlink" Target="http://www.contraloria.cdmx.gob.mx/combate/indexCombate.php" TargetMode="External"/><Relationship Id="rId9894"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2934" Type="http://schemas.openxmlformats.org/officeDocument/2006/relationships/hyperlink" Target="http://www.contraloria.cdmx.gob.mx/combate/indexCombate.php" TargetMode="External"/><Relationship Id="rId7098" Type="http://schemas.openxmlformats.org/officeDocument/2006/relationships/hyperlink" Target="http://www.contraloria.cdmx.gob.mx/combate/indexCombate.php" TargetMode="External"/><Relationship Id="rId8149" Type="http://schemas.openxmlformats.org/officeDocument/2006/relationships/hyperlink" Target="http://www.contraloria.cdmx.gob.mx/combate/indexCombate.php" TargetMode="External"/><Relationship Id="rId9961"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8563" Type="http://schemas.openxmlformats.org/officeDocument/2006/relationships/hyperlink" Target="http://www.contraloria.cdmx.gob.mx/combate/indexCombate.php" TargetMode="External"/><Relationship Id="rId9614" Type="http://schemas.openxmlformats.org/officeDocument/2006/relationships/hyperlink" Target="http://www.contraloria.cdmx.gob.mx/combate/indexCombate.php" TargetMode="External"/><Relationship Id="rId10079" Type="http://schemas.openxmlformats.org/officeDocument/2006/relationships/hyperlink" Target="http://www.contraloria.cdmx.gob.mx/combate/indexCombate.php" TargetMode="External"/><Relationship Id="rId10493"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4759" Type="http://schemas.openxmlformats.org/officeDocument/2006/relationships/hyperlink" Target="http://www.contraloria.cdmx.gob.mx/combate/indexCombate.php" TargetMode="External"/><Relationship Id="rId7165" Type="http://schemas.openxmlformats.org/officeDocument/2006/relationships/hyperlink" Target="http://www.contraloria.cdmx.gob.mx/combate/indexCombate.php" TargetMode="External"/><Relationship Id="rId8216" Type="http://schemas.openxmlformats.org/officeDocument/2006/relationships/hyperlink" Target="http://www.contraloria.cdmx.gob.mx/combate/indexCombate.php" TargetMode="External"/><Relationship Id="rId8630" Type="http://schemas.openxmlformats.org/officeDocument/2006/relationships/hyperlink" Target="http://www.contraloria.cdmx.gob.mx/combate/indexCombate.php" TargetMode="External"/><Relationship Id="rId10146" Type="http://schemas.openxmlformats.org/officeDocument/2006/relationships/hyperlink" Target="http://www.contraloria.cdmx.gob.mx/combate/indexCombate.php" TargetMode="External"/><Relationship Id="rId10560" Type="http://schemas.openxmlformats.org/officeDocument/2006/relationships/hyperlink" Target="http://www.contraloria.cdmx.gob.mx/combate/indexCombate.php" TargetMode="External"/><Relationship Id="rId3775" Type="http://schemas.openxmlformats.org/officeDocument/2006/relationships/hyperlink" Target="http://www.contraloria.cdmx.gob.mx/combate/indexCombate.php" TargetMode="External"/><Relationship Id="rId4826" Type="http://schemas.openxmlformats.org/officeDocument/2006/relationships/hyperlink" Target="http://www.contraloria.cdmx.gob.mx/combate/indexCombate.php" TargetMode="External"/><Relationship Id="rId6181" Type="http://schemas.openxmlformats.org/officeDocument/2006/relationships/hyperlink" Target="http://www.contraloria.cdmx.gob.mx/combate/indexCombate.php" TargetMode="External"/><Relationship Id="rId7232" Type="http://schemas.openxmlformats.org/officeDocument/2006/relationships/hyperlink" Target="http://www.contraloria.cdmx.gob.mx/combate/indexCombate.php" TargetMode="External"/><Relationship Id="rId10213"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3428"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3842" Type="http://schemas.openxmlformats.org/officeDocument/2006/relationships/hyperlink" Target="http://www.contraloria.cdmx.gob.mx/combate/indexCombate.php" TargetMode="External"/><Relationship Id="rId6998" Type="http://schemas.openxmlformats.org/officeDocument/2006/relationships/hyperlink" Target="http://www.contraloria.cdmx.gob.mx/combate/indexCombate.php" TargetMode="External"/><Relationship Id="rId9057" Type="http://schemas.openxmlformats.org/officeDocument/2006/relationships/hyperlink" Target="http://www.contraloria.cdmx.gob.mx/combate/indexCombate.php" TargetMode="External"/><Relationship Id="rId9471"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8073" Type="http://schemas.openxmlformats.org/officeDocument/2006/relationships/hyperlink" Target="http://www.contraloria.cdmx.gob.mx/combate/indexCombate.php" TargetMode="External"/><Relationship Id="rId9124"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5667" Type="http://schemas.openxmlformats.org/officeDocument/2006/relationships/hyperlink" Target="http://www.contraloria.cdmx.gob.mx/combate/indexCombate.php" TargetMode="External"/><Relationship Id="rId6718" Type="http://schemas.openxmlformats.org/officeDocument/2006/relationships/hyperlink" Target="http://www.contraloria.cdmx.gob.mx/combate/indexCombate.php" TargetMode="External"/><Relationship Id="rId11054"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4269" Type="http://schemas.openxmlformats.org/officeDocument/2006/relationships/hyperlink" Target="http://www.contraloria.cdmx.gob.mx/combate/indexCombate.php" TargetMode="External"/><Relationship Id="rId4683" Type="http://schemas.openxmlformats.org/officeDocument/2006/relationships/hyperlink" Target="http://www.contraloria.cdmx.gob.mx/combate/indexCombate.php" TargetMode="External"/><Relationship Id="rId5734" Type="http://schemas.openxmlformats.org/officeDocument/2006/relationships/hyperlink" Target="http://www.contraloria.cdmx.gob.mx/combate/indexCombate.php" TargetMode="External"/><Relationship Id="rId8140" Type="http://schemas.openxmlformats.org/officeDocument/2006/relationships/hyperlink" Target="http://www.contraloria.cdmx.gob.mx/combate/indexCombate.php" TargetMode="External"/><Relationship Id="rId10070" Type="http://schemas.openxmlformats.org/officeDocument/2006/relationships/hyperlink" Target="http://www.contraloria.cdmx.gob.mx/combate/indexCombate.php" TargetMode="External"/><Relationship Id="rId11121" Type="http://schemas.openxmlformats.org/officeDocument/2006/relationships/hyperlink" Target="http://www.contraloria.cdmx.gob.mx/combate/indexCombate.php" TargetMode="External"/><Relationship Id="rId3285" Type="http://schemas.openxmlformats.org/officeDocument/2006/relationships/hyperlink" Target="http://www.contraloria.cdmx.gob.mx/combate/indexCombate.php" TargetMode="External"/><Relationship Id="rId4336" Type="http://schemas.openxmlformats.org/officeDocument/2006/relationships/hyperlink" Target="http://www.contraloria.cdmx.gob.mx/combate/indexCombate.php" TargetMode="External"/><Relationship Id="rId4750" Type="http://schemas.openxmlformats.org/officeDocument/2006/relationships/hyperlink" Target="http://www.contraloria.cdmx.gob.mx/combate/indexCombate.php" TargetMode="External"/><Relationship Id="rId5801" Type="http://schemas.openxmlformats.org/officeDocument/2006/relationships/hyperlink" Target="http://www.contraloria.cdmx.gob.mx/combate/indexCombate.php" TargetMode="External"/><Relationship Id="rId8957" Type="http://schemas.openxmlformats.org/officeDocument/2006/relationships/hyperlink" Target="http://www.contraloria.cdmx.gob.mx/combate/indexCombate.php" TargetMode="External"/><Relationship Id="rId3352" Type="http://schemas.openxmlformats.org/officeDocument/2006/relationships/hyperlink" Target="http://www.contraloria.cdmx.gob.mx/combate/indexCombate.php" TargetMode="External"/><Relationship Id="rId4403" Type="http://schemas.openxmlformats.org/officeDocument/2006/relationships/hyperlink" Target="http://www.contraloria.cdmx.gob.mx/combate/indexCombate.php" TargetMode="External"/><Relationship Id="rId7559" Type="http://schemas.openxmlformats.org/officeDocument/2006/relationships/hyperlink" Target="http://www.contraloria.cdmx.gob.mx/combate/indexCombate.php" TargetMode="External"/><Relationship Id="rId10887"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3005" Type="http://schemas.openxmlformats.org/officeDocument/2006/relationships/hyperlink" Target="http://www.contraloria.cdmx.gob.mx/combate/indexCombate.php" TargetMode="External"/><Relationship Id="rId6575" Type="http://schemas.openxmlformats.org/officeDocument/2006/relationships/hyperlink" Target="http://www.contraloria.cdmx.gob.mx/combate/indexCombate.php" TargetMode="External"/><Relationship Id="rId7626" Type="http://schemas.openxmlformats.org/officeDocument/2006/relationships/hyperlink" Target="http://www.contraloria.cdmx.gob.mx/combate/indexCombate.php" TargetMode="External"/><Relationship Id="rId7973" Type="http://schemas.openxmlformats.org/officeDocument/2006/relationships/hyperlink" Target="http://www.contraloria.cdmx.gob.mx/combate/indexCombate.php" TargetMode="External"/><Relationship Id="rId10954"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5177" Type="http://schemas.openxmlformats.org/officeDocument/2006/relationships/hyperlink" Target="http://www.contraloria.cdmx.gob.mx/combate/indexCombate.php" TargetMode="External"/><Relationship Id="rId6228" Type="http://schemas.openxmlformats.org/officeDocument/2006/relationships/hyperlink" Target="http://www.contraloria.cdmx.gob.mx/combate/indexCombate.php" TargetMode="External"/><Relationship Id="rId10607" Type="http://schemas.openxmlformats.org/officeDocument/2006/relationships/hyperlink" Target="http://www.contraloria.cdmx.gob.mx/combate/indexCombate.php" TargetMode="External"/><Relationship Id="rId4193" Type="http://schemas.openxmlformats.org/officeDocument/2006/relationships/hyperlink" Target="http://www.contraloria.cdmx.gob.mx/combate/indexCombate.php" TargetMode="External"/><Relationship Id="rId5591" Type="http://schemas.openxmlformats.org/officeDocument/2006/relationships/hyperlink" Target="http://www.contraloria.cdmx.gob.mx/combate/indexCombate.php" TargetMode="External"/><Relationship Id="rId6642" Type="http://schemas.openxmlformats.org/officeDocument/2006/relationships/hyperlink" Target="http://www.contraloria.cdmx.gob.mx/combate/indexCombate.php" TargetMode="External"/><Relationship Id="rId9798"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2838" Type="http://schemas.openxmlformats.org/officeDocument/2006/relationships/hyperlink" Target="http://www.contraloria.cdmx.gob.mx/combate/indexCombate.php" TargetMode="External"/><Relationship Id="rId5244" Type="http://schemas.openxmlformats.org/officeDocument/2006/relationships/hyperlink" Target="http://www.contraloria.cdmx.gob.mx/combate/indexCombate.php" TargetMode="External"/><Relationship Id="rId9865"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2905" Type="http://schemas.openxmlformats.org/officeDocument/2006/relationships/hyperlink" Target="http://www.contraloria.cdmx.gob.mx/combate/indexCombate.php" TargetMode="External"/><Relationship Id="rId4260" Type="http://schemas.openxmlformats.org/officeDocument/2006/relationships/hyperlink" Target="http://www.contraloria.cdmx.gob.mx/combate/indexCombate.php" TargetMode="External"/><Relationship Id="rId5311" Type="http://schemas.openxmlformats.org/officeDocument/2006/relationships/hyperlink" Target="http://www.contraloria.cdmx.gob.mx/combate/indexCombate.php" TargetMode="External"/><Relationship Id="rId8467" Type="http://schemas.openxmlformats.org/officeDocument/2006/relationships/hyperlink" Target="http://www.contraloria.cdmx.gob.mx/combate/indexCombate.php" TargetMode="External"/><Relationship Id="rId8881" Type="http://schemas.openxmlformats.org/officeDocument/2006/relationships/hyperlink" Target="http://www.contraloria.cdmx.gob.mx/combate/indexCombate.php" TargetMode="External"/><Relationship Id="rId9518" Type="http://schemas.openxmlformats.org/officeDocument/2006/relationships/hyperlink" Target="http://www.contraloria.cdmx.gob.mx/combate/indexCombate.php" TargetMode="External"/><Relationship Id="rId9932" Type="http://schemas.openxmlformats.org/officeDocument/2006/relationships/hyperlink" Target="http://www.contraloria.cdmx.gob.mx/combate/indexCombate.php" TargetMode="External"/><Relationship Id="rId10397"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7069" Type="http://schemas.openxmlformats.org/officeDocument/2006/relationships/hyperlink" Target="http://www.contraloria.cdmx.gob.mx/combate/indexCombate.php" TargetMode="External"/><Relationship Id="rId7483" Type="http://schemas.openxmlformats.org/officeDocument/2006/relationships/hyperlink" Target="http://www.contraloria.cdmx.gob.mx/combate/indexCombate.php" TargetMode="External"/><Relationship Id="rId8534" Type="http://schemas.openxmlformats.org/officeDocument/2006/relationships/hyperlink" Target="http://www.contraloria.cdmx.gob.mx/combate/indexCombate.php" TargetMode="External"/><Relationship Id="rId10464"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3679" Type="http://schemas.openxmlformats.org/officeDocument/2006/relationships/hyperlink" Target="http://www.contraloria.cdmx.gob.mx/combate/indexCombate.php" TargetMode="External"/><Relationship Id="rId6085" Type="http://schemas.openxmlformats.org/officeDocument/2006/relationships/hyperlink" Target="http://www.contraloria.cdmx.gob.mx/combate/indexCombate.php" TargetMode="External"/><Relationship Id="rId7136" Type="http://schemas.openxmlformats.org/officeDocument/2006/relationships/hyperlink" Target="http://www.contraloria.cdmx.gob.mx/combate/indexCombate.php" TargetMode="External"/><Relationship Id="rId7550" Type="http://schemas.openxmlformats.org/officeDocument/2006/relationships/hyperlink" Target="http://www.contraloria.cdmx.gob.mx/combate/indexCombate.php" TargetMode="External"/><Relationship Id="rId10117" Type="http://schemas.openxmlformats.org/officeDocument/2006/relationships/hyperlink" Target="http://www.contraloria.cdmx.gob.mx/combate/indexCombate.php" TargetMode="External"/><Relationship Id="rId6152" Type="http://schemas.openxmlformats.org/officeDocument/2006/relationships/hyperlink" Target="http://www.contraloria.cdmx.gob.mx/combate/indexCombate.php" TargetMode="External"/><Relationship Id="rId7203" Type="http://schemas.openxmlformats.org/officeDocument/2006/relationships/hyperlink" Target="http://www.contraloria.cdmx.gob.mx/combate/indexCombate.php" TargetMode="External"/><Relationship Id="rId8601" Type="http://schemas.openxmlformats.org/officeDocument/2006/relationships/hyperlink" Target="http://www.contraloria.cdmx.gob.mx/combate/indexCombate.php" TargetMode="External"/><Relationship Id="rId10531"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3746"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3813" Type="http://schemas.openxmlformats.org/officeDocument/2006/relationships/hyperlink" Target="http://www.contraloria.cdmx.gob.mx/combate/indexCombate.php" TargetMode="External"/><Relationship Id="rId6969" Type="http://schemas.openxmlformats.org/officeDocument/2006/relationships/hyperlink" Target="http://www.contraloria.cdmx.gob.mx/combate/indexCombate.php" TargetMode="External"/><Relationship Id="rId9028" Type="http://schemas.openxmlformats.org/officeDocument/2006/relationships/hyperlink" Target="http://www.contraloria.cdmx.gob.mx/combate/indexCombate.php" TargetMode="External"/><Relationship Id="rId9375"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5985" Type="http://schemas.openxmlformats.org/officeDocument/2006/relationships/hyperlink" Target="http://www.contraloria.cdmx.gob.mx/combate/indexCombate.php" TargetMode="External"/><Relationship Id="rId8391" Type="http://schemas.openxmlformats.org/officeDocument/2006/relationships/hyperlink" Target="http://www.contraloria.cdmx.gob.mx/combate/indexCombate.php" TargetMode="External"/><Relationship Id="rId9442" Type="http://schemas.openxmlformats.org/officeDocument/2006/relationships/hyperlink" Target="http://www.contraloria.cdmx.gob.mx/combate/indexCombate.php" TargetMode="External"/><Relationship Id="rId11372"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4587" Type="http://schemas.openxmlformats.org/officeDocument/2006/relationships/hyperlink" Target="http://www.contraloria.cdmx.gob.mx/combate/indexCombate.php" TargetMode="External"/><Relationship Id="rId5638" Type="http://schemas.openxmlformats.org/officeDocument/2006/relationships/hyperlink" Target="http://www.contraloria.cdmx.gob.mx/combate/indexCombate.php" TargetMode="External"/><Relationship Id="rId8044" Type="http://schemas.openxmlformats.org/officeDocument/2006/relationships/hyperlink" Target="http://www.contraloria.cdmx.gob.mx/combate/indexCombate.php" TargetMode="External"/><Relationship Id="rId11025" Type="http://schemas.openxmlformats.org/officeDocument/2006/relationships/hyperlink" Target="http://www.contraloria.cdmx.gob.mx/combate/indexCombate.php" TargetMode="External"/><Relationship Id="rId3189" Type="http://schemas.openxmlformats.org/officeDocument/2006/relationships/hyperlink" Target="http://www.contraloria.cdmx.gob.mx/combate/indexCombate.php" TargetMode="External"/><Relationship Id="rId4654" Type="http://schemas.openxmlformats.org/officeDocument/2006/relationships/hyperlink" Target="http://www.contraloria.cdmx.gob.mx/combate/indexCombate.php" TargetMode="External"/><Relationship Id="rId7060" Type="http://schemas.openxmlformats.org/officeDocument/2006/relationships/hyperlink" Target="http://www.contraloria.cdmx.gob.mx/combate/indexCombate.php" TargetMode="External"/><Relationship Id="rId8111" Type="http://schemas.openxmlformats.org/officeDocument/2006/relationships/hyperlink" Target="http://www.contraloria.cdmx.gob.mx/combate/indexCombate.php" TargetMode="External"/><Relationship Id="rId10041" Type="http://schemas.openxmlformats.org/officeDocument/2006/relationships/hyperlink" Target="http://www.contraloria.cdmx.gob.mx/combate/indexCombate.php" TargetMode="External"/><Relationship Id="rId3256" Type="http://schemas.openxmlformats.org/officeDocument/2006/relationships/hyperlink" Target="http://www.contraloria.cdmx.gob.mx/combate/indexCombate.php" TargetMode="External"/><Relationship Id="rId4307" Type="http://schemas.openxmlformats.org/officeDocument/2006/relationships/hyperlink" Target="http://www.contraloria.cdmx.gob.mx/combate/indexCombate.php" TargetMode="External"/><Relationship Id="rId5705"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3670" Type="http://schemas.openxmlformats.org/officeDocument/2006/relationships/hyperlink" Target="http://www.contraloria.cdmx.gob.mx/combate/indexCombate.php" TargetMode="External"/><Relationship Id="rId4721" Type="http://schemas.openxmlformats.org/officeDocument/2006/relationships/hyperlink" Target="http://www.contraloria.cdmx.gob.mx/combate/indexCombate.php" TargetMode="External"/><Relationship Id="rId7877" Type="http://schemas.openxmlformats.org/officeDocument/2006/relationships/hyperlink" Target="http://www.contraloria.cdmx.gob.mx/combate/indexCombate.php" TargetMode="External"/><Relationship Id="rId8928" Type="http://schemas.openxmlformats.org/officeDocument/2006/relationships/hyperlink" Target="http://www.contraloria.cdmx.gob.mx/combate/indexCombate.php" TargetMode="External"/><Relationship Id="rId10858"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3323" Type="http://schemas.openxmlformats.org/officeDocument/2006/relationships/hyperlink" Target="http://www.contraloria.cdmx.gob.mx/combate/indexCombate.php" TargetMode="External"/><Relationship Id="rId6479" Type="http://schemas.openxmlformats.org/officeDocument/2006/relationships/hyperlink" Target="http://www.contraloria.cdmx.gob.mx/combate/indexCombate.php" TargetMode="External"/><Relationship Id="rId6893" Type="http://schemas.openxmlformats.org/officeDocument/2006/relationships/hyperlink" Target="http://www.contraloria.cdmx.gob.mx/combate/indexCombate.php" TargetMode="External"/><Relationship Id="rId7944" Type="http://schemas.openxmlformats.org/officeDocument/2006/relationships/hyperlink" Target="http://www.contraloria.cdmx.gob.mx/combate/indexCombate.php" TargetMode="External"/><Relationship Id="rId10925" Type="http://schemas.openxmlformats.org/officeDocument/2006/relationships/hyperlink" Target="http://www.contraloria.cdmx.gob.mx/combate/indexCombate.php" TargetMode="External"/><Relationship Id="rId5495" Type="http://schemas.openxmlformats.org/officeDocument/2006/relationships/hyperlink" Target="http://www.contraloria.cdmx.gob.mx/combate/indexCombate.php" TargetMode="External"/><Relationship Id="rId6546" Type="http://schemas.openxmlformats.org/officeDocument/2006/relationships/hyperlink" Target="http://www.contraloria.cdmx.gob.mx/combate/indexCombate.php" TargetMode="External"/><Relationship Id="rId6960"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4097" Type="http://schemas.openxmlformats.org/officeDocument/2006/relationships/hyperlink" Target="http://www.contraloria.cdmx.gob.mx/combate/indexCombate.php" TargetMode="External"/><Relationship Id="rId5148" Type="http://schemas.openxmlformats.org/officeDocument/2006/relationships/hyperlink" Target="http://www.contraloria.cdmx.gob.mx/combate/indexCombate.php" TargetMode="External"/><Relationship Id="rId5562" Type="http://schemas.openxmlformats.org/officeDocument/2006/relationships/hyperlink" Target="http://www.contraloria.cdmx.gob.mx/combate/indexCombate.php" TargetMode="External"/><Relationship Id="rId6613" Type="http://schemas.openxmlformats.org/officeDocument/2006/relationships/hyperlink" Target="http://www.contraloria.cdmx.gob.mx/combate/indexCombate.php" TargetMode="External"/><Relationship Id="rId9769"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4164" Type="http://schemas.openxmlformats.org/officeDocument/2006/relationships/hyperlink" Target="http://www.contraloria.cdmx.gob.mx/combate/indexCombate.php" TargetMode="External"/><Relationship Id="rId5215" Type="http://schemas.openxmlformats.org/officeDocument/2006/relationships/hyperlink" Target="http://www.contraloria.cdmx.gob.mx/combate/indexCombate.php" TargetMode="External"/><Relationship Id="rId8785" Type="http://schemas.openxmlformats.org/officeDocument/2006/relationships/hyperlink" Target="http://www.contraloria.cdmx.gob.mx/combate/indexCombate.php" TargetMode="External"/><Relationship Id="rId9836" Type="http://schemas.openxmlformats.org/officeDocument/2006/relationships/hyperlink" Target="http://www.contraloria.cdmx.gob.mx/combate/indexCombate.php" TargetMode="External"/><Relationship Id="rId3180" Type="http://schemas.openxmlformats.org/officeDocument/2006/relationships/hyperlink" Target="http://www.contraloria.cdmx.gob.mx/combate/indexCombate.php" TargetMode="External"/><Relationship Id="rId4231" Type="http://schemas.openxmlformats.org/officeDocument/2006/relationships/hyperlink" Target="http://www.contraloria.cdmx.gob.mx/combate/indexCombate.php" TargetMode="External"/><Relationship Id="rId7387" Type="http://schemas.openxmlformats.org/officeDocument/2006/relationships/hyperlink" Target="http://www.contraloria.cdmx.gob.mx/combate/indexCombate.php" TargetMode="External"/><Relationship Id="rId8438"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8852" Type="http://schemas.openxmlformats.org/officeDocument/2006/relationships/hyperlink" Target="http://www.contraloria.cdmx.gob.mx/combate/indexCombate.php" TargetMode="External"/><Relationship Id="rId9903" Type="http://schemas.openxmlformats.org/officeDocument/2006/relationships/hyperlink" Target="http://www.contraloria.cdmx.gob.mx/combate/indexCombate.php" TargetMode="External"/><Relationship Id="rId10368" Type="http://schemas.openxmlformats.org/officeDocument/2006/relationships/hyperlink" Target="http://www.contraloria.cdmx.gob.mx/combate/indexCombate.php" TargetMode="External"/><Relationship Id="rId10782" Type="http://schemas.openxmlformats.org/officeDocument/2006/relationships/hyperlink" Target="http://www.contraloria.cdmx.gob.mx/combate/indexCombate.php" TargetMode="External"/><Relationship Id="rId11419" Type="http://schemas.openxmlformats.org/officeDocument/2006/relationships/hyperlink" Target="http://www.contraloria.cdmx.gob.mx/combate/indexCombate.php" TargetMode="External"/><Relationship Id="rId3997" Type="http://schemas.openxmlformats.org/officeDocument/2006/relationships/hyperlink" Target="http://www.contraloria.cdmx.gob.mx/combate/indexCombate.php" TargetMode="External"/><Relationship Id="rId6056" Type="http://schemas.openxmlformats.org/officeDocument/2006/relationships/hyperlink" Target="http://www.contraloria.cdmx.gob.mx/combate/indexCombate.php" TargetMode="External"/><Relationship Id="rId7454" Type="http://schemas.openxmlformats.org/officeDocument/2006/relationships/hyperlink" Target="http://www.contraloria.cdmx.gob.mx/combate/indexCombate.php" TargetMode="External"/><Relationship Id="rId8505" Type="http://schemas.openxmlformats.org/officeDocument/2006/relationships/hyperlink" Target="http://www.contraloria.cdmx.gob.mx/combate/indexCombate.php" TargetMode="External"/><Relationship Id="rId10435"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6470" Type="http://schemas.openxmlformats.org/officeDocument/2006/relationships/hyperlink" Target="http://www.contraloria.cdmx.gob.mx/combate/indexCombate.php" TargetMode="External"/><Relationship Id="rId7107" Type="http://schemas.openxmlformats.org/officeDocument/2006/relationships/hyperlink" Target="http://www.contraloria.cdmx.gob.mx/combate/indexCombate.php" TargetMode="External"/><Relationship Id="rId7521" Type="http://schemas.openxmlformats.org/officeDocument/2006/relationships/hyperlink" Target="http://www.contraloria.cdmx.gob.mx/combate/indexCombate.php" TargetMode="External"/><Relationship Id="rId10502"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3717" Type="http://schemas.openxmlformats.org/officeDocument/2006/relationships/hyperlink" Target="http://www.contraloria.cdmx.gob.mx/combate/indexCombate.php" TargetMode="External"/><Relationship Id="rId5072" Type="http://schemas.openxmlformats.org/officeDocument/2006/relationships/hyperlink" Target="http://www.contraloria.cdmx.gob.mx/combate/indexCombate.php" TargetMode="External"/><Relationship Id="rId6123" Type="http://schemas.openxmlformats.org/officeDocument/2006/relationships/hyperlink" Target="http://www.contraloria.cdmx.gob.mx/combate/indexCombate.php" TargetMode="External"/><Relationship Id="rId9279" Type="http://schemas.openxmlformats.org/officeDocument/2006/relationships/hyperlink" Target="http://www.contraloria.cdmx.gob.mx/combate/indexCombate.php" TargetMode="External"/><Relationship Id="rId9693"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5889" Type="http://schemas.openxmlformats.org/officeDocument/2006/relationships/hyperlink" Target="http://www.contraloria.cdmx.gob.mx/combate/indexCombate.php" TargetMode="External"/><Relationship Id="rId8295" Type="http://schemas.openxmlformats.org/officeDocument/2006/relationships/hyperlink" Target="http://www.contraloria.cdmx.gob.mx/combate/indexCombate.php" TargetMode="External"/><Relationship Id="rId9346" Type="http://schemas.openxmlformats.org/officeDocument/2006/relationships/hyperlink" Target="http://www.contraloria.cdmx.gob.mx/combate/indexCombate.php" TargetMode="External"/><Relationship Id="rId9760" Type="http://schemas.openxmlformats.org/officeDocument/2006/relationships/hyperlink" Target="http://www.contraloria.cdmx.gob.mx/combate/indexCombate.php" TargetMode="External"/><Relationship Id="rId11276"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8362" Type="http://schemas.openxmlformats.org/officeDocument/2006/relationships/hyperlink" Target="http://www.contraloria.cdmx.gob.mx/combate/indexCombate.php" TargetMode="External"/><Relationship Id="rId9413"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5956" Type="http://schemas.openxmlformats.org/officeDocument/2006/relationships/hyperlink" Target="http://www.contraloria.cdmx.gob.mx/combate/indexCombate.php" TargetMode="External"/><Relationship Id="rId8015" Type="http://schemas.openxmlformats.org/officeDocument/2006/relationships/hyperlink" Target="http://www.contraloria.cdmx.gob.mx/combate/indexCombate.php" TargetMode="External"/><Relationship Id="rId10292" Type="http://schemas.openxmlformats.org/officeDocument/2006/relationships/hyperlink" Target="http://www.contraloria.cdmx.gob.mx/combate/indexCombate.php" TargetMode="External"/><Relationship Id="rId11343"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4558" Type="http://schemas.openxmlformats.org/officeDocument/2006/relationships/hyperlink" Target="http://www.contraloria.cdmx.gob.mx/combate/indexCombate.php" TargetMode="External"/><Relationship Id="rId4972" Type="http://schemas.openxmlformats.org/officeDocument/2006/relationships/hyperlink" Target="http://www.contraloria.cdmx.gob.mx/combate/indexCombate.php" TargetMode="External"/><Relationship Id="rId5609" Type="http://schemas.openxmlformats.org/officeDocument/2006/relationships/hyperlink" Target="http://www.contraloria.cdmx.gob.mx/combate/indexCombate.php" TargetMode="External"/><Relationship Id="rId7031" Type="http://schemas.openxmlformats.org/officeDocument/2006/relationships/hyperlink" Target="http://www.contraloria.cdmx.gob.mx/combate/indexCombate.php" TargetMode="External"/><Relationship Id="rId11410" Type="http://schemas.openxmlformats.org/officeDocument/2006/relationships/hyperlink" Target="http://www.contraloria.cdmx.gob.mx/combate/indexCombate.php" TargetMode="External"/><Relationship Id="rId3574" Type="http://schemas.openxmlformats.org/officeDocument/2006/relationships/hyperlink" Target="http://www.contraloria.cdmx.gob.mx/combate/indexCombate.php" TargetMode="External"/><Relationship Id="rId4625" Type="http://schemas.openxmlformats.org/officeDocument/2006/relationships/hyperlink" Target="http://www.contraloria.cdmx.gob.mx/combate/indexCombate.php" TargetMode="External"/><Relationship Id="rId10012"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3227" Type="http://schemas.openxmlformats.org/officeDocument/2006/relationships/hyperlink" Target="http://www.contraloria.cdmx.gob.mx/combate/indexCombate.php" TargetMode="External"/><Relationship Id="rId3641" Type="http://schemas.openxmlformats.org/officeDocument/2006/relationships/hyperlink" Target="http://www.contraloria.cdmx.gob.mx/combate/indexCombate.php" TargetMode="External"/><Relationship Id="rId6797" Type="http://schemas.openxmlformats.org/officeDocument/2006/relationships/hyperlink" Target="http://www.contraloria.cdmx.gob.mx/combate/indexCombate.php" TargetMode="External"/><Relationship Id="rId7848"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5399" Type="http://schemas.openxmlformats.org/officeDocument/2006/relationships/hyperlink" Target="http://www.contraloria.cdmx.gob.mx/combate/indexCombate.php" TargetMode="External"/><Relationship Id="rId6864" Type="http://schemas.openxmlformats.org/officeDocument/2006/relationships/hyperlink" Target="http://www.contraloria.cdmx.gob.mx/combate/indexCombate.php" TargetMode="External"/><Relationship Id="rId7915" Type="http://schemas.openxmlformats.org/officeDocument/2006/relationships/hyperlink" Target="http://www.contraloria.cdmx.gob.mx/combate/indexCombate.php" TargetMode="External"/><Relationship Id="rId9270" Type="http://schemas.openxmlformats.org/officeDocument/2006/relationships/hyperlink" Target="http://www.contraloria.cdmx.gob.mx/combate/indexCombate.php" TargetMode="External"/><Relationship Id="rId10829"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5466" Type="http://schemas.openxmlformats.org/officeDocument/2006/relationships/hyperlink" Target="http://www.contraloria.cdmx.gob.mx/combate/indexCombate.php" TargetMode="External"/><Relationship Id="rId6517" Type="http://schemas.openxmlformats.org/officeDocument/2006/relationships/hyperlink" Target="http://www.contraloria.cdmx.gob.mx/combate/indexCombate.php" TargetMode="External"/><Relationship Id="rId4068" Type="http://schemas.openxmlformats.org/officeDocument/2006/relationships/hyperlink" Target="http://www.contraloria.cdmx.gob.mx/combate/indexCombate.php" TargetMode="External"/><Relationship Id="rId4482" Type="http://schemas.openxmlformats.org/officeDocument/2006/relationships/hyperlink" Target="http://www.contraloria.cdmx.gob.mx/combate/indexCombate.php" TargetMode="External"/><Relationship Id="rId5119" Type="http://schemas.openxmlformats.org/officeDocument/2006/relationships/hyperlink" Target="http://www.contraloria.cdmx.gob.mx/combate/indexCombate.php" TargetMode="External"/><Relationship Id="rId5880" Type="http://schemas.openxmlformats.org/officeDocument/2006/relationships/hyperlink" Target="http://www.contraloria.cdmx.gob.mx/combate/indexCombate.php" TargetMode="External"/><Relationship Id="rId6931" Type="http://schemas.openxmlformats.org/officeDocument/2006/relationships/hyperlink" Target="http://www.contraloria.cdmx.gob.mx/combate/indexCombate.php" TargetMode="External"/><Relationship Id="rId3084" Type="http://schemas.openxmlformats.org/officeDocument/2006/relationships/hyperlink" Target="http://www.contraloria.cdmx.gob.mx/combate/indexCombate.php" TargetMode="External"/><Relationship Id="rId4135" Type="http://schemas.openxmlformats.org/officeDocument/2006/relationships/hyperlink" Target="http://www.contraloria.cdmx.gob.mx/combate/indexCombate.php" TargetMode="External"/><Relationship Id="rId5533" Type="http://schemas.openxmlformats.org/officeDocument/2006/relationships/hyperlink" Target="http://www.contraloria.cdmx.gob.mx/combate/indexCombate.php" TargetMode="External"/><Relationship Id="rId8689"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5600" Type="http://schemas.openxmlformats.org/officeDocument/2006/relationships/hyperlink" Target="http://www.contraloria.cdmx.gob.mx/combate/indexCombate.php" TargetMode="External"/><Relationship Id="rId8756" Type="http://schemas.openxmlformats.org/officeDocument/2006/relationships/hyperlink" Target="http://www.contraloria.cdmx.gob.mx/combate/indexCombate.php" TargetMode="External"/><Relationship Id="rId9807" Type="http://schemas.openxmlformats.org/officeDocument/2006/relationships/hyperlink" Target="http://www.contraloria.cdmx.gob.mx/combate/indexCombate.php" TargetMode="External"/><Relationship Id="rId10686" Type="http://schemas.openxmlformats.org/officeDocument/2006/relationships/hyperlink" Target="http://www.contraloria.cdmx.gob.mx/combate/indexCombate.php" TargetMode="External"/><Relationship Id="rId3151" Type="http://schemas.openxmlformats.org/officeDocument/2006/relationships/hyperlink" Target="http://www.contraloria.cdmx.gob.mx/combate/indexCombate.php" TargetMode="External"/><Relationship Id="rId4202" Type="http://schemas.openxmlformats.org/officeDocument/2006/relationships/hyperlink" Target="http://www.contraloria.cdmx.gob.mx/combate/indexCombate.php" TargetMode="External"/><Relationship Id="rId7358" Type="http://schemas.openxmlformats.org/officeDocument/2006/relationships/hyperlink" Target="http://www.contraloria.cdmx.gob.mx/combate/indexCombate.php" TargetMode="External"/><Relationship Id="rId7772" Type="http://schemas.openxmlformats.org/officeDocument/2006/relationships/hyperlink" Target="http://www.contraloria.cdmx.gob.mx/combate/indexCombate.php" TargetMode="External"/><Relationship Id="rId8409" Type="http://schemas.openxmlformats.org/officeDocument/2006/relationships/hyperlink" Target="http://www.contraloria.cdmx.gob.mx/combate/indexCombate.php" TargetMode="External"/><Relationship Id="rId8823" Type="http://schemas.openxmlformats.org/officeDocument/2006/relationships/hyperlink" Target="http://www.contraloria.cdmx.gob.mx/combate/indexCombate.php" TargetMode="External"/><Relationship Id="rId10339" Type="http://schemas.openxmlformats.org/officeDocument/2006/relationships/hyperlink" Target="http://www.contraloria.cdmx.gob.mx/combate/indexCombate.php" TargetMode="External"/><Relationship Id="rId10753" Type="http://schemas.openxmlformats.org/officeDocument/2006/relationships/hyperlink" Target="http://www.contraloria.cdmx.gob.mx/combate/indexCombate.php" TargetMode="External"/><Relationship Id="rId3968" Type="http://schemas.openxmlformats.org/officeDocument/2006/relationships/hyperlink" Target="http://www.contraloria.cdmx.gob.mx/combate/indexCombate.php" TargetMode="External"/><Relationship Id="rId6374" Type="http://schemas.openxmlformats.org/officeDocument/2006/relationships/hyperlink" Target="http://www.contraloria.cdmx.gob.mx/combate/indexCombate.php" TargetMode="External"/><Relationship Id="rId7425" Type="http://schemas.openxmlformats.org/officeDocument/2006/relationships/hyperlink" Target="http://www.contraloria.cdmx.gob.mx/combate/indexCombate.php" TargetMode="External"/><Relationship Id="rId1040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5390" Type="http://schemas.openxmlformats.org/officeDocument/2006/relationships/hyperlink" Target="http://www.contraloria.cdmx.gob.mx/combate/indexCombate.php" TargetMode="External"/><Relationship Id="rId6027" Type="http://schemas.openxmlformats.org/officeDocument/2006/relationships/hyperlink" Target="http://www.contraloria.cdmx.gob.mx/combate/indexCombate.php" TargetMode="External"/><Relationship Id="rId6441" Type="http://schemas.openxmlformats.org/officeDocument/2006/relationships/hyperlink" Target="http://www.contraloria.cdmx.gob.mx/combate/indexCombate.php" TargetMode="External"/><Relationship Id="rId9597" Type="http://schemas.openxmlformats.org/officeDocument/2006/relationships/hyperlink" Target="http://www.contraloria.cdmx.gob.mx/combate/indexCombate.php" TargetMode="External"/><Relationship Id="rId10820"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2984" Type="http://schemas.openxmlformats.org/officeDocument/2006/relationships/hyperlink" Target="http://www.contraloria.cdmx.gob.mx/combate/indexCombate.php" TargetMode="External"/><Relationship Id="rId5043" Type="http://schemas.openxmlformats.org/officeDocument/2006/relationships/hyperlink" Target="http://www.contraloria.cdmx.gob.mx/combate/indexCombate.php" TargetMode="External"/><Relationship Id="rId8199"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5110" Type="http://schemas.openxmlformats.org/officeDocument/2006/relationships/hyperlink" Target="http://www.contraloria.cdmx.gob.mx/combate/indexCombate.php" TargetMode="External"/><Relationship Id="rId8266" Type="http://schemas.openxmlformats.org/officeDocument/2006/relationships/hyperlink" Target="http://www.contraloria.cdmx.gob.mx/combate/indexCombate.php" TargetMode="External"/><Relationship Id="rId9317" Type="http://schemas.openxmlformats.org/officeDocument/2006/relationships/hyperlink" Target="http://www.contraloria.cdmx.gob.mx/combate/indexCombate.php" TargetMode="External"/><Relationship Id="rId9664"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8680" Type="http://schemas.openxmlformats.org/officeDocument/2006/relationships/hyperlink" Target="http://www.contraloria.cdmx.gob.mx/combate/indexCombate.php" TargetMode="External"/><Relationship Id="rId9731" Type="http://schemas.openxmlformats.org/officeDocument/2006/relationships/hyperlink" Target="http://www.contraloria.cdmx.gob.mx/combate/indexCombate.php" TargetMode="External"/><Relationship Id="rId10196" Type="http://schemas.openxmlformats.org/officeDocument/2006/relationships/hyperlink" Target="http://www.contraloria.cdmx.gob.mx/combate/indexCombate.php" TargetMode="External"/><Relationship Id="rId11247"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4876" Type="http://schemas.openxmlformats.org/officeDocument/2006/relationships/hyperlink" Target="http://www.contraloria.cdmx.gob.mx/combate/indexCombate.php" TargetMode="External"/><Relationship Id="rId5927" Type="http://schemas.openxmlformats.org/officeDocument/2006/relationships/hyperlink" Target="http://www.contraloria.cdmx.gob.mx/combate/indexCombate.php" TargetMode="External"/><Relationship Id="rId7282" Type="http://schemas.openxmlformats.org/officeDocument/2006/relationships/hyperlink" Target="http://www.contraloria.cdmx.gob.mx/combate/indexCombate.php" TargetMode="External"/><Relationship Id="rId8333" Type="http://schemas.openxmlformats.org/officeDocument/2006/relationships/hyperlink" Target="http://www.contraloria.cdmx.gob.mx/combate/indexCombate.php" TargetMode="External"/><Relationship Id="rId10263" Type="http://schemas.openxmlformats.org/officeDocument/2006/relationships/hyperlink" Target="http://www.contraloria.cdmx.gob.mx/combate/indexCombate.php" TargetMode="External"/><Relationship Id="rId11314"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3478" Type="http://schemas.openxmlformats.org/officeDocument/2006/relationships/hyperlink" Target="http://www.contraloria.cdmx.gob.mx/combate/indexCombate.php" TargetMode="External"/><Relationship Id="rId3892" Type="http://schemas.openxmlformats.org/officeDocument/2006/relationships/hyperlink" Target="http://www.contraloria.cdmx.gob.mx/combate/indexCombate.php" TargetMode="External"/><Relationship Id="rId4529" Type="http://schemas.openxmlformats.org/officeDocument/2006/relationships/hyperlink" Target="http://www.contraloria.cdmx.gob.mx/combate/indexCombate.php" TargetMode="External"/><Relationship Id="rId4943" Type="http://schemas.openxmlformats.org/officeDocument/2006/relationships/hyperlink" Target="http://www.contraloria.cdmx.gob.mx/combate/indexCombate.php" TargetMode="External"/><Relationship Id="rId8400" Type="http://schemas.openxmlformats.org/officeDocument/2006/relationships/hyperlink" Target="http://www.contraloria.cdmx.gob.mx/combate/indexCombate.php" TargetMode="External"/><Relationship Id="rId10330"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3545" Type="http://schemas.openxmlformats.org/officeDocument/2006/relationships/hyperlink" Target="http://www.contraloria.cdmx.gob.mx/combate/indexCombate.php" TargetMode="External"/><Relationship Id="rId7002"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9174"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3612" Type="http://schemas.openxmlformats.org/officeDocument/2006/relationships/hyperlink" Target="http://www.contraloria.cdmx.gob.mx/combate/indexCombate.php" TargetMode="External"/><Relationship Id="rId6768" Type="http://schemas.openxmlformats.org/officeDocument/2006/relationships/hyperlink" Target="http://www.contraloria.cdmx.gob.mx/combate/indexCombate.php" TargetMode="External"/><Relationship Id="rId7819" Type="http://schemas.openxmlformats.org/officeDocument/2006/relationships/hyperlink" Target="http://www.contraloria.cdmx.gob.mx/combate/indexCombate.php" TargetMode="External"/><Relationship Id="rId8190" Type="http://schemas.openxmlformats.org/officeDocument/2006/relationships/hyperlink" Target="http://www.contraloria.cdmx.gob.mx/combate/indexCombate.php" TargetMode="External"/><Relationship Id="rId9241" Type="http://schemas.openxmlformats.org/officeDocument/2006/relationships/hyperlink" Target="http://www.contraloria.cdmx.gob.mx/combate/indexCombate.php" TargetMode="External"/><Relationship Id="rId5784" Type="http://schemas.openxmlformats.org/officeDocument/2006/relationships/hyperlink" Target="http://www.contraloria.cdmx.gob.mx/combate/indexCombate.php" TargetMode="External"/><Relationship Id="rId6835" Type="http://schemas.openxmlformats.org/officeDocument/2006/relationships/hyperlink" Target="http://www.contraloria.cdmx.gob.mx/combate/indexCombate.php" TargetMode="External"/><Relationship Id="rId11171"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4386" Type="http://schemas.openxmlformats.org/officeDocument/2006/relationships/hyperlink" Target="http://www.contraloria.cdmx.gob.mx/combate/indexCombate.php" TargetMode="External"/><Relationship Id="rId5437" Type="http://schemas.openxmlformats.org/officeDocument/2006/relationships/hyperlink" Target="http://www.contraloria.cdmx.gob.mx/combate/indexCombate.php" TargetMode="External"/><Relationship Id="rId5851" Type="http://schemas.openxmlformats.org/officeDocument/2006/relationships/hyperlink" Target="http://www.contraloria.cdmx.gob.mx/combate/indexCombate.php" TargetMode="External"/><Relationship Id="rId6902" Type="http://schemas.openxmlformats.org/officeDocument/2006/relationships/hyperlink" Target="http://www.contraloria.cdmx.gob.mx/combate/indexCombate.php" TargetMode="External"/><Relationship Id="rId4039" Type="http://schemas.openxmlformats.org/officeDocument/2006/relationships/hyperlink" Target="http://www.contraloria.cdmx.gob.mx/combate/indexCombate.php" TargetMode="External"/><Relationship Id="rId4453" Type="http://schemas.openxmlformats.org/officeDocument/2006/relationships/hyperlink" Target="http://www.contraloria.cdmx.gob.mx/combate/indexCombate.php" TargetMode="External"/><Relationship Id="rId5504" Type="http://schemas.openxmlformats.org/officeDocument/2006/relationships/hyperlink" Target="http://www.contraloria.cdmx.gob.mx/combate/indexCombate.php" TargetMode="External"/><Relationship Id="rId3055" Type="http://schemas.openxmlformats.org/officeDocument/2006/relationships/hyperlink" Target="http://www.contraloria.cdmx.gob.mx/combate/indexCombate.php" TargetMode="External"/><Relationship Id="rId4106" Type="http://schemas.openxmlformats.org/officeDocument/2006/relationships/hyperlink" Target="http://www.contraloria.cdmx.gob.mx/combate/indexCombate.php" TargetMode="External"/><Relationship Id="rId4520" Type="http://schemas.openxmlformats.org/officeDocument/2006/relationships/hyperlink" Target="http://www.contraloria.cdmx.gob.mx/combate/indexCombate.php" TargetMode="External"/><Relationship Id="rId7676" Type="http://schemas.openxmlformats.org/officeDocument/2006/relationships/hyperlink" Target="http://www.contraloria.cdmx.gob.mx/combate/indexCombate.php" TargetMode="External"/><Relationship Id="rId8727"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3122" Type="http://schemas.openxmlformats.org/officeDocument/2006/relationships/hyperlink" Target="http://www.contraloria.cdmx.gob.mx/combate/indexCombate.php" TargetMode="External"/><Relationship Id="rId6278" Type="http://schemas.openxmlformats.org/officeDocument/2006/relationships/hyperlink" Target="http://www.contraloria.cdmx.gob.mx/combate/indexCombate.php" TargetMode="External"/><Relationship Id="rId6692" Type="http://schemas.openxmlformats.org/officeDocument/2006/relationships/hyperlink" Target="http://www.contraloria.cdmx.gob.mx/combate/indexCombate.php" TargetMode="External"/><Relationship Id="rId7329" Type="http://schemas.openxmlformats.org/officeDocument/2006/relationships/hyperlink" Target="http://www.contraloria.cdmx.gob.mx/combate/indexCombate.php" TargetMode="External"/><Relationship Id="rId10657" Type="http://schemas.openxmlformats.org/officeDocument/2006/relationships/hyperlink" Target="http://www.contraloria.cdmx.gob.mx/combate/indexCombate.php" TargetMode="External"/><Relationship Id="rId5294" Type="http://schemas.openxmlformats.org/officeDocument/2006/relationships/hyperlink" Target="http://www.contraloria.cdmx.gob.mx/combate/indexCombate.php" TargetMode="External"/><Relationship Id="rId6345" Type="http://schemas.openxmlformats.org/officeDocument/2006/relationships/hyperlink" Target="http://www.contraloria.cdmx.gob.mx/combate/indexCombate.php" TargetMode="External"/><Relationship Id="rId7743" Type="http://schemas.openxmlformats.org/officeDocument/2006/relationships/hyperlink" Target="http://www.contraloria.cdmx.gob.mx/combate/indexCombate.php" TargetMode="External"/><Relationship Id="rId10724"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2888" Type="http://schemas.openxmlformats.org/officeDocument/2006/relationships/hyperlink" Target="http://www.contraloria.cdmx.gob.mx/combate/indexCombate.php" TargetMode="External"/><Relationship Id="rId3939" Type="http://schemas.openxmlformats.org/officeDocument/2006/relationships/hyperlink" Target="http://www.contraloria.cdmx.gob.mx/combate/indexCombate.php" TargetMode="External"/><Relationship Id="rId7810" Type="http://schemas.openxmlformats.org/officeDocument/2006/relationships/hyperlink" Target="http://www.contraloria.cdmx.gob.mx/combate/indexCombate.php" TargetMode="External"/><Relationship Id="rId2955" Type="http://schemas.openxmlformats.org/officeDocument/2006/relationships/hyperlink" Target="http://www.contraloria.cdmx.gob.mx/combate/indexCombate.php" TargetMode="External"/><Relationship Id="rId5361" Type="http://schemas.openxmlformats.org/officeDocument/2006/relationships/hyperlink" Target="http://www.contraloria.cdmx.gob.mx/combate/indexCombate.php" TargetMode="External"/><Relationship Id="rId6412" Type="http://schemas.openxmlformats.org/officeDocument/2006/relationships/hyperlink" Target="http://www.contraloria.cdmx.gob.mx/combate/indexCombate.php" TargetMode="External"/><Relationship Id="rId9568" Type="http://schemas.openxmlformats.org/officeDocument/2006/relationships/hyperlink" Target="http://www.contraloria.cdmx.gob.mx/combate/indexCombate.php" TargetMode="External"/><Relationship Id="rId9982"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5014" Type="http://schemas.openxmlformats.org/officeDocument/2006/relationships/hyperlink" Target="http://www.contraloria.cdmx.gob.mx/combate/indexCombate.php" TargetMode="External"/><Relationship Id="rId8584" Type="http://schemas.openxmlformats.org/officeDocument/2006/relationships/hyperlink" Target="http://www.contraloria.cdmx.gob.mx/combate/indexCombate.php" TargetMode="External"/><Relationship Id="rId9635"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4030" Type="http://schemas.openxmlformats.org/officeDocument/2006/relationships/hyperlink" Target="http://www.contraloria.cdmx.gob.mx/combate/indexCombate.php" TargetMode="External"/><Relationship Id="rId7186" Type="http://schemas.openxmlformats.org/officeDocument/2006/relationships/hyperlink" Target="http://www.contraloria.cdmx.gob.mx/combate/indexCombate.php" TargetMode="External"/><Relationship Id="rId8237" Type="http://schemas.openxmlformats.org/officeDocument/2006/relationships/hyperlink" Target="http://www.contraloria.cdmx.gob.mx/combate/indexCombate.php" TargetMode="External"/><Relationship Id="rId8651" Type="http://schemas.openxmlformats.org/officeDocument/2006/relationships/hyperlink" Target="http://www.contraloria.cdmx.gob.mx/combate/indexCombate.php" TargetMode="External"/><Relationship Id="rId9702" Type="http://schemas.openxmlformats.org/officeDocument/2006/relationships/hyperlink" Target="http://www.contraloria.cdmx.gob.mx/combate/indexCombate.php" TargetMode="External"/><Relationship Id="rId10167" Type="http://schemas.openxmlformats.org/officeDocument/2006/relationships/hyperlink" Target="http://www.contraloria.cdmx.gob.mx/combate/indexCombate.php" TargetMode="External"/><Relationship Id="rId11218" Type="http://schemas.openxmlformats.org/officeDocument/2006/relationships/hyperlink" Target="http://www.contraloria.cdmx.gob.mx/combate/indexCombate.php" TargetMode="External"/><Relationship Id="rId3796" Type="http://schemas.openxmlformats.org/officeDocument/2006/relationships/hyperlink" Target="http://www.contraloria.cdmx.gob.mx/combate/indexCombate.php" TargetMode="External"/><Relationship Id="rId7253" Type="http://schemas.openxmlformats.org/officeDocument/2006/relationships/hyperlink" Target="http://www.contraloria.cdmx.gob.mx/combate/indexCombate.php" TargetMode="External"/><Relationship Id="rId8304" Type="http://schemas.openxmlformats.org/officeDocument/2006/relationships/hyperlink" Target="http://www.contraloria.cdmx.gob.mx/combate/indexCombate.php" TargetMode="External"/><Relationship Id="rId10234" Type="http://schemas.openxmlformats.org/officeDocument/2006/relationships/hyperlink" Target="http://www.contraloria.cdmx.gob.mx/combate/indexCombate.php" TargetMode="External"/><Relationship Id="rId10581"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3449" Type="http://schemas.openxmlformats.org/officeDocument/2006/relationships/hyperlink" Target="http://www.contraloria.cdmx.gob.mx/combate/indexCombate.php" TargetMode="External"/><Relationship Id="rId4847" Type="http://schemas.openxmlformats.org/officeDocument/2006/relationships/hyperlink" Target="http://www.contraloria.cdmx.gob.mx/combate/indexCombate.php" TargetMode="External"/><Relationship Id="rId7320" Type="http://schemas.openxmlformats.org/officeDocument/2006/relationships/hyperlink" Target="http://www.contraloria.cdmx.gob.mx/combate/indexCombate.php" TargetMode="External"/><Relationship Id="rId3863" Type="http://schemas.openxmlformats.org/officeDocument/2006/relationships/hyperlink" Target="http://www.contraloria.cdmx.gob.mx/combate/indexCombate.php" TargetMode="External"/><Relationship Id="rId4914" Type="http://schemas.openxmlformats.org/officeDocument/2006/relationships/hyperlink" Target="http://www.contraloria.cdmx.gob.mx/combate/indexCombate.php" TargetMode="External"/><Relationship Id="rId9078" Type="http://schemas.openxmlformats.org/officeDocument/2006/relationships/hyperlink" Target="http://www.contraloria.cdmx.gob.mx/combate/indexCombate.php" TargetMode="External"/><Relationship Id="rId10301"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3516" Type="http://schemas.openxmlformats.org/officeDocument/2006/relationships/hyperlink" Target="http://www.contraloria.cdmx.gob.mx/combate/indexCombate.php" TargetMode="External"/><Relationship Id="rId3930" Type="http://schemas.openxmlformats.org/officeDocument/2006/relationships/hyperlink" Target="http://www.contraloria.cdmx.gob.mx/combate/indexCombate.php" TargetMode="External"/><Relationship Id="rId8094" Type="http://schemas.openxmlformats.org/officeDocument/2006/relationships/hyperlink" Target="http://www.contraloria.cdmx.gob.mx/combate/indexCombate.php" TargetMode="External"/><Relationship Id="rId9492"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5688" Type="http://schemas.openxmlformats.org/officeDocument/2006/relationships/hyperlink" Target="http://www.contraloria.cdmx.gob.mx/combate/indexCombate.php" TargetMode="External"/><Relationship Id="rId6739" Type="http://schemas.openxmlformats.org/officeDocument/2006/relationships/hyperlink" Target="http://www.contraloria.cdmx.gob.mx/combate/indexCombate.php" TargetMode="External"/><Relationship Id="rId9145" Type="http://schemas.openxmlformats.org/officeDocument/2006/relationships/hyperlink" Target="http://www.contraloria.cdmx.gob.mx/combate/indexCombate.php" TargetMode="External"/><Relationship Id="rId11075"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5755" Type="http://schemas.openxmlformats.org/officeDocument/2006/relationships/hyperlink" Target="http://www.contraloria.cdmx.gob.mx/combate/indexCombate.php" TargetMode="External"/><Relationship Id="rId6806" Type="http://schemas.openxmlformats.org/officeDocument/2006/relationships/hyperlink" Target="http://www.contraloria.cdmx.gob.mx/combate/indexCombate.php" TargetMode="External"/><Relationship Id="rId8161" Type="http://schemas.openxmlformats.org/officeDocument/2006/relationships/hyperlink" Target="http://www.contraloria.cdmx.gob.mx/combate/indexCombate.php" TargetMode="External"/><Relationship Id="rId9212" Type="http://schemas.openxmlformats.org/officeDocument/2006/relationships/hyperlink" Target="http://www.contraloria.cdmx.gob.mx/combate/indexCombate.php" TargetMode="External"/><Relationship Id="rId10091" Type="http://schemas.openxmlformats.org/officeDocument/2006/relationships/hyperlink" Target="http://www.contraloria.cdmx.gob.mx/combate/indexCombate.php" TargetMode="External"/><Relationship Id="rId11142"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4357" Type="http://schemas.openxmlformats.org/officeDocument/2006/relationships/hyperlink" Target="http://www.contraloria.cdmx.gob.mx/combate/indexCombate.php" TargetMode="External"/><Relationship Id="rId4771" Type="http://schemas.openxmlformats.org/officeDocument/2006/relationships/hyperlink" Target="http://www.contraloria.cdmx.gob.mx/combate/indexCombate.php" TargetMode="External"/><Relationship Id="rId5408" Type="http://schemas.openxmlformats.org/officeDocument/2006/relationships/hyperlink" Target="http://www.contraloria.cdmx.gob.mx/combate/indexCombate.php" TargetMode="External"/><Relationship Id="rId3373" Type="http://schemas.openxmlformats.org/officeDocument/2006/relationships/hyperlink" Target="http://www.contraloria.cdmx.gob.mx/combate/indexCombate.php" TargetMode="External"/><Relationship Id="rId4424" Type="http://schemas.openxmlformats.org/officeDocument/2006/relationships/hyperlink" Target="http://www.contraloria.cdmx.gob.mx/combate/indexCombate.php" TargetMode="External"/><Relationship Id="rId5822" Type="http://schemas.openxmlformats.org/officeDocument/2006/relationships/hyperlink" Target="http://www.contraloria.cdmx.gob.mx/combate/indexCombate.php" TargetMode="External"/><Relationship Id="rId8978"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3026" Type="http://schemas.openxmlformats.org/officeDocument/2006/relationships/hyperlink" Target="http://www.contraloria.cdmx.gob.mx/combate/indexCombate.php" TargetMode="External"/><Relationship Id="rId7994" Type="http://schemas.openxmlformats.org/officeDocument/2006/relationships/hyperlink" Target="http://www.contraloria.cdmx.gob.mx/combate/indexCombate.php" TargetMode="External"/><Relationship Id="rId10975"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3440" Type="http://schemas.openxmlformats.org/officeDocument/2006/relationships/hyperlink" Target="http://www.contraloria.cdmx.gob.mx/combate/indexCombate.php" TargetMode="External"/><Relationship Id="rId5198" Type="http://schemas.openxmlformats.org/officeDocument/2006/relationships/hyperlink" Target="http://www.contraloria.cdmx.gob.mx/combate/indexCombate.php" TargetMode="External"/><Relationship Id="rId6596" Type="http://schemas.openxmlformats.org/officeDocument/2006/relationships/hyperlink" Target="http://www.contraloria.cdmx.gob.mx/combate/indexCombate.php" TargetMode="External"/><Relationship Id="rId7647" Type="http://schemas.openxmlformats.org/officeDocument/2006/relationships/hyperlink" Target="http://www.contraloria.cdmx.gob.mx/combate/indexCombate.php" TargetMode="External"/><Relationship Id="rId10628" Type="http://schemas.openxmlformats.org/officeDocument/2006/relationships/hyperlink" Target="http://www.contraloria.cdmx.gob.mx/combate/indexCombate.php" TargetMode="External"/><Relationship Id="rId6249" Type="http://schemas.openxmlformats.org/officeDocument/2006/relationships/hyperlink" Target="http://www.contraloria.cdmx.gob.mx/combate/indexCombate.php" TargetMode="External"/><Relationship Id="rId6663" Type="http://schemas.openxmlformats.org/officeDocument/2006/relationships/hyperlink" Target="http://www.contraloria.cdmx.gob.mx/combate/indexCombate.php" TargetMode="External"/><Relationship Id="rId7714" Type="http://schemas.openxmlformats.org/officeDocument/2006/relationships/hyperlink" Target="http://www.contraloria.cdmx.gob.mx/combate/indexCombate.php" TargetMode="External"/><Relationship Id="rId2859" Type="http://schemas.openxmlformats.org/officeDocument/2006/relationships/hyperlink" Target="http://www.contraloria.cdmx.gob.mx/combate/indexCombate.php" TargetMode="External"/><Relationship Id="rId5265" Type="http://schemas.openxmlformats.org/officeDocument/2006/relationships/hyperlink" Target="http://www.contraloria.cdmx.gob.mx/combate/indexCombate.php" TargetMode="External"/><Relationship Id="rId6316" Type="http://schemas.openxmlformats.org/officeDocument/2006/relationships/hyperlink" Target="http://www.contraloria.cdmx.gob.mx/combate/indexCombate.php" TargetMode="External"/><Relationship Id="rId6730" Type="http://schemas.openxmlformats.org/officeDocument/2006/relationships/hyperlink" Target="http://www.contraloria.cdmx.gob.mx/combate/indexCombate.php" TargetMode="External"/><Relationship Id="rId9886"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4281" Type="http://schemas.openxmlformats.org/officeDocument/2006/relationships/hyperlink" Target="http://www.contraloria.cdmx.gob.mx/combate/indexCombate.php" TargetMode="External"/><Relationship Id="rId5332" Type="http://schemas.openxmlformats.org/officeDocument/2006/relationships/hyperlink" Target="http://www.contraloria.cdmx.gob.mx/combate/indexCombate.php" TargetMode="External"/><Relationship Id="rId8488" Type="http://schemas.openxmlformats.org/officeDocument/2006/relationships/hyperlink" Target="http://www.contraloria.cdmx.gob.mx/combate/indexCombate.php" TargetMode="External"/><Relationship Id="rId9539"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2926" Type="http://schemas.openxmlformats.org/officeDocument/2006/relationships/hyperlink" Target="http://www.contraloria.cdmx.gob.mx/combate/indexCombate.php" TargetMode="External"/><Relationship Id="rId8555" Type="http://schemas.openxmlformats.org/officeDocument/2006/relationships/hyperlink" Target="http://www.contraloria.cdmx.gob.mx/combate/indexCombate.php" TargetMode="External"/><Relationship Id="rId9606" Type="http://schemas.openxmlformats.org/officeDocument/2006/relationships/hyperlink" Target="http://www.contraloria.cdmx.gob.mx/combate/indexCombate.php" TargetMode="External"/><Relationship Id="rId9953"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4001" Type="http://schemas.openxmlformats.org/officeDocument/2006/relationships/hyperlink" Target="http://www.contraloria.cdmx.gob.mx/combate/indexCombate.php" TargetMode="External"/><Relationship Id="rId7157" Type="http://schemas.openxmlformats.org/officeDocument/2006/relationships/hyperlink" Target="http://www.contraloria.cdmx.gob.mx/combate/indexCombate.php" TargetMode="External"/><Relationship Id="rId8208" Type="http://schemas.openxmlformats.org/officeDocument/2006/relationships/hyperlink" Target="http://www.contraloria.cdmx.gob.mx/combate/indexCombate.php" TargetMode="External"/><Relationship Id="rId10485" Type="http://schemas.openxmlformats.org/officeDocument/2006/relationships/hyperlink" Target="http://www.contraloria.cdmx.gob.mx/combate/indexCombate.php" TargetMode="External"/><Relationship Id="rId6173" Type="http://schemas.openxmlformats.org/officeDocument/2006/relationships/hyperlink" Target="http://www.contraloria.cdmx.gob.mx/combate/indexCombate.php" TargetMode="External"/><Relationship Id="rId7571" Type="http://schemas.openxmlformats.org/officeDocument/2006/relationships/hyperlink" Target="http://www.contraloria.cdmx.gob.mx/combate/indexCombate.php" TargetMode="External"/><Relationship Id="rId8622" Type="http://schemas.openxmlformats.org/officeDocument/2006/relationships/hyperlink" Target="http://www.contraloria.cdmx.gob.mx/combate/indexCombate.php" TargetMode="External"/><Relationship Id="rId10138" Type="http://schemas.openxmlformats.org/officeDocument/2006/relationships/hyperlink" Target="http://www.contraloria.cdmx.gob.mx/combate/indexCombate.php" TargetMode="External"/><Relationship Id="rId10552" Type="http://schemas.openxmlformats.org/officeDocument/2006/relationships/hyperlink" Target="http://www.contraloria.cdmx.gob.mx/combate/indexCombate.php" TargetMode="External"/><Relationship Id="rId3767" Type="http://schemas.openxmlformats.org/officeDocument/2006/relationships/hyperlink" Target="http://www.contraloria.cdmx.gob.mx/combate/indexCombate.php" TargetMode="External"/><Relationship Id="rId4818" Type="http://schemas.openxmlformats.org/officeDocument/2006/relationships/hyperlink" Target="http://www.contraloria.cdmx.gob.mx/combate/indexCombate.php" TargetMode="External"/><Relationship Id="rId7224" Type="http://schemas.openxmlformats.org/officeDocument/2006/relationships/hyperlink" Target="http://www.contraloria.cdmx.gob.mx/combate/indexCombate.php" TargetMode="External"/><Relationship Id="rId10205"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3834" Type="http://schemas.openxmlformats.org/officeDocument/2006/relationships/hyperlink" Target="http://www.contraloria.cdmx.gob.mx/combate/indexCombate.php" TargetMode="External"/><Relationship Id="rId6240" Type="http://schemas.openxmlformats.org/officeDocument/2006/relationships/hyperlink" Target="http://www.contraloria.cdmx.gob.mx/combate/indexCombate.php" TargetMode="External"/><Relationship Id="rId9396"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2850" Type="http://schemas.openxmlformats.org/officeDocument/2006/relationships/hyperlink" Target="http://www.contraloria.cdmx.gob.mx/combate/indexCombate.php" TargetMode="External"/><Relationship Id="rId9049" Type="http://schemas.openxmlformats.org/officeDocument/2006/relationships/hyperlink" Target="http://www.contraloria.cdmx.gob.mx/combate/indexCombate.php" TargetMode="External"/><Relationship Id="rId9463" Type="http://schemas.openxmlformats.org/officeDocument/2006/relationships/hyperlink" Target="http://www.contraloria.cdmx.gob.mx/combate/indexCombate.php" TargetMode="External"/><Relationship Id="rId11393"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3901" Type="http://schemas.openxmlformats.org/officeDocument/2006/relationships/hyperlink" Target="http://www.contraloria.cdmx.gob.mx/combate/indexCombate.php" TargetMode="External"/><Relationship Id="rId5659" Type="http://schemas.openxmlformats.org/officeDocument/2006/relationships/hyperlink" Target="http://www.contraloria.cdmx.gob.mx/combate/indexCombate.php" TargetMode="External"/><Relationship Id="rId8065" Type="http://schemas.openxmlformats.org/officeDocument/2006/relationships/hyperlink" Target="http://www.contraloria.cdmx.gob.mx/combate/indexCombate.php" TargetMode="External"/><Relationship Id="rId9116" Type="http://schemas.openxmlformats.org/officeDocument/2006/relationships/hyperlink" Target="http://www.contraloria.cdmx.gob.mx/combate/indexCombate.php" TargetMode="External"/><Relationship Id="rId9530" Type="http://schemas.openxmlformats.org/officeDocument/2006/relationships/hyperlink" Target="http://www.contraloria.cdmx.gob.mx/combate/indexCombate.php" TargetMode="External"/><Relationship Id="rId11046"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7081" Type="http://schemas.openxmlformats.org/officeDocument/2006/relationships/hyperlink" Target="http://www.contraloria.cdmx.gob.mx/combate/indexCombate.php" TargetMode="External"/><Relationship Id="rId8132" Type="http://schemas.openxmlformats.org/officeDocument/2006/relationships/hyperlink" Target="http://www.contraloria.cdmx.gob.mx/combate/indexCombate.php" TargetMode="External"/><Relationship Id="rId3277" Type="http://schemas.openxmlformats.org/officeDocument/2006/relationships/hyperlink" Target="http://www.contraloria.cdmx.gob.mx/combate/indexCombate.php" TargetMode="External"/><Relationship Id="rId4675" Type="http://schemas.openxmlformats.org/officeDocument/2006/relationships/hyperlink" Target="http://www.contraloria.cdmx.gob.mx/combate/indexCombate.php" TargetMode="External"/><Relationship Id="rId5726" Type="http://schemas.openxmlformats.org/officeDocument/2006/relationships/hyperlink" Target="http://www.contraloria.cdmx.gob.mx/combate/indexCombate.php" TargetMode="External"/><Relationship Id="rId10062" Type="http://schemas.openxmlformats.org/officeDocument/2006/relationships/hyperlink" Target="http://www.contraloria.cdmx.gob.mx/combate/indexCombate.php" TargetMode="External"/><Relationship Id="rId11113"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3691" Type="http://schemas.openxmlformats.org/officeDocument/2006/relationships/hyperlink" Target="http://www.contraloria.cdmx.gob.mx/combate/indexCombate.php" TargetMode="External"/><Relationship Id="rId4328" Type="http://schemas.openxmlformats.org/officeDocument/2006/relationships/hyperlink" Target="http://www.contraloria.cdmx.gob.mx/combate/indexCombate.php" TargetMode="External"/><Relationship Id="rId4742" Type="http://schemas.openxmlformats.org/officeDocument/2006/relationships/hyperlink" Target="http://www.contraloria.cdmx.gob.mx/combate/indexCombate.php" TargetMode="External"/><Relationship Id="rId7898" Type="http://schemas.openxmlformats.org/officeDocument/2006/relationships/hyperlink" Target="http://www.contraloria.cdmx.gob.mx/combate/indexCombate.php" TargetMode="External"/><Relationship Id="rId8949" Type="http://schemas.openxmlformats.org/officeDocument/2006/relationships/hyperlink" Target="http://www.contraloria.cdmx.gob.mx/combate/indexCombate.php" TargetMode="External"/><Relationship Id="rId10879"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3344" Type="http://schemas.openxmlformats.org/officeDocument/2006/relationships/hyperlink" Target="http://www.contraloria.cdmx.gob.mx/combate/indexCombate.php" TargetMode="External"/><Relationship Id="rId7965"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3411" Type="http://schemas.openxmlformats.org/officeDocument/2006/relationships/hyperlink" Target="http://www.contraloria.cdmx.gob.mx/combate/indexCombate.php" TargetMode="External"/><Relationship Id="rId6567" Type="http://schemas.openxmlformats.org/officeDocument/2006/relationships/hyperlink" Target="http://www.contraloria.cdmx.gob.mx/combate/indexCombate.php" TargetMode="External"/><Relationship Id="rId6981" Type="http://schemas.openxmlformats.org/officeDocument/2006/relationships/hyperlink" Target="http://www.contraloria.cdmx.gob.mx/combate/indexCombate.php" TargetMode="External"/><Relationship Id="rId7618" Type="http://schemas.openxmlformats.org/officeDocument/2006/relationships/hyperlink" Target="http://www.contraloria.cdmx.gob.mx/combate/indexCombate.php" TargetMode="External"/><Relationship Id="rId10946"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5169" Type="http://schemas.openxmlformats.org/officeDocument/2006/relationships/hyperlink" Target="http://www.contraloria.cdmx.gob.mx/combate/indexCombate.php" TargetMode="External"/><Relationship Id="rId5583" Type="http://schemas.openxmlformats.org/officeDocument/2006/relationships/hyperlink" Target="http://www.contraloria.cdmx.gob.mx/combate/indexCombate.php" TargetMode="External"/><Relationship Id="rId6634" Type="http://schemas.openxmlformats.org/officeDocument/2006/relationships/hyperlink" Target="http://www.contraloria.cdmx.gob.mx/combate/indexCombate.php" TargetMode="External"/><Relationship Id="rId9040" Type="http://schemas.openxmlformats.org/officeDocument/2006/relationships/hyperlink" Target="http://www.contraloria.cdmx.gob.mx/combate/indexCombate.php" TargetMode="External"/><Relationship Id="rId4185" Type="http://schemas.openxmlformats.org/officeDocument/2006/relationships/hyperlink" Target="http://www.contraloria.cdmx.gob.mx/combate/indexCombate.php" TargetMode="External"/><Relationship Id="rId5236"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4252" Type="http://schemas.openxmlformats.org/officeDocument/2006/relationships/hyperlink" Target="http://www.contraloria.cdmx.gob.mx/combate/indexCombate.php" TargetMode="External"/><Relationship Id="rId5650" Type="http://schemas.openxmlformats.org/officeDocument/2006/relationships/hyperlink" Target="http://www.contraloria.cdmx.gob.mx/combate/indexCombate.php" TargetMode="External"/><Relationship Id="rId6701" Type="http://schemas.openxmlformats.org/officeDocument/2006/relationships/hyperlink" Target="http://www.contraloria.cdmx.gob.mx/combate/indexCombate.php" TargetMode="External"/><Relationship Id="rId9857"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5303" Type="http://schemas.openxmlformats.org/officeDocument/2006/relationships/hyperlink" Target="http://www.contraloria.cdmx.gob.mx/combate/indexCombate.php" TargetMode="External"/><Relationship Id="rId8459" Type="http://schemas.openxmlformats.org/officeDocument/2006/relationships/hyperlink" Target="http://www.contraloria.cdmx.gob.mx/combate/indexCombate.php" TargetMode="External"/><Relationship Id="rId8873" Type="http://schemas.openxmlformats.org/officeDocument/2006/relationships/hyperlink" Target="http://www.contraloria.cdmx.gob.mx/combate/indexCombate.php" TargetMode="External"/><Relationship Id="rId9924" Type="http://schemas.openxmlformats.org/officeDocument/2006/relationships/hyperlink" Target="http://www.contraloria.cdmx.gob.mx/combate/indexCombate.php" TargetMode="External"/><Relationship Id="rId10389"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7475" Type="http://schemas.openxmlformats.org/officeDocument/2006/relationships/hyperlink" Target="http://www.contraloria.cdmx.gob.mx/combate/indexCombate.php" TargetMode="External"/><Relationship Id="rId8526" Type="http://schemas.openxmlformats.org/officeDocument/2006/relationships/hyperlink" Target="http://www.contraloria.cdmx.gob.mx/combate/indexCombate.php" TargetMode="External"/><Relationship Id="rId8940" Type="http://schemas.openxmlformats.org/officeDocument/2006/relationships/hyperlink" Target="http://www.contraloria.cdmx.gob.mx/combate/indexCombate.php" TargetMode="External"/><Relationship Id="rId10456" Type="http://schemas.openxmlformats.org/officeDocument/2006/relationships/hyperlink" Target="http://www.contraloria.cdmx.gob.mx/combate/indexCombate.php" TargetMode="External"/><Relationship Id="rId6077" Type="http://schemas.openxmlformats.org/officeDocument/2006/relationships/hyperlink" Target="http://www.contraloria.cdmx.gob.mx/combate/indexCombate.php" TargetMode="External"/><Relationship Id="rId6491" Type="http://schemas.openxmlformats.org/officeDocument/2006/relationships/hyperlink" Target="http://www.contraloria.cdmx.gob.mx/combate/indexCombate.php" TargetMode="External"/><Relationship Id="rId7128" Type="http://schemas.openxmlformats.org/officeDocument/2006/relationships/hyperlink" Target="http://www.contraloria.cdmx.gob.mx/combate/indexCombate.php" TargetMode="External"/><Relationship Id="rId7542" Type="http://schemas.openxmlformats.org/officeDocument/2006/relationships/hyperlink" Target="http://www.contraloria.cdmx.gob.mx/combate/indexCombate.php" TargetMode="External"/><Relationship Id="rId10109" Type="http://schemas.openxmlformats.org/officeDocument/2006/relationships/hyperlink" Target="http://www.contraloria.cdmx.gob.mx/combate/indexCombate.php" TargetMode="External"/><Relationship Id="rId10523" Type="http://schemas.openxmlformats.org/officeDocument/2006/relationships/hyperlink" Target="http://www.contraloria.cdmx.gob.mx/combate/indexCombate.php" TargetMode="External"/><Relationship Id="rId10870"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3738" Type="http://schemas.openxmlformats.org/officeDocument/2006/relationships/hyperlink" Target="http://www.contraloria.cdmx.gob.mx/combate/indexCombate.php" TargetMode="External"/><Relationship Id="rId5093" Type="http://schemas.openxmlformats.org/officeDocument/2006/relationships/hyperlink" Target="http://www.contraloria.cdmx.gob.mx/combate/indexCombate.php" TargetMode="External"/><Relationship Id="rId6144"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5160" Type="http://schemas.openxmlformats.org/officeDocument/2006/relationships/hyperlink" Target="http://www.contraloria.cdmx.gob.mx/combate/indexCombate.php" TargetMode="External"/><Relationship Id="rId6211" Type="http://schemas.openxmlformats.org/officeDocument/2006/relationships/hyperlink" Target="http://www.contraloria.cdmx.gob.mx/combate/indexCombate.php" TargetMode="External"/><Relationship Id="rId9367"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3805" Type="http://schemas.openxmlformats.org/officeDocument/2006/relationships/hyperlink" Target="http://www.contraloria.cdmx.gob.mx/combate/indexCombate.php" TargetMode="External"/><Relationship Id="rId8383" Type="http://schemas.openxmlformats.org/officeDocument/2006/relationships/hyperlink" Target="http://www.contraloria.cdmx.gob.mx/combate/indexCombate.php" TargetMode="External"/><Relationship Id="rId9781" Type="http://schemas.openxmlformats.org/officeDocument/2006/relationships/hyperlink" Target="http://www.contraloria.cdmx.gob.mx/combate/indexCombate.php" TargetMode="External"/><Relationship Id="rId11297"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2821" Type="http://schemas.openxmlformats.org/officeDocument/2006/relationships/hyperlink" Target="http://www.contraloria.cdmx.gob.mx/combate/indexCombate.php" TargetMode="External"/><Relationship Id="rId5977" Type="http://schemas.openxmlformats.org/officeDocument/2006/relationships/hyperlink" Target="http://www.contraloria.cdmx.gob.mx/combate/indexCombate.php" TargetMode="External"/><Relationship Id="rId8036" Type="http://schemas.openxmlformats.org/officeDocument/2006/relationships/hyperlink" Target="http://www.contraloria.cdmx.gob.mx/combate/indexCombate.php" TargetMode="External"/><Relationship Id="rId9434" Type="http://schemas.openxmlformats.org/officeDocument/2006/relationships/hyperlink" Target="http://www.contraloria.cdmx.gob.mx/combate/indexCombate.php" TargetMode="External"/><Relationship Id="rId11364"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4579" Type="http://schemas.openxmlformats.org/officeDocument/2006/relationships/hyperlink" Target="http://www.contraloria.cdmx.gob.mx/combate/indexCombate.php" TargetMode="External"/><Relationship Id="rId4993" Type="http://schemas.openxmlformats.org/officeDocument/2006/relationships/hyperlink" Target="http://www.contraloria.cdmx.gob.mx/combate/indexCombate.php" TargetMode="External"/><Relationship Id="rId8450" Type="http://schemas.openxmlformats.org/officeDocument/2006/relationships/hyperlink" Target="http://www.contraloria.cdmx.gob.mx/combate/indexCombate.php" TargetMode="External"/><Relationship Id="rId9501" Type="http://schemas.openxmlformats.org/officeDocument/2006/relationships/hyperlink" Target="http://www.contraloria.cdmx.gob.mx/combate/indexCombate.php" TargetMode="External"/><Relationship Id="rId10380" Type="http://schemas.openxmlformats.org/officeDocument/2006/relationships/hyperlink" Target="http://www.contraloria.cdmx.gob.mx/combate/indexCombate.php" TargetMode="External"/><Relationship Id="rId11017" Type="http://schemas.openxmlformats.org/officeDocument/2006/relationships/hyperlink" Target="http://www.contraloria.cdmx.gob.mx/combate/indexCombate.php" TargetMode="External"/><Relationship Id="rId11431" Type="http://schemas.openxmlformats.org/officeDocument/2006/relationships/hyperlink" Target="http://www.contraloria.cdmx.gob.mx/combate/indexCombate.php" TargetMode="External"/><Relationship Id="rId3595" Type="http://schemas.openxmlformats.org/officeDocument/2006/relationships/hyperlink" Target="http://www.contraloria.cdmx.gob.mx/combate/indexCombate.php" TargetMode="External"/><Relationship Id="rId4646" Type="http://schemas.openxmlformats.org/officeDocument/2006/relationships/hyperlink" Target="http://www.contraloria.cdmx.gob.mx/combate/indexCombate.php" TargetMode="External"/><Relationship Id="rId7052" Type="http://schemas.openxmlformats.org/officeDocument/2006/relationships/hyperlink" Target="http://www.contraloria.cdmx.gob.mx/combate/indexCombate.php" TargetMode="External"/><Relationship Id="rId8103" Type="http://schemas.openxmlformats.org/officeDocument/2006/relationships/hyperlink" Target="http://www.contraloria.cdmx.gob.mx/combate/indexCombate.php" TargetMode="External"/><Relationship Id="rId10033"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3248" Type="http://schemas.openxmlformats.org/officeDocument/2006/relationships/hyperlink" Target="http://www.contraloria.cdmx.gob.mx/combate/indexCombate.php" TargetMode="External"/><Relationship Id="rId3662" Type="http://schemas.openxmlformats.org/officeDocument/2006/relationships/hyperlink" Target="http://www.contraloria.cdmx.gob.mx/combate/indexCombate.php" TargetMode="External"/><Relationship Id="rId4713" Type="http://schemas.openxmlformats.org/officeDocument/2006/relationships/hyperlink" Target="http://www.contraloria.cdmx.gob.mx/combate/indexCombate.php" TargetMode="External"/><Relationship Id="rId7869" Type="http://schemas.openxmlformats.org/officeDocument/2006/relationships/hyperlink" Target="http://www.contraloria.cdmx.gob.mx/combate/indexCombate.php" TargetMode="External"/><Relationship Id="rId10100"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3315" Type="http://schemas.openxmlformats.org/officeDocument/2006/relationships/hyperlink" Target="http://www.contraloria.cdmx.gob.mx/combate/indexCombate.php" TargetMode="External"/><Relationship Id="rId9291"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5487" Type="http://schemas.openxmlformats.org/officeDocument/2006/relationships/hyperlink" Target="http://www.contraloria.cdmx.gob.mx/combate/indexCombate.php" TargetMode="External"/><Relationship Id="rId6885" Type="http://schemas.openxmlformats.org/officeDocument/2006/relationships/hyperlink" Target="http://www.contraloria.cdmx.gob.mx/combate/indexCombate.php" TargetMode="External"/><Relationship Id="rId7936" Type="http://schemas.openxmlformats.org/officeDocument/2006/relationships/hyperlink" Target="http://www.contraloria.cdmx.gob.mx/combate/indexCombate.php" TargetMode="External"/><Relationship Id="rId10917"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4089" Type="http://schemas.openxmlformats.org/officeDocument/2006/relationships/hyperlink" Target="http://www.contraloria.cdmx.gob.mx/combate/indexCombate.php" TargetMode="External"/><Relationship Id="rId6538" Type="http://schemas.openxmlformats.org/officeDocument/2006/relationships/hyperlink" Target="http://www.contraloria.cdmx.gob.mx/combate/indexCombate.php" TargetMode="External"/><Relationship Id="rId6952" Type="http://schemas.openxmlformats.org/officeDocument/2006/relationships/hyperlink" Target="http://www.contraloria.cdmx.gob.mx/combate/indexCombate.php" TargetMode="External"/><Relationship Id="rId9011" Type="http://schemas.openxmlformats.org/officeDocument/2006/relationships/hyperlink" Target="http://www.contraloria.cdmx.gob.mx/combate/indexCombate.php" TargetMode="External"/><Relationship Id="rId5554" Type="http://schemas.openxmlformats.org/officeDocument/2006/relationships/hyperlink" Target="http://www.contraloria.cdmx.gob.mx/combate/indexCombate.php" TargetMode="External"/><Relationship Id="rId6605"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4156" Type="http://schemas.openxmlformats.org/officeDocument/2006/relationships/hyperlink" Target="http://www.contraloria.cdmx.gob.mx/combate/indexCombate.php" TargetMode="External"/><Relationship Id="rId4570" Type="http://schemas.openxmlformats.org/officeDocument/2006/relationships/hyperlink" Target="http://www.contraloria.cdmx.gob.mx/combate/indexCombate.php" TargetMode="External"/><Relationship Id="rId5207" Type="http://schemas.openxmlformats.org/officeDocument/2006/relationships/hyperlink" Target="http://www.contraloria.cdmx.gob.mx/combate/indexCombate.php" TargetMode="External"/><Relationship Id="rId5621" Type="http://schemas.openxmlformats.org/officeDocument/2006/relationships/hyperlink" Target="http://www.contraloria.cdmx.gob.mx/combate/indexCombate.php" TargetMode="External"/><Relationship Id="rId8777" Type="http://schemas.openxmlformats.org/officeDocument/2006/relationships/hyperlink" Target="http://www.contraloria.cdmx.gob.mx/combate/indexCombate.php" TargetMode="External"/><Relationship Id="rId9828"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3172" Type="http://schemas.openxmlformats.org/officeDocument/2006/relationships/hyperlink" Target="http://www.contraloria.cdmx.gob.mx/combate/indexCombate.php" TargetMode="External"/><Relationship Id="rId4223" Type="http://schemas.openxmlformats.org/officeDocument/2006/relationships/hyperlink" Target="http://www.contraloria.cdmx.gob.mx/combate/indexCombate.php" TargetMode="External"/><Relationship Id="rId7379" Type="http://schemas.openxmlformats.org/officeDocument/2006/relationships/hyperlink" Target="http://www.contraloria.cdmx.gob.mx/combate/indexCombate.php" TargetMode="External"/><Relationship Id="rId7793" Type="http://schemas.openxmlformats.org/officeDocument/2006/relationships/hyperlink" Target="http://www.contraloria.cdmx.gob.mx/combate/indexCombate.php" TargetMode="External"/><Relationship Id="rId8844" Type="http://schemas.openxmlformats.org/officeDocument/2006/relationships/hyperlink" Target="http://www.contraloria.cdmx.gob.mx/combate/indexCombate.php" TargetMode="External"/><Relationship Id="rId6395" Type="http://schemas.openxmlformats.org/officeDocument/2006/relationships/hyperlink" Target="http://www.contraloria.cdmx.gob.mx/combate/indexCombate.php" TargetMode="External"/><Relationship Id="rId7446" Type="http://schemas.openxmlformats.org/officeDocument/2006/relationships/hyperlink" Target="http://www.contraloria.cdmx.gob.mx/combate/indexCombate.php" TargetMode="External"/><Relationship Id="rId10774"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3989" Type="http://schemas.openxmlformats.org/officeDocument/2006/relationships/hyperlink" Target="http://www.contraloria.cdmx.gob.mx/combate/indexCombate.php" TargetMode="External"/><Relationship Id="rId6048" Type="http://schemas.openxmlformats.org/officeDocument/2006/relationships/hyperlink" Target="http://www.contraloria.cdmx.gob.mx/combate/indexCombate.php" TargetMode="External"/><Relationship Id="rId6462" Type="http://schemas.openxmlformats.org/officeDocument/2006/relationships/hyperlink" Target="http://www.contraloria.cdmx.gob.mx/combate/indexCombate.php" TargetMode="External"/><Relationship Id="rId7860" Type="http://schemas.openxmlformats.org/officeDocument/2006/relationships/hyperlink" Target="http://www.contraloria.cdmx.gob.mx/combate/indexCombate.php" TargetMode="External"/><Relationship Id="rId8911" Type="http://schemas.openxmlformats.org/officeDocument/2006/relationships/hyperlink" Target="http://www.contraloria.cdmx.gob.mx/combate/indexCombate.php" TargetMode="External"/><Relationship Id="rId10427" Type="http://schemas.openxmlformats.org/officeDocument/2006/relationships/hyperlink" Target="http://www.contraloria.cdmx.gob.mx/combate/indexCombate.php" TargetMode="External"/><Relationship Id="rId10841" Type="http://schemas.openxmlformats.org/officeDocument/2006/relationships/hyperlink" Target="http://www.contraloria.cdmx.gob.mx/combate/indexCombate.php" TargetMode="External"/><Relationship Id="rId5064" Type="http://schemas.openxmlformats.org/officeDocument/2006/relationships/hyperlink" Target="http://www.contraloria.cdmx.gob.mx/combate/indexCombate.php" TargetMode="External"/><Relationship Id="rId6115" Type="http://schemas.openxmlformats.org/officeDocument/2006/relationships/hyperlink" Target="http://www.contraloria.cdmx.gob.mx/combate/indexCombate.php" TargetMode="External"/><Relationship Id="rId7513"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3709" Type="http://schemas.openxmlformats.org/officeDocument/2006/relationships/hyperlink" Target="http://www.contraloria.cdmx.gob.mx/combate/indexCombate.php" TargetMode="External"/><Relationship Id="rId4080" Type="http://schemas.openxmlformats.org/officeDocument/2006/relationships/hyperlink" Target="http://www.contraloria.cdmx.gob.mx/combate/indexCombate.php" TargetMode="External"/><Relationship Id="rId9685"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5131" Type="http://schemas.openxmlformats.org/officeDocument/2006/relationships/hyperlink" Target="http://www.contraloria.cdmx.gob.mx/combate/indexCombate.php" TargetMode="External"/><Relationship Id="rId8287" Type="http://schemas.openxmlformats.org/officeDocument/2006/relationships/hyperlink" Target="http://www.contraloria.cdmx.gob.mx/combate/indexCombate.php" TargetMode="External"/><Relationship Id="rId9338" Type="http://schemas.openxmlformats.org/officeDocument/2006/relationships/hyperlink" Target="http://www.contraloria.cdmx.gob.mx/combate/indexCombate.php" TargetMode="External"/><Relationship Id="rId9752" Type="http://schemas.openxmlformats.org/officeDocument/2006/relationships/hyperlink" Target="http://www.contraloria.cdmx.gob.mx/combate/indexCombate.php" TargetMode="External"/><Relationship Id="rId11268"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4897" Type="http://schemas.openxmlformats.org/officeDocument/2006/relationships/hyperlink" Target="http://www.contraloria.cdmx.gob.mx/combate/indexCombate.php" TargetMode="External"/><Relationship Id="rId5948" Type="http://schemas.openxmlformats.org/officeDocument/2006/relationships/hyperlink" Target="http://www.contraloria.cdmx.gob.mx/combate/indexCombate.php" TargetMode="External"/><Relationship Id="rId8354" Type="http://schemas.openxmlformats.org/officeDocument/2006/relationships/hyperlink" Target="http://www.contraloria.cdmx.gob.mx/combate/indexCombate.php" TargetMode="External"/><Relationship Id="rId9405" Type="http://schemas.openxmlformats.org/officeDocument/2006/relationships/hyperlink" Target="http://www.contraloria.cdmx.gob.mx/combate/indexCombate.php" TargetMode="External"/><Relationship Id="rId10284" Type="http://schemas.openxmlformats.org/officeDocument/2006/relationships/hyperlink" Target="http://www.contraloria.cdmx.gob.mx/combate/indexCombate.php" TargetMode="External"/><Relationship Id="rId11335"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3499" Type="http://schemas.openxmlformats.org/officeDocument/2006/relationships/hyperlink" Target="http://www.contraloria.cdmx.gob.mx/combate/indexCombate.php" TargetMode="External"/><Relationship Id="rId7370" Type="http://schemas.openxmlformats.org/officeDocument/2006/relationships/hyperlink" Target="http://www.contraloria.cdmx.gob.mx/combate/indexCombate.php" TargetMode="External"/><Relationship Id="rId8007" Type="http://schemas.openxmlformats.org/officeDocument/2006/relationships/hyperlink" Target="http://www.contraloria.cdmx.gob.mx/combate/indexCombate.php" TargetMode="External"/><Relationship Id="rId8421" Type="http://schemas.openxmlformats.org/officeDocument/2006/relationships/hyperlink" Target="http://www.contraloria.cdmx.gob.mx/combate/indexCombate.php" TargetMode="External"/><Relationship Id="rId3566" Type="http://schemas.openxmlformats.org/officeDocument/2006/relationships/hyperlink" Target="http://www.contraloria.cdmx.gob.mx/combate/indexCombate.php" TargetMode="External"/><Relationship Id="rId4964" Type="http://schemas.openxmlformats.org/officeDocument/2006/relationships/hyperlink" Target="http://www.contraloria.cdmx.gob.mx/combate/indexCombate.php" TargetMode="External"/><Relationship Id="rId7023" Type="http://schemas.openxmlformats.org/officeDocument/2006/relationships/hyperlink" Target="http://www.contraloria.cdmx.gob.mx/combate/indexCombate.php" TargetMode="External"/><Relationship Id="rId10351" Type="http://schemas.openxmlformats.org/officeDocument/2006/relationships/hyperlink" Target="http://www.contraloria.cdmx.gob.mx/combate/indexCombate.php" TargetMode="External"/><Relationship Id="rId11402"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3219" Type="http://schemas.openxmlformats.org/officeDocument/2006/relationships/hyperlink" Target="http://www.contraloria.cdmx.gob.mx/combate/indexCombate.php" TargetMode="External"/><Relationship Id="rId3980" Type="http://schemas.openxmlformats.org/officeDocument/2006/relationships/hyperlink" Target="http://www.contraloria.cdmx.gob.mx/combate/indexCombate.php" TargetMode="External"/><Relationship Id="rId4617" Type="http://schemas.openxmlformats.org/officeDocument/2006/relationships/hyperlink" Target="http://www.contraloria.cdmx.gob.mx/combate/indexCombate.php" TargetMode="External"/><Relationship Id="rId9195" Type="http://schemas.openxmlformats.org/officeDocument/2006/relationships/hyperlink" Target="http://www.contraloria.cdmx.gob.mx/combate/indexCombate.php" TargetMode="External"/><Relationship Id="rId10004"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3633" Type="http://schemas.openxmlformats.org/officeDocument/2006/relationships/hyperlink" Target="http://www.contraloria.cdmx.gob.mx/combate/indexCombate.php" TargetMode="External"/><Relationship Id="rId6789"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3700" Type="http://schemas.openxmlformats.org/officeDocument/2006/relationships/hyperlink" Target="http://www.contraloria.cdmx.gob.mx/combate/indexCombate.php" TargetMode="External"/><Relationship Id="rId6856" Type="http://schemas.openxmlformats.org/officeDocument/2006/relationships/hyperlink" Target="http://www.contraloria.cdmx.gob.mx/combate/indexCombate.php" TargetMode="External"/><Relationship Id="rId7907" Type="http://schemas.openxmlformats.org/officeDocument/2006/relationships/hyperlink" Target="http://www.contraloria.cdmx.gob.mx/combate/indexCombate.php" TargetMode="External"/><Relationship Id="rId9262" Type="http://schemas.openxmlformats.org/officeDocument/2006/relationships/hyperlink" Target="http://www.contraloria.cdmx.gob.mx/combate/indexCombate.php" TargetMode="External"/><Relationship Id="rId11192"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5458" Type="http://schemas.openxmlformats.org/officeDocument/2006/relationships/hyperlink" Target="http://www.contraloria.cdmx.gob.mx/combate/indexCombate.php" TargetMode="External"/><Relationship Id="rId5872" Type="http://schemas.openxmlformats.org/officeDocument/2006/relationships/hyperlink" Target="http://www.contraloria.cdmx.gob.mx/combate/indexCombate.php" TargetMode="External"/><Relationship Id="rId6509" Type="http://schemas.openxmlformats.org/officeDocument/2006/relationships/hyperlink" Target="http://www.contraloria.cdmx.gob.mx/combate/indexCombate.php" TargetMode="External"/><Relationship Id="rId6923" Type="http://schemas.openxmlformats.org/officeDocument/2006/relationships/hyperlink" Target="http://www.contraloria.cdmx.gob.mx/combate/indexCombate.php" TargetMode="External"/><Relationship Id="rId4474" Type="http://schemas.openxmlformats.org/officeDocument/2006/relationships/hyperlink" Target="http://www.contraloria.cdmx.gob.mx/combate/indexCombate.php" TargetMode="External"/><Relationship Id="rId5525" Type="http://schemas.openxmlformats.org/officeDocument/2006/relationships/hyperlink" Target="http://www.contraloria.cdmx.gob.mx/combate/indexCombate.php" TargetMode="External"/><Relationship Id="rId3076" Type="http://schemas.openxmlformats.org/officeDocument/2006/relationships/hyperlink" Target="http://www.contraloria.cdmx.gob.mx/combate/indexCombate.php" TargetMode="External"/><Relationship Id="rId3490" Type="http://schemas.openxmlformats.org/officeDocument/2006/relationships/hyperlink" Target="http://www.contraloria.cdmx.gob.mx/combate/indexCombate.php" TargetMode="External"/><Relationship Id="rId4127" Type="http://schemas.openxmlformats.org/officeDocument/2006/relationships/hyperlink" Target="http://www.contraloria.cdmx.gob.mx/combate/indexCombate.php" TargetMode="External"/><Relationship Id="rId4541" Type="http://schemas.openxmlformats.org/officeDocument/2006/relationships/hyperlink" Target="http://www.contraloria.cdmx.gob.mx/combate/indexCombate.php" TargetMode="External"/><Relationship Id="rId7697"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3143" Type="http://schemas.openxmlformats.org/officeDocument/2006/relationships/hyperlink" Target="http://www.contraloria.cdmx.gob.mx/combate/indexCombate.php" TargetMode="External"/><Relationship Id="rId6299" Type="http://schemas.openxmlformats.org/officeDocument/2006/relationships/hyperlink" Target="http://www.contraloria.cdmx.gob.mx/combate/indexCombate.php" TargetMode="External"/><Relationship Id="rId8748" Type="http://schemas.openxmlformats.org/officeDocument/2006/relationships/hyperlink" Target="http://www.contraloria.cdmx.gob.mx/combate/indexCombate.php" TargetMode="External"/><Relationship Id="rId10678" Type="http://schemas.openxmlformats.org/officeDocument/2006/relationships/hyperlink" Target="http://www.contraloria.cdmx.gob.mx/combate/indexCombate.php" TargetMode="External"/><Relationship Id="rId7764" Type="http://schemas.openxmlformats.org/officeDocument/2006/relationships/hyperlink" Target="http://www.contraloria.cdmx.gob.mx/combate/indexCombate.php" TargetMode="External"/><Relationship Id="rId8815" Type="http://schemas.openxmlformats.org/officeDocument/2006/relationships/hyperlink" Target="http://www.contraloria.cdmx.gob.mx/combate/indexCombate.php" TargetMode="External"/><Relationship Id="rId10745"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210" Type="http://schemas.openxmlformats.org/officeDocument/2006/relationships/hyperlink" Target="http://www.contraloria.cdmx.gob.mx/combate/indexCombate.php" TargetMode="External"/><Relationship Id="rId6366" Type="http://schemas.openxmlformats.org/officeDocument/2006/relationships/hyperlink" Target="http://www.contraloria.cdmx.gob.mx/combate/indexCombate.php" TargetMode="External"/><Relationship Id="rId6780" Type="http://schemas.openxmlformats.org/officeDocument/2006/relationships/hyperlink" Target="http://www.contraloria.cdmx.gob.mx/combate/indexCombate.php" TargetMode="External"/><Relationship Id="rId7417" Type="http://schemas.openxmlformats.org/officeDocument/2006/relationships/hyperlink" Target="http://www.contraloria.cdmx.gob.mx/combate/indexCombate.php" TargetMode="External"/><Relationship Id="rId7831" Type="http://schemas.openxmlformats.org/officeDocument/2006/relationships/hyperlink" Target="http://www.contraloria.cdmx.gob.mx/combate/indexCombate.php" TargetMode="External"/><Relationship Id="rId2976" Type="http://schemas.openxmlformats.org/officeDocument/2006/relationships/hyperlink" Target="http://www.contraloria.cdmx.gob.mx/combate/indexCombate.php" TargetMode="External"/><Relationship Id="rId5382" Type="http://schemas.openxmlformats.org/officeDocument/2006/relationships/hyperlink" Target="http://www.contraloria.cdmx.gob.mx/combate/indexCombate.php" TargetMode="External"/><Relationship Id="rId6019" Type="http://schemas.openxmlformats.org/officeDocument/2006/relationships/hyperlink" Target="http://www.contraloria.cdmx.gob.mx/combate/indexCombate.php" TargetMode="External"/><Relationship Id="rId6433" Type="http://schemas.openxmlformats.org/officeDocument/2006/relationships/hyperlink" Target="http://www.contraloria.cdmx.gob.mx/combate/indexCombate.php" TargetMode="External"/><Relationship Id="rId9589" Type="http://schemas.openxmlformats.org/officeDocument/2006/relationships/hyperlink" Target="http://www.contraloria.cdmx.gob.mx/combate/indexCombate.php" TargetMode="External"/><Relationship Id="rId10812"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5035" Type="http://schemas.openxmlformats.org/officeDocument/2006/relationships/hyperlink" Target="http://www.contraloria.cdmx.gob.mx/combate/indexCombate.php" TargetMode="External"/><Relationship Id="rId6500" Type="http://schemas.openxmlformats.org/officeDocument/2006/relationships/hyperlink" Target="http://www.contraloria.cdmx.gob.mx/combate/indexCombate.php" TargetMode="External"/><Relationship Id="rId9656"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4051" Type="http://schemas.openxmlformats.org/officeDocument/2006/relationships/hyperlink" Target="http://www.contraloria.cdmx.gob.mx/combate/indexCombate.php" TargetMode="External"/><Relationship Id="rId5102" Type="http://schemas.openxmlformats.org/officeDocument/2006/relationships/hyperlink" Target="http://www.contraloria.cdmx.gob.mx/combate/indexCombate.php" TargetMode="External"/><Relationship Id="rId8258" Type="http://schemas.openxmlformats.org/officeDocument/2006/relationships/hyperlink" Target="http://www.contraloria.cdmx.gob.mx/combate/indexCombate.php" TargetMode="External"/><Relationship Id="rId8672" Type="http://schemas.openxmlformats.org/officeDocument/2006/relationships/hyperlink" Target="http://www.contraloria.cdmx.gob.mx/combate/indexCombate.php" TargetMode="External"/><Relationship Id="rId9309" Type="http://schemas.openxmlformats.org/officeDocument/2006/relationships/hyperlink" Target="http://www.contraloria.cdmx.gob.mx/combate/indexCombate.php" TargetMode="External"/><Relationship Id="rId10188" Type="http://schemas.openxmlformats.org/officeDocument/2006/relationships/hyperlink" Target="http://www.contraloria.cdmx.gob.mx/combate/indexCombate.php" TargetMode="External"/><Relationship Id="rId11239" Type="http://schemas.openxmlformats.org/officeDocument/2006/relationships/hyperlink" Target="http://www.contraloria.cdmx.gob.mx/combate/indexCombate.php" TargetMode="External"/><Relationship Id="rId7274" Type="http://schemas.openxmlformats.org/officeDocument/2006/relationships/hyperlink" Target="http://www.contraloria.cdmx.gob.mx/combate/indexCombate.php" TargetMode="External"/><Relationship Id="rId8325" Type="http://schemas.openxmlformats.org/officeDocument/2006/relationships/hyperlink" Target="http://www.contraloria.cdmx.gob.mx/combate/indexCombate.php" TargetMode="External"/><Relationship Id="rId9723"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4868" Type="http://schemas.openxmlformats.org/officeDocument/2006/relationships/hyperlink" Target="http://www.contraloria.cdmx.gob.mx/combate/indexCombate.php" TargetMode="External"/><Relationship Id="rId5919" Type="http://schemas.openxmlformats.org/officeDocument/2006/relationships/hyperlink" Target="http://www.contraloria.cdmx.gob.mx/combate/indexCombate.php" TargetMode="External"/><Relationship Id="rId6290" Type="http://schemas.openxmlformats.org/officeDocument/2006/relationships/hyperlink" Target="http://www.contraloria.cdmx.gob.mx/combate/indexCombate.php" TargetMode="External"/><Relationship Id="rId10255" Type="http://schemas.openxmlformats.org/officeDocument/2006/relationships/hyperlink" Target="http://www.contraloria.cdmx.gob.mx/combate/indexCombate.php" TargetMode="External"/><Relationship Id="rId11306" Type="http://schemas.openxmlformats.org/officeDocument/2006/relationships/hyperlink" Target="http://www.contraloria.cdmx.gob.mx/combate/indexCombate.php" TargetMode="External"/><Relationship Id="rId3884" Type="http://schemas.openxmlformats.org/officeDocument/2006/relationships/hyperlink" Target="http://www.contraloria.cdmx.gob.mx/combate/indexCombate.php" TargetMode="External"/><Relationship Id="rId4935" Type="http://schemas.openxmlformats.org/officeDocument/2006/relationships/hyperlink" Target="http://www.contraloria.cdmx.gob.mx/combate/indexCombate.php" TargetMode="External"/><Relationship Id="rId7341" Type="http://schemas.openxmlformats.org/officeDocument/2006/relationships/hyperlink" Target="http://www.contraloria.cdmx.gob.mx/combate/indexCombate.php" TargetMode="External"/><Relationship Id="rId9099" Type="http://schemas.openxmlformats.org/officeDocument/2006/relationships/hyperlink" Target="http://www.contraloria.cdmx.gob.mx/combate/indexCombate.php" TargetMode="External"/><Relationship Id="rId10322"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3537" Type="http://schemas.openxmlformats.org/officeDocument/2006/relationships/hyperlink" Target="http://www.contraloria.cdmx.gob.mx/combate/indexCombate.php" TargetMode="External"/><Relationship Id="rId3951"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3604" Type="http://schemas.openxmlformats.org/officeDocument/2006/relationships/hyperlink" Target="http://www.contraloria.cdmx.gob.mx/combate/indexCombate.php" TargetMode="External"/><Relationship Id="rId6010" Type="http://schemas.openxmlformats.org/officeDocument/2006/relationships/hyperlink" Target="http://www.contraloria.cdmx.gob.mx/combate/indexCombate.php" TargetMode="External"/><Relationship Id="rId9166" Type="http://schemas.openxmlformats.org/officeDocument/2006/relationships/hyperlink" Target="http://www.contraloria.cdmx.gob.mx/combate/indexCombate.php" TargetMode="External"/><Relationship Id="rId9580" Type="http://schemas.openxmlformats.org/officeDocument/2006/relationships/hyperlink" Target="http://www.contraloria.cdmx.gob.mx/combate/indexCombate.php" TargetMode="External"/><Relationship Id="rId11096"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5776" Type="http://schemas.openxmlformats.org/officeDocument/2006/relationships/hyperlink" Target="http://www.contraloria.cdmx.gob.mx/combate/indexCombate.php" TargetMode="External"/><Relationship Id="rId8182" Type="http://schemas.openxmlformats.org/officeDocument/2006/relationships/hyperlink" Target="http://www.contraloria.cdmx.gob.mx/combate/indexCombate.php" TargetMode="External"/><Relationship Id="rId9233" Type="http://schemas.openxmlformats.org/officeDocument/2006/relationships/hyperlink" Target="http://www.contraloria.cdmx.gob.mx/combate/indexCombate.php" TargetMode="External"/><Relationship Id="rId11163"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4378" Type="http://schemas.openxmlformats.org/officeDocument/2006/relationships/hyperlink" Target="http://www.contraloria.cdmx.gob.mx/combate/indexCombate.php" TargetMode="External"/><Relationship Id="rId5429" Type="http://schemas.openxmlformats.org/officeDocument/2006/relationships/hyperlink" Target="http://www.contraloria.cdmx.gob.mx/combate/indexCombate.php" TargetMode="External"/><Relationship Id="rId6827" Type="http://schemas.openxmlformats.org/officeDocument/2006/relationships/hyperlink" Target="http://www.contraloria.cdmx.gob.mx/combate/indexCombate.php" TargetMode="External"/><Relationship Id="rId9300" Type="http://schemas.openxmlformats.org/officeDocument/2006/relationships/hyperlink" Target="http://www.contraloria.cdmx.gob.mx/combate/indexCombate.php" TargetMode="External"/><Relationship Id="rId3394" Type="http://schemas.openxmlformats.org/officeDocument/2006/relationships/hyperlink" Target="http://www.contraloria.cdmx.gob.mx/combate/indexCombate.php" TargetMode="External"/><Relationship Id="rId4792" Type="http://schemas.openxmlformats.org/officeDocument/2006/relationships/hyperlink" Target="http://www.contraloria.cdmx.gob.mx/combate/indexCombate.php" TargetMode="External"/><Relationship Id="rId5843" Type="http://schemas.openxmlformats.org/officeDocument/2006/relationships/hyperlink" Target="http://www.contraloria.cdmx.gob.mx/combate/indexCombate.php" TargetMode="External"/><Relationship Id="rId8999" Type="http://schemas.openxmlformats.org/officeDocument/2006/relationships/hyperlink" Target="http://www.contraloria.cdmx.gob.mx/combate/indexCombate.php" TargetMode="External"/><Relationship Id="rId11230" Type="http://schemas.openxmlformats.org/officeDocument/2006/relationships/hyperlink" Target="http://www.contraloria.cdmx.gob.mx/combate/indexCombate.php" TargetMode="External"/><Relationship Id="rId3047" Type="http://schemas.openxmlformats.org/officeDocument/2006/relationships/hyperlink" Target="http://www.contraloria.cdmx.gob.mx/combate/indexCombate.php" TargetMode="External"/><Relationship Id="rId4445" Type="http://schemas.openxmlformats.org/officeDocument/2006/relationships/hyperlink" Target="http://www.contraloria.cdmx.gob.mx/combate/indexCombate.php" TargetMode="External"/><Relationship Id="rId5910" Type="http://schemas.openxmlformats.org/officeDocument/2006/relationships/hyperlink" Target="http://www.contraloria.cdmx.gob.mx/combate/indexCombate.php" TargetMode="External"/><Relationship Id="rId10996" Type="http://schemas.openxmlformats.org/officeDocument/2006/relationships/hyperlink" Target="http://www.contraloria.cdmx.gob.mx/combate/indexCombate.php" TargetMode="External"/><Relationship Id="rId3461" Type="http://schemas.openxmlformats.org/officeDocument/2006/relationships/hyperlink" Target="http://www.contraloria.cdmx.gob.mx/combate/indexCombate.php" TargetMode="External"/><Relationship Id="rId4512" Type="http://schemas.openxmlformats.org/officeDocument/2006/relationships/hyperlink" Target="http://www.contraloria.cdmx.gob.mx/combate/indexCombate.php" TargetMode="External"/><Relationship Id="rId7668" Type="http://schemas.openxmlformats.org/officeDocument/2006/relationships/hyperlink" Target="http://www.contraloria.cdmx.gob.mx/combate/indexCombate.php" TargetMode="External"/><Relationship Id="rId8719" Type="http://schemas.openxmlformats.org/officeDocument/2006/relationships/hyperlink" Target="http://www.contraloria.cdmx.gob.mx/combate/indexCombate.php" TargetMode="External"/><Relationship Id="rId10649"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3114" Type="http://schemas.openxmlformats.org/officeDocument/2006/relationships/hyperlink" Target="http://www.contraloria.cdmx.gob.mx/combate/indexCombate.php" TargetMode="External"/><Relationship Id="rId6684" Type="http://schemas.openxmlformats.org/officeDocument/2006/relationships/hyperlink" Target="http://www.contraloria.cdmx.gob.mx/combate/indexCombate.php" TargetMode="External"/><Relationship Id="rId7735" Type="http://schemas.openxmlformats.org/officeDocument/2006/relationships/hyperlink" Target="http://www.contraloria.cdmx.gob.mx/combate/indexCombate.php" TargetMode="External"/><Relationship Id="rId9090"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5286" Type="http://schemas.openxmlformats.org/officeDocument/2006/relationships/hyperlink" Target="http://www.contraloria.cdmx.gob.mx/combate/indexCombate.php" TargetMode="External"/><Relationship Id="rId6337" Type="http://schemas.openxmlformats.org/officeDocument/2006/relationships/hyperlink" Target="http://www.contraloria.cdmx.gob.mx/combate/indexCombate.php" TargetMode="External"/><Relationship Id="rId6751" Type="http://schemas.openxmlformats.org/officeDocument/2006/relationships/hyperlink" Target="http://www.contraloria.cdmx.gob.mx/combate/indexCombate.php" TargetMode="External"/><Relationship Id="rId10716"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5353" Type="http://schemas.openxmlformats.org/officeDocument/2006/relationships/hyperlink" Target="http://www.contraloria.cdmx.gob.mx/combate/indexCombate.php" TargetMode="External"/><Relationship Id="rId6404" Type="http://schemas.openxmlformats.org/officeDocument/2006/relationships/hyperlink" Target="http://www.contraloria.cdmx.gob.mx/combate/indexCombate.php" TargetMode="External"/><Relationship Id="rId7802"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2947" Type="http://schemas.openxmlformats.org/officeDocument/2006/relationships/hyperlink" Target="http://www.contraloria.cdmx.gob.mx/combate/indexCombate.php" TargetMode="External"/><Relationship Id="rId5006" Type="http://schemas.openxmlformats.org/officeDocument/2006/relationships/hyperlink" Target="http://www.contraloria.cdmx.gob.mx/combate/indexCombate.php" TargetMode="External"/><Relationship Id="rId9974"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4022" Type="http://schemas.openxmlformats.org/officeDocument/2006/relationships/hyperlink" Target="http://www.contraloria.cdmx.gob.mx/combate/indexCombate.php" TargetMode="External"/><Relationship Id="rId5420" Type="http://schemas.openxmlformats.org/officeDocument/2006/relationships/hyperlink" Target="http://www.contraloria.cdmx.gob.mx/combate/indexCombate.php" TargetMode="External"/><Relationship Id="rId7178" Type="http://schemas.openxmlformats.org/officeDocument/2006/relationships/hyperlink" Target="http://www.contraloria.cdmx.gob.mx/combate/indexCombate.php" TargetMode="External"/><Relationship Id="rId8576" Type="http://schemas.openxmlformats.org/officeDocument/2006/relationships/hyperlink" Target="http://www.contraloria.cdmx.gob.mx/combate/indexCombate.php" TargetMode="External"/><Relationship Id="rId8990" Type="http://schemas.openxmlformats.org/officeDocument/2006/relationships/hyperlink" Target="http://www.contraloria.cdmx.gob.mx/combate/indexCombate.php" TargetMode="External"/><Relationship Id="rId9627"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7592" Type="http://schemas.openxmlformats.org/officeDocument/2006/relationships/hyperlink" Target="http://www.contraloria.cdmx.gob.mx/combate/indexCombate.php" TargetMode="External"/><Relationship Id="rId8229" Type="http://schemas.openxmlformats.org/officeDocument/2006/relationships/hyperlink" Target="http://www.contraloria.cdmx.gob.mx/combate/indexCombate.php" TargetMode="External"/><Relationship Id="rId8643" Type="http://schemas.openxmlformats.org/officeDocument/2006/relationships/hyperlink" Target="http://www.contraloria.cdmx.gob.mx/combate/indexCombate.php" TargetMode="External"/><Relationship Id="rId10159" Type="http://schemas.openxmlformats.org/officeDocument/2006/relationships/hyperlink" Target="http://www.contraloria.cdmx.gob.mx/combate/indexCombate.php" TargetMode="External"/><Relationship Id="rId10573" Type="http://schemas.openxmlformats.org/officeDocument/2006/relationships/hyperlink" Target="http://www.contraloria.cdmx.gob.mx/combate/indexCombate.php" TargetMode="External"/><Relationship Id="rId3788" Type="http://schemas.openxmlformats.org/officeDocument/2006/relationships/hyperlink" Target="http://www.contraloria.cdmx.gob.mx/combate/indexCombate.php" TargetMode="External"/><Relationship Id="rId4839" Type="http://schemas.openxmlformats.org/officeDocument/2006/relationships/hyperlink" Target="http://www.contraloria.cdmx.gob.mx/combate/indexCombate.php" TargetMode="External"/><Relationship Id="rId6194" Type="http://schemas.openxmlformats.org/officeDocument/2006/relationships/hyperlink" Target="http://www.contraloria.cdmx.gob.mx/combate/indexCombate.php" TargetMode="External"/><Relationship Id="rId7245" Type="http://schemas.openxmlformats.org/officeDocument/2006/relationships/hyperlink" Target="http://www.contraloria.cdmx.gob.mx/combate/indexCombate.php" TargetMode="External"/><Relationship Id="rId8710" Type="http://schemas.openxmlformats.org/officeDocument/2006/relationships/hyperlink" Target="http://www.contraloria.cdmx.gob.mx/combate/indexCombate.php" TargetMode="External"/><Relationship Id="rId10226" Type="http://schemas.openxmlformats.org/officeDocument/2006/relationships/hyperlink" Target="http://www.contraloria.cdmx.gob.mx/combate/indexCombate.php" TargetMode="External"/><Relationship Id="rId3855" Type="http://schemas.openxmlformats.org/officeDocument/2006/relationships/hyperlink" Target="http://www.contraloria.cdmx.gob.mx/combate/indexCombate.php" TargetMode="External"/><Relationship Id="rId6261" Type="http://schemas.openxmlformats.org/officeDocument/2006/relationships/hyperlink" Target="http://www.contraloria.cdmx.gob.mx/combate/indexCombate.php" TargetMode="External"/><Relationship Id="rId7312" Type="http://schemas.openxmlformats.org/officeDocument/2006/relationships/hyperlink" Target="http://www.contraloria.cdmx.gob.mx/combate/indexCombate.php" TargetMode="External"/><Relationship Id="rId10640"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3508" Type="http://schemas.openxmlformats.org/officeDocument/2006/relationships/hyperlink" Target="http://www.contraloria.cdmx.gob.mx/combate/indexCombate.php" TargetMode="External"/><Relationship Id="rId4906" Type="http://schemas.openxmlformats.org/officeDocument/2006/relationships/hyperlink" Target="http://www.contraloria.cdmx.gob.mx/combate/indexCombate.php" TargetMode="External"/><Relationship Id="rId9484"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2871" Type="http://schemas.openxmlformats.org/officeDocument/2006/relationships/hyperlink" Target="http://www.contraloria.cdmx.gob.mx/combate/indexCombate.php" TargetMode="External"/><Relationship Id="rId3922" Type="http://schemas.openxmlformats.org/officeDocument/2006/relationships/hyperlink" Target="http://www.contraloria.cdmx.gob.mx/combate/indexCombate.php" TargetMode="External"/><Relationship Id="rId8086" Type="http://schemas.openxmlformats.org/officeDocument/2006/relationships/hyperlink" Target="http://www.contraloria.cdmx.gob.mx/combate/indexCombate.php" TargetMode="External"/><Relationship Id="rId9137"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8153" Type="http://schemas.openxmlformats.org/officeDocument/2006/relationships/hyperlink" Target="http://www.contraloria.cdmx.gob.mx/combate/indexCombate.php" TargetMode="External"/><Relationship Id="rId9551" Type="http://schemas.openxmlformats.org/officeDocument/2006/relationships/hyperlink" Target="http://www.contraloria.cdmx.gob.mx/combate/indexCombate.php" TargetMode="External"/><Relationship Id="rId11067"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4696" Type="http://schemas.openxmlformats.org/officeDocument/2006/relationships/hyperlink" Target="http://www.contraloria.cdmx.gob.mx/combate/indexCombate.php" TargetMode="External"/><Relationship Id="rId5747" Type="http://schemas.openxmlformats.org/officeDocument/2006/relationships/hyperlink" Target="http://www.contraloria.cdmx.gob.mx/combate/indexCombate.php" TargetMode="External"/><Relationship Id="rId9204" Type="http://schemas.openxmlformats.org/officeDocument/2006/relationships/hyperlink" Target="http://www.contraloria.cdmx.gob.mx/combate/indexCombate.php" TargetMode="External"/><Relationship Id="rId10083" Type="http://schemas.openxmlformats.org/officeDocument/2006/relationships/hyperlink" Target="http://www.contraloria.cdmx.gob.mx/combate/indexCombate.php" TargetMode="External"/><Relationship Id="rId11134" Type="http://schemas.openxmlformats.org/officeDocument/2006/relationships/hyperlink" Target="http://www.contraloria.cdmx.gob.mx/combate/indexCombate.php" TargetMode="External"/><Relationship Id="rId3298" Type="http://schemas.openxmlformats.org/officeDocument/2006/relationships/hyperlink" Target="http://www.contraloria.cdmx.gob.mx/combate/indexCombate.php" TargetMode="External"/><Relationship Id="rId4349" Type="http://schemas.openxmlformats.org/officeDocument/2006/relationships/hyperlink" Target="http://www.contraloria.cdmx.gob.mx/combate/indexCombate.php" TargetMode="External"/><Relationship Id="rId4763" Type="http://schemas.openxmlformats.org/officeDocument/2006/relationships/hyperlink" Target="http://www.contraloria.cdmx.gob.mx/combate/indexCombate.php" TargetMode="External"/><Relationship Id="rId5814" Type="http://schemas.openxmlformats.org/officeDocument/2006/relationships/hyperlink" Target="http://www.contraloria.cdmx.gob.mx/combate/indexCombate.php" TargetMode="External"/><Relationship Id="rId8220" Type="http://schemas.openxmlformats.org/officeDocument/2006/relationships/hyperlink" Target="http://www.contraloria.cdmx.gob.mx/combate/indexCombate.php" TargetMode="External"/><Relationship Id="rId10150" Type="http://schemas.openxmlformats.org/officeDocument/2006/relationships/hyperlink" Target="http://www.contraloria.cdmx.gob.mx/combate/indexCombate.php" TargetMode="External"/><Relationship Id="rId11201" Type="http://schemas.openxmlformats.org/officeDocument/2006/relationships/hyperlink" Target="http://www.contraloria.cdmx.gob.mx/combate/indexCombate.php" TargetMode="External"/><Relationship Id="rId3365" Type="http://schemas.openxmlformats.org/officeDocument/2006/relationships/hyperlink" Target="http://www.contraloria.cdmx.gob.mx/combate/indexCombate.php" TargetMode="External"/><Relationship Id="rId4416" Type="http://schemas.openxmlformats.org/officeDocument/2006/relationships/hyperlink" Target="http://www.contraloria.cdmx.gob.mx/combate/indexCombate.php" TargetMode="External"/><Relationship Id="rId4830" Type="http://schemas.openxmlformats.org/officeDocument/2006/relationships/hyperlink" Target="http://www.contraloria.cdmx.gob.mx/combate/indexCombate.php" TargetMode="External"/><Relationship Id="rId7986"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3018" Type="http://schemas.openxmlformats.org/officeDocument/2006/relationships/hyperlink" Target="http://www.contraloria.cdmx.gob.mx/combate/indexCombate.php" TargetMode="External"/><Relationship Id="rId3432" Type="http://schemas.openxmlformats.org/officeDocument/2006/relationships/hyperlink" Target="http://www.contraloria.cdmx.gob.mx/combate/indexCombate.php" TargetMode="External"/><Relationship Id="rId6588" Type="http://schemas.openxmlformats.org/officeDocument/2006/relationships/hyperlink" Target="http://www.contraloria.cdmx.gob.mx/combate/indexCombate.php" TargetMode="External"/><Relationship Id="rId7639" Type="http://schemas.openxmlformats.org/officeDocument/2006/relationships/hyperlink" Target="http://www.contraloria.cdmx.gob.mx/combate/indexCombate.php" TargetMode="External"/><Relationship Id="rId10967"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9061"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5257" Type="http://schemas.openxmlformats.org/officeDocument/2006/relationships/hyperlink" Target="http://www.contraloria.cdmx.gob.mx/combate/indexCombate.php" TargetMode="External"/><Relationship Id="rId6655" Type="http://schemas.openxmlformats.org/officeDocument/2006/relationships/hyperlink" Target="http://www.contraloria.cdmx.gob.mx/combate/indexCombate.php" TargetMode="External"/><Relationship Id="rId7706" Type="http://schemas.openxmlformats.org/officeDocument/2006/relationships/hyperlink" Target="http://www.contraloria.cdmx.gob.mx/combate/indexCombate.php" TargetMode="External"/><Relationship Id="rId5671" Type="http://schemas.openxmlformats.org/officeDocument/2006/relationships/hyperlink" Target="http://www.contraloria.cdmx.gob.mx/combate/indexCombate.php" TargetMode="External"/><Relationship Id="rId6308" Type="http://schemas.openxmlformats.org/officeDocument/2006/relationships/hyperlink" Target="http://www.contraloria.cdmx.gob.mx/combate/indexCombate.php" TargetMode="External"/><Relationship Id="rId6722" Type="http://schemas.openxmlformats.org/officeDocument/2006/relationships/hyperlink" Target="http://www.contraloria.cdmx.gob.mx/combate/indexCombate.php" TargetMode="External"/><Relationship Id="rId9878"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2918" Type="http://schemas.openxmlformats.org/officeDocument/2006/relationships/hyperlink" Target="http://www.contraloria.cdmx.gob.mx/combate/indexCombate.php" TargetMode="External"/><Relationship Id="rId4273" Type="http://schemas.openxmlformats.org/officeDocument/2006/relationships/hyperlink" Target="http://www.contraloria.cdmx.gob.mx/combate/indexCombate.php" TargetMode="External"/><Relationship Id="rId5324" Type="http://schemas.openxmlformats.org/officeDocument/2006/relationships/hyperlink" Target="http://www.contraloria.cdmx.gob.mx/combate/indexCombate.php" TargetMode="External"/><Relationship Id="rId8894" Type="http://schemas.openxmlformats.org/officeDocument/2006/relationships/hyperlink" Target="http://www.contraloria.cdmx.gob.mx/combate/indexCombate.php" TargetMode="External"/><Relationship Id="rId9945"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4340" Type="http://schemas.openxmlformats.org/officeDocument/2006/relationships/hyperlink" Target="http://www.contraloria.cdmx.gob.mx/combate/indexCombate.php" TargetMode="External"/><Relationship Id="rId7496" Type="http://schemas.openxmlformats.org/officeDocument/2006/relationships/hyperlink" Target="http://www.contraloria.cdmx.gob.mx/combate/indexCombate.php" TargetMode="External"/><Relationship Id="rId8547" Type="http://schemas.openxmlformats.org/officeDocument/2006/relationships/hyperlink" Target="http://www.contraloria.cdmx.gob.mx/combate/indexCombate.php" TargetMode="External"/><Relationship Id="rId8961" Type="http://schemas.openxmlformats.org/officeDocument/2006/relationships/hyperlink" Target="http://www.contraloria.cdmx.gob.mx/combate/indexCombate.php" TargetMode="External"/><Relationship Id="rId10477" Type="http://schemas.openxmlformats.org/officeDocument/2006/relationships/hyperlink" Target="http://www.contraloria.cdmx.gob.mx/combate/indexCombate.php" TargetMode="External"/><Relationship Id="rId6098" Type="http://schemas.openxmlformats.org/officeDocument/2006/relationships/hyperlink" Target="http://www.contraloria.cdmx.gob.mx/combate/indexCombate.php" TargetMode="External"/><Relationship Id="rId7149" Type="http://schemas.openxmlformats.org/officeDocument/2006/relationships/hyperlink" Target="http://www.contraloria.cdmx.gob.mx/combate/indexCombate.php" TargetMode="External"/><Relationship Id="rId7563" Type="http://schemas.openxmlformats.org/officeDocument/2006/relationships/hyperlink" Target="http://www.contraloria.cdmx.gob.mx/combate/indexCombate.php" TargetMode="External"/><Relationship Id="rId8614" Type="http://schemas.openxmlformats.org/officeDocument/2006/relationships/hyperlink" Target="http://www.contraloria.cdmx.gob.mx/combate/indexCombate.php" TargetMode="External"/><Relationship Id="rId10891" Type="http://schemas.openxmlformats.org/officeDocument/2006/relationships/hyperlink" Target="http://www.contraloria.cdmx.gob.mx/combate/indexCombate.php" TargetMode="External"/><Relationship Id="rId6165" Type="http://schemas.openxmlformats.org/officeDocument/2006/relationships/hyperlink" Target="http://www.contraloria.cdmx.gob.mx/combate/indexCombate.php" TargetMode="External"/><Relationship Id="rId7216" Type="http://schemas.openxmlformats.org/officeDocument/2006/relationships/hyperlink" Target="http://www.contraloria.cdmx.gob.mx/combate/indexCombate.php" TargetMode="External"/><Relationship Id="rId10544" Type="http://schemas.openxmlformats.org/officeDocument/2006/relationships/hyperlink" Target="http://www.contraloria.cdmx.gob.mx/combate/indexCombate.php" TargetMode="External"/><Relationship Id="rId3759" Type="http://schemas.openxmlformats.org/officeDocument/2006/relationships/hyperlink" Target="http://www.contraloria.cdmx.gob.mx/combate/indexCombate.php" TargetMode="External"/><Relationship Id="rId5181" Type="http://schemas.openxmlformats.org/officeDocument/2006/relationships/hyperlink" Target="http://www.contraloria.cdmx.gob.mx/combate/indexCombate.php" TargetMode="External"/><Relationship Id="rId6232" Type="http://schemas.openxmlformats.org/officeDocument/2006/relationships/hyperlink" Target="http://www.contraloria.cdmx.gob.mx/combate/indexCombate.php" TargetMode="External"/><Relationship Id="rId7630" Type="http://schemas.openxmlformats.org/officeDocument/2006/relationships/hyperlink" Target="http://www.contraloria.cdmx.gob.mx/combate/indexCombate.php" TargetMode="External"/><Relationship Id="rId9388" Type="http://schemas.openxmlformats.org/officeDocument/2006/relationships/hyperlink" Target="http://www.contraloria.cdmx.gob.mx/combate/indexCombate.php" TargetMode="External"/><Relationship Id="rId10611"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3826"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2842" Type="http://schemas.openxmlformats.org/officeDocument/2006/relationships/hyperlink" Target="http://www.contraloria.cdmx.gob.mx/combate/indexCombate.php" TargetMode="External"/><Relationship Id="rId5998" Type="http://schemas.openxmlformats.org/officeDocument/2006/relationships/hyperlink" Target="http://www.contraloria.cdmx.gob.mx/combate/indexCombate.php" TargetMode="External"/><Relationship Id="rId9455" Type="http://schemas.openxmlformats.org/officeDocument/2006/relationships/hyperlink" Target="http://www.contraloria.cdmx.gob.mx/combate/indexCombate.php" TargetMode="External"/><Relationship Id="rId11385"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8057" Type="http://schemas.openxmlformats.org/officeDocument/2006/relationships/hyperlink" Target="http://www.contraloria.cdmx.gob.mx/combate/indexCombate.php" TargetMode="External"/><Relationship Id="rId8471" Type="http://schemas.openxmlformats.org/officeDocument/2006/relationships/hyperlink" Target="http://www.contraloria.cdmx.gob.mx/combate/indexCombate.php" TargetMode="External"/><Relationship Id="rId9108" Type="http://schemas.openxmlformats.org/officeDocument/2006/relationships/hyperlink" Target="http://www.contraloria.cdmx.gob.mx/combate/indexCombate.php" TargetMode="External"/><Relationship Id="rId9522" Type="http://schemas.openxmlformats.org/officeDocument/2006/relationships/hyperlink" Target="http://www.contraloria.cdmx.gob.mx/combate/indexCombate.php" TargetMode="External"/><Relationship Id="rId11038"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4667" Type="http://schemas.openxmlformats.org/officeDocument/2006/relationships/hyperlink" Target="http://www.contraloria.cdmx.gob.mx/combate/indexCombate.php" TargetMode="External"/><Relationship Id="rId5718" Type="http://schemas.openxmlformats.org/officeDocument/2006/relationships/hyperlink" Target="http://www.contraloria.cdmx.gob.mx/combate/indexCombate.php" TargetMode="External"/><Relationship Id="rId7073" Type="http://schemas.openxmlformats.org/officeDocument/2006/relationships/hyperlink" Target="http://www.contraloria.cdmx.gob.mx/combate/indexCombate.php" TargetMode="External"/><Relationship Id="rId8124" Type="http://schemas.openxmlformats.org/officeDocument/2006/relationships/hyperlink" Target="http://www.contraloria.cdmx.gob.mx/combate/indexCombate.php" TargetMode="External"/><Relationship Id="rId10054" Type="http://schemas.openxmlformats.org/officeDocument/2006/relationships/hyperlink" Target="http://www.contraloria.cdmx.gob.mx/combate/indexCombate.php" TargetMode="External"/><Relationship Id="rId11105" Type="http://schemas.openxmlformats.org/officeDocument/2006/relationships/hyperlink" Target="http://www.contraloria.cdmx.gob.mx/combate/indexCombate.php" TargetMode="External"/><Relationship Id="rId3269" Type="http://schemas.openxmlformats.org/officeDocument/2006/relationships/hyperlink" Target="http://www.contraloria.cdmx.gob.mx/combate/indexCombate.php" TargetMode="External"/><Relationship Id="rId3683" Type="http://schemas.openxmlformats.org/officeDocument/2006/relationships/hyperlink" Target="http://www.contraloria.cdmx.gob.mx/combate/indexCombate.php" TargetMode="External"/><Relationship Id="rId7140"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3336" Type="http://schemas.openxmlformats.org/officeDocument/2006/relationships/hyperlink" Target="http://www.contraloria.cdmx.gob.mx/combate/indexCombate.php" TargetMode="External"/><Relationship Id="rId4734" Type="http://schemas.openxmlformats.org/officeDocument/2006/relationships/hyperlink" Target="http://www.contraloria.cdmx.gob.mx/combate/indexCombate.php" TargetMode="External"/><Relationship Id="rId10121"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3750" Type="http://schemas.openxmlformats.org/officeDocument/2006/relationships/hyperlink" Target="http://www.contraloria.cdmx.gob.mx/combate/indexCombate.php" TargetMode="External"/><Relationship Id="rId4801" Type="http://schemas.openxmlformats.org/officeDocument/2006/relationships/hyperlink" Target="http://www.contraloria.cdmx.gob.mx/combate/indexCombate.php" TargetMode="External"/><Relationship Id="rId7957" Type="http://schemas.openxmlformats.org/officeDocument/2006/relationships/hyperlink" Target="http://www.contraloria.cdmx.gob.mx/combate/indexCombate.php" TargetMode="External"/><Relationship Id="rId10938"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3403" Type="http://schemas.openxmlformats.org/officeDocument/2006/relationships/hyperlink" Target="http://www.contraloria.cdmx.gob.mx/combate/indexCombate.php" TargetMode="External"/><Relationship Id="rId6559" Type="http://schemas.openxmlformats.org/officeDocument/2006/relationships/hyperlink" Target="http://www.contraloria.cdmx.gob.mx/combate/indexCombate.php" TargetMode="External"/><Relationship Id="rId6973"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5575" Type="http://schemas.openxmlformats.org/officeDocument/2006/relationships/hyperlink" Target="http://www.contraloria.cdmx.gob.mx/combate/indexCombate.php" TargetMode="External"/><Relationship Id="rId6626" Type="http://schemas.openxmlformats.org/officeDocument/2006/relationships/hyperlink" Target="http://www.contraloria.cdmx.gob.mx/combate/indexCombate.php" TargetMode="External"/><Relationship Id="rId9032"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4177" Type="http://schemas.openxmlformats.org/officeDocument/2006/relationships/hyperlink" Target="http://www.contraloria.cdmx.gob.mx/combate/indexCombate.php" TargetMode="External"/><Relationship Id="rId4591" Type="http://schemas.openxmlformats.org/officeDocument/2006/relationships/hyperlink" Target="http://www.contraloria.cdmx.gob.mx/combate/indexCombate.php" TargetMode="External"/><Relationship Id="rId5228" Type="http://schemas.openxmlformats.org/officeDocument/2006/relationships/hyperlink" Target="http://www.contraloria.cdmx.gob.mx/combate/indexCombate.php" TargetMode="External"/><Relationship Id="rId5642" Type="http://schemas.openxmlformats.org/officeDocument/2006/relationships/hyperlink" Target="http://www.contraloria.cdmx.gob.mx/combate/indexCombate.php" TargetMode="External"/><Relationship Id="rId8798" Type="http://schemas.openxmlformats.org/officeDocument/2006/relationships/hyperlink" Target="http://www.contraloria.cdmx.gob.mx/combate/indexCombate.php" TargetMode="External"/><Relationship Id="rId9849" Type="http://schemas.openxmlformats.org/officeDocument/2006/relationships/hyperlink" Target="http://www.contraloria.cdmx.gob.mx/combate/indexCombate.php" TargetMode="External"/><Relationship Id="rId3193" Type="http://schemas.openxmlformats.org/officeDocument/2006/relationships/hyperlink" Target="http://www.contraloria.cdmx.gob.mx/combate/indexCombate.php" TargetMode="External"/><Relationship Id="rId4244"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3260" Type="http://schemas.openxmlformats.org/officeDocument/2006/relationships/hyperlink" Target="http://www.contraloria.cdmx.gob.mx/combate/indexCombate.php" TargetMode="External"/><Relationship Id="rId4311" Type="http://schemas.openxmlformats.org/officeDocument/2006/relationships/hyperlink" Target="http://www.contraloria.cdmx.gob.mx/combate/indexCombate.php" TargetMode="External"/><Relationship Id="rId7467" Type="http://schemas.openxmlformats.org/officeDocument/2006/relationships/hyperlink" Target="http://www.contraloria.cdmx.gob.mx/combate/indexCombate.php" TargetMode="External"/><Relationship Id="rId8865" Type="http://schemas.openxmlformats.org/officeDocument/2006/relationships/hyperlink" Target="http://www.contraloria.cdmx.gob.mx/combate/indexCombate.php" TargetMode="External"/><Relationship Id="rId9916" Type="http://schemas.openxmlformats.org/officeDocument/2006/relationships/hyperlink" Target="http://www.contraloria.cdmx.gob.mx/combate/indexCombate.php" TargetMode="External"/><Relationship Id="rId10795"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6069" Type="http://schemas.openxmlformats.org/officeDocument/2006/relationships/hyperlink" Target="http://www.contraloria.cdmx.gob.mx/combate/indexCombate.php" TargetMode="External"/><Relationship Id="rId7881" Type="http://schemas.openxmlformats.org/officeDocument/2006/relationships/hyperlink" Target="http://www.contraloria.cdmx.gob.mx/combate/indexCombate.php" TargetMode="External"/><Relationship Id="rId8518" Type="http://schemas.openxmlformats.org/officeDocument/2006/relationships/hyperlink" Target="http://www.contraloria.cdmx.gob.mx/combate/indexCombate.php" TargetMode="External"/><Relationship Id="rId8932" Type="http://schemas.openxmlformats.org/officeDocument/2006/relationships/hyperlink" Target="http://www.contraloria.cdmx.gob.mx/combate/indexCombate.php" TargetMode="External"/><Relationship Id="rId10448" Type="http://schemas.openxmlformats.org/officeDocument/2006/relationships/hyperlink" Target="http://www.contraloria.cdmx.gob.mx/combate/indexCombate.php" TargetMode="External"/><Relationship Id="rId10862" Type="http://schemas.openxmlformats.org/officeDocument/2006/relationships/hyperlink" Target="http://www.contraloria.cdmx.gob.mx/combate/indexCombate.php" TargetMode="External"/><Relationship Id="rId5085" Type="http://schemas.openxmlformats.org/officeDocument/2006/relationships/hyperlink" Target="http://www.contraloria.cdmx.gob.mx/combate/indexCombate.php" TargetMode="External"/><Relationship Id="rId6483" Type="http://schemas.openxmlformats.org/officeDocument/2006/relationships/hyperlink" Target="http://www.contraloria.cdmx.gob.mx/combate/indexCombate.php" TargetMode="External"/><Relationship Id="rId7534" Type="http://schemas.openxmlformats.org/officeDocument/2006/relationships/hyperlink" Target="http://www.contraloria.cdmx.gob.mx/combate/indexCombate.php" TargetMode="External"/><Relationship Id="rId10515"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6136" Type="http://schemas.openxmlformats.org/officeDocument/2006/relationships/hyperlink" Target="http://www.contraloria.cdmx.gob.mx/combate/indexCombate.php" TargetMode="External"/><Relationship Id="rId6550" Type="http://schemas.openxmlformats.org/officeDocument/2006/relationships/hyperlink" Target="http://www.contraloria.cdmx.gob.mx/combate/indexCombate.php" TargetMode="External"/><Relationship Id="rId7601"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5152" Type="http://schemas.openxmlformats.org/officeDocument/2006/relationships/hyperlink" Target="http://www.contraloria.cdmx.gob.mx/combate/indexCombate.php" TargetMode="External"/><Relationship Id="rId6203" Type="http://schemas.openxmlformats.org/officeDocument/2006/relationships/hyperlink" Target="http://www.contraloria.cdmx.gob.mx/combate/indexCombate.php" TargetMode="External"/><Relationship Id="rId9359" Type="http://schemas.openxmlformats.org/officeDocument/2006/relationships/hyperlink" Target="http://www.contraloria.cdmx.gob.mx/combate/indexCombate.php" TargetMode="External"/><Relationship Id="rId9773" Type="http://schemas.openxmlformats.org/officeDocument/2006/relationships/hyperlink" Target="http://www.contraloria.cdmx.gob.mx/combate/indexCombate.php" TargetMode="External"/><Relationship Id="rId11289"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8375" Type="http://schemas.openxmlformats.org/officeDocument/2006/relationships/hyperlink" Target="http://www.contraloria.cdmx.gob.mx/combate/indexCombate.php" TargetMode="External"/><Relationship Id="rId9426"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5969" Type="http://schemas.openxmlformats.org/officeDocument/2006/relationships/hyperlink" Target="http://www.contraloria.cdmx.gob.mx/combate/indexCombate.php" TargetMode="External"/><Relationship Id="rId7391" Type="http://schemas.openxmlformats.org/officeDocument/2006/relationships/hyperlink" Target="http://www.contraloria.cdmx.gob.mx/combate/indexCombate.php" TargetMode="External"/><Relationship Id="rId8028" Type="http://schemas.openxmlformats.org/officeDocument/2006/relationships/hyperlink" Target="http://www.contraloria.cdmx.gob.mx/combate/indexCombate.php" TargetMode="External"/><Relationship Id="rId8442" Type="http://schemas.openxmlformats.org/officeDocument/2006/relationships/hyperlink" Target="http://www.contraloria.cdmx.gob.mx/combate/indexCombate.php" TargetMode="External"/><Relationship Id="rId9840" Type="http://schemas.openxmlformats.org/officeDocument/2006/relationships/hyperlink" Target="http://www.contraloria.cdmx.gob.mx/combate/indexCombate.php" TargetMode="External"/><Relationship Id="rId11009" Type="http://schemas.openxmlformats.org/officeDocument/2006/relationships/hyperlink" Target="http://www.contraloria.cdmx.gob.mx/combate/indexCombate.php" TargetMode="External"/><Relationship Id="rId11356"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4985" Type="http://schemas.openxmlformats.org/officeDocument/2006/relationships/hyperlink" Target="http://www.contraloria.cdmx.gob.mx/combate/indexCombate.php" TargetMode="External"/><Relationship Id="rId7044" Type="http://schemas.openxmlformats.org/officeDocument/2006/relationships/hyperlink" Target="http://www.contraloria.cdmx.gob.mx/combate/indexCombate.php" TargetMode="External"/><Relationship Id="rId10372" Type="http://schemas.openxmlformats.org/officeDocument/2006/relationships/hyperlink" Target="http://www.contraloria.cdmx.gob.mx/combate/indexCombate.php" TargetMode="External"/><Relationship Id="rId11423"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3587" Type="http://schemas.openxmlformats.org/officeDocument/2006/relationships/hyperlink" Target="http://www.contraloria.cdmx.gob.mx/combate/indexCombate.php" TargetMode="External"/><Relationship Id="rId4638" Type="http://schemas.openxmlformats.org/officeDocument/2006/relationships/hyperlink" Target="http://www.contraloria.cdmx.gob.mx/combate/indexCombate.php" TargetMode="External"/><Relationship Id="rId6060" Type="http://schemas.openxmlformats.org/officeDocument/2006/relationships/hyperlink" Target="http://www.contraloria.cdmx.gob.mx/combate/indexCombate.php" TargetMode="External"/><Relationship Id="rId10025" Type="http://schemas.openxmlformats.org/officeDocument/2006/relationships/hyperlink" Target="http://www.contraloria.cdmx.gob.mx/combate/indexCombate.php" TargetMode="External"/><Relationship Id="rId3654" Type="http://schemas.openxmlformats.org/officeDocument/2006/relationships/hyperlink" Target="http://www.contraloria.cdmx.gob.mx/combate/indexCombate.php" TargetMode="External"/><Relationship Id="rId4705" Type="http://schemas.openxmlformats.org/officeDocument/2006/relationships/hyperlink" Target="http://www.contraloria.cdmx.gob.mx/combate/indexCombate.php" TargetMode="External"/><Relationship Id="rId7111"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3307" Type="http://schemas.openxmlformats.org/officeDocument/2006/relationships/hyperlink" Target="http://www.contraloria.cdmx.gob.mx/combate/indexCombate.php" TargetMode="External"/><Relationship Id="rId3721" Type="http://schemas.openxmlformats.org/officeDocument/2006/relationships/hyperlink" Target="http://www.contraloria.cdmx.gob.mx/combate/indexCombate.php" TargetMode="External"/><Relationship Id="rId6877" Type="http://schemas.openxmlformats.org/officeDocument/2006/relationships/hyperlink" Target="http://www.contraloria.cdmx.gob.mx/combate/indexCombate.php" TargetMode="External"/><Relationship Id="rId7928" Type="http://schemas.openxmlformats.org/officeDocument/2006/relationships/hyperlink" Target="http://www.contraloria.cdmx.gob.mx/combate/indexCombate.php" TargetMode="External"/><Relationship Id="rId9283"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5479" Type="http://schemas.openxmlformats.org/officeDocument/2006/relationships/hyperlink" Target="http://www.contraloria.cdmx.gob.mx/combate/indexCombate.php" TargetMode="External"/><Relationship Id="rId5893" Type="http://schemas.openxmlformats.org/officeDocument/2006/relationships/hyperlink" Target="http://www.contraloria.cdmx.gob.mx/combate/indexCombate.php" TargetMode="External"/><Relationship Id="rId9350" Type="http://schemas.openxmlformats.org/officeDocument/2006/relationships/hyperlink" Target="http://www.contraloria.cdmx.gob.mx/combate/indexCombate.php" TargetMode="External"/><Relationship Id="rId10909" Type="http://schemas.openxmlformats.org/officeDocument/2006/relationships/hyperlink" Target="http://www.contraloria.cdmx.gob.mx/combate/indexCombate.php" TargetMode="External"/><Relationship Id="rId11280" Type="http://schemas.openxmlformats.org/officeDocument/2006/relationships/hyperlink" Target="http://www.contraloria.cdmx.gob.mx/combate/indexCombate.php" TargetMode="External"/><Relationship Id="rId4495" Type="http://schemas.openxmlformats.org/officeDocument/2006/relationships/hyperlink" Target="http://www.contraloria.cdmx.gob.mx/combate/indexCombate.php" TargetMode="External"/><Relationship Id="rId5546" Type="http://schemas.openxmlformats.org/officeDocument/2006/relationships/hyperlink" Target="http://www.contraloria.cdmx.gob.mx/combate/indexCombate.php" TargetMode="External"/><Relationship Id="rId6944" Type="http://schemas.openxmlformats.org/officeDocument/2006/relationships/hyperlink" Target="http://www.contraloria.cdmx.gob.mx/combate/indexCombate.php" TargetMode="External"/><Relationship Id="rId9003" Type="http://schemas.openxmlformats.org/officeDocument/2006/relationships/hyperlink" Target="http://www.contraloria.cdmx.gob.mx/combate/indexCombate.php" TargetMode="External"/><Relationship Id="rId3097" Type="http://schemas.openxmlformats.org/officeDocument/2006/relationships/hyperlink" Target="http://www.contraloria.cdmx.gob.mx/combate/indexCombate.php" TargetMode="External"/><Relationship Id="rId4148" Type="http://schemas.openxmlformats.org/officeDocument/2006/relationships/hyperlink" Target="http://www.contraloria.cdmx.gob.mx/combate/indexCombate.php" TargetMode="External"/><Relationship Id="rId5960" Type="http://schemas.openxmlformats.org/officeDocument/2006/relationships/hyperlink" Target="http://www.contraloria.cdmx.gob.mx/combate/indexCombate.php" TargetMode="External"/><Relationship Id="rId3164" Type="http://schemas.openxmlformats.org/officeDocument/2006/relationships/hyperlink" Target="http://www.contraloria.cdmx.gob.mx/combate/indexCombate.php" TargetMode="External"/><Relationship Id="rId4562" Type="http://schemas.openxmlformats.org/officeDocument/2006/relationships/hyperlink" Target="http://www.contraloria.cdmx.gob.mx/combate/indexCombate.php" TargetMode="External"/><Relationship Id="rId5613" Type="http://schemas.openxmlformats.org/officeDocument/2006/relationships/hyperlink" Target="http://www.contraloria.cdmx.gob.mx/combate/indexCombate.php" TargetMode="External"/><Relationship Id="rId8769" Type="http://schemas.openxmlformats.org/officeDocument/2006/relationships/hyperlink" Target="http://www.contraloria.cdmx.gob.mx/combate/indexCombate.php" TargetMode="External"/><Relationship Id="rId10699" Type="http://schemas.openxmlformats.org/officeDocument/2006/relationships/hyperlink" Target="http://www.contraloria.cdmx.gob.mx/combate/indexCombate.php" TargetMode="External"/><Relationship Id="rId11000"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4215" Type="http://schemas.openxmlformats.org/officeDocument/2006/relationships/hyperlink" Target="http://www.contraloria.cdmx.gob.mx/combate/indexCombate.php" TargetMode="External"/><Relationship Id="rId7785" Type="http://schemas.openxmlformats.org/officeDocument/2006/relationships/hyperlink" Target="http://www.contraloria.cdmx.gob.mx/combate/indexCombate.php" TargetMode="External"/><Relationship Id="rId8836" Type="http://schemas.openxmlformats.org/officeDocument/2006/relationships/hyperlink" Target="http://www.contraloria.cdmx.gob.mx/combate/indexCombate.php" TargetMode="External"/><Relationship Id="rId10766"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3231" Type="http://schemas.openxmlformats.org/officeDocument/2006/relationships/hyperlink" Target="http://www.contraloria.cdmx.gob.mx/combate/indexCombate.php" TargetMode="External"/><Relationship Id="rId6387" Type="http://schemas.openxmlformats.org/officeDocument/2006/relationships/hyperlink" Target="http://www.contraloria.cdmx.gob.mx/combate/indexCombate.php" TargetMode="External"/><Relationship Id="rId7438" Type="http://schemas.openxmlformats.org/officeDocument/2006/relationships/hyperlink" Target="http://www.contraloria.cdmx.gob.mx/combate/indexCombate.php" TargetMode="External"/><Relationship Id="rId7852" Type="http://schemas.openxmlformats.org/officeDocument/2006/relationships/hyperlink" Target="http://www.contraloria.cdmx.gob.mx/combate/indexCombate.php" TargetMode="External"/><Relationship Id="rId8903" Type="http://schemas.openxmlformats.org/officeDocument/2006/relationships/hyperlink" Target="http://www.contraloria.cdmx.gob.mx/combate/indexCombate.php" TargetMode="External"/><Relationship Id="rId10419"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2997" Type="http://schemas.openxmlformats.org/officeDocument/2006/relationships/hyperlink" Target="http://www.contraloria.cdmx.gob.mx/combate/indexCombate.php" TargetMode="External"/><Relationship Id="rId6454" Type="http://schemas.openxmlformats.org/officeDocument/2006/relationships/hyperlink" Target="http://www.contraloria.cdmx.gob.mx/combate/indexCombate.php" TargetMode="External"/><Relationship Id="rId7505" Type="http://schemas.openxmlformats.org/officeDocument/2006/relationships/hyperlink" Target="http://www.contraloria.cdmx.gob.mx/combate/indexCombate.php" TargetMode="External"/><Relationship Id="rId10833"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5056" Type="http://schemas.openxmlformats.org/officeDocument/2006/relationships/hyperlink" Target="http://www.contraloria.cdmx.gob.mx/combate/indexCombate.php" TargetMode="External"/><Relationship Id="rId5470" Type="http://schemas.openxmlformats.org/officeDocument/2006/relationships/hyperlink" Target="http://www.contraloria.cdmx.gob.mx/combate/indexCombate.php" TargetMode="External"/><Relationship Id="rId6107" Type="http://schemas.openxmlformats.org/officeDocument/2006/relationships/hyperlink" Target="http://www.contraloria.cdmx.gob.mx/combate/indexCombate.php" TargetMode="External"/><Relationship Id="rId6521" Type="http://schemas.openxmlformats.org/officeDocument/2006/relationships/hyperlink" Target="http://www.contraloria.cdmx.gob.mx/combate/indexCombate.php" TargetMode="External"/><Relationship Id="rId9677" Type="http://schemas.openxmlformats.org/officeDocument/2006/relationships/hyperlink" Target="http://www.contraloria.cdmx.gob.mx/combate/indexCombate.php" TargetMode="External"/><Relationship Id="rId10900" Type="http://schemas.openxmlformats.org/officeDocument/2006/relationships/hyperlink" Target="http://www.contraloria.cdmx.gob.mx/combate/indexCombate.php" TargetMode="External"/><Relationship Id="rId4072" Type="http://schemas.openxmlformats.org/officeDocument/2006/relationships/hyperlink" Target="http://www.contraloria.cdmx.gob.mx/combate/indexCombate.php" TargetMode="External"/><Relationship Id="rId5123" Type="http://schemas.openxmlformats.org/officeDocument/2006/relationships/hyperlink" Target="http://www.contraloria.cdmx.gob.mx/combate/indexCombate.php" TargetMode="External"/><Relationship Id="rId8279"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7295" Type="http://schemas.openxmlformats.org/officeDocument/2006/relationships/hyperlink" Target="http://www.contraloria.cdmx.gob.mx/combate/indexCombate.php" TargetMode="External"/><Relationship Id="rId8693" Type="http://schemas.openxmlformats.org/officeDocument/2006/relationships/hyperlink" Target="http://www.contraloria.cdmx.gob.mx/combate/indexCombate.php" TargetMode="External"/><Relationship Id="rId9744"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4889" Type="http://schemas.openxmlformats.org/officeDocument/2006/relationships/hyperlink" Target="http://www.contraloria.cdmx.gob.mx/combate/indexCombate.php" TargetMode="External"/><Relationship Id="rId8346" Type="http://schemas.openxmlformats.org/officeDocument/2006/relationships/hyperlink" Target="http://www.contraloria.cdmx.gob.mx/combate/indexCombate.php" TargetMode="External"/><Relationship Id="rId8760" Type="http://schemas.openxmlformats.org/officeDocument/2006/relationships/hyperlink" Target="http://www.contraloria.cdmx.gob.mx/combate/indexCombate.php" TargetMode="External"/><Relationship Id="rId9811" Type="http://schemas.openxmlformats.org/officeDocument/2006/relationships/hyperlink" Target="http://www.contraloria.cdmx.gob.mx/combate/indexCombate.php" TargetMode="External"/><Relationship Id="rId10276" Type="http://schemas.openxmlformats.org/officeDocument/2006/relationships/hyperlink" Target="http://www.contraloria.cdmx.gob.mx/combate/indexCombate.php" TargetMode="External"/><Relationship Id="rId10690" Type="http://schemas.openxmlformats.org/officeDocument/2006/relationships/hyperlink" Target="http://www.contraloria.cdmx.gob.mx/combate/indexCombate.php" TargetMode="External"/><Relationship Id="rId11327"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4956" Type="http://schemas.openxmlformats.org/officeDocument/2006/relationships/hyperlink" Target="http://www.contraloria.cdmx.gob.mx/combate/indexCombate.php" TargetMode="External"/><Relationship Id="rId7362" Type="http://schemas.openxmlformats.org/officeDocument/2006/relationships/hyperlink" Target="http://www.contraloria.cdmx.gob.mx/combate/indexCombate.php" TargetMode="External"/><Relationship Id="rId8413" Type="http://schemas.openxmlformats.org/officeDocument/2006/relationships/hyperlink" Target="http://www.contraloria.cdmx.gob.mx/combate/indexCombate.php" TargetMode="External"/><Relationship Id="rId10343" Type="http://schemas.openxmlformats.org/officeDocument/2006/relationships/hyperlink" Target="http://www.contraloria.cdmx.gob.mx/combate/indexCombate.php" TargetMode="External"/><Relationship Id="rId3558" Type="http://schemas.openxmlformats.org/officeDocument/2006/relationships/hyperlink" Target="http://www.contraloria.cdmx.gob.mx/combate/indexCombate.php" TargetMode="External"/><Relationship Id="rId3972" Type="http://schemas.openxmlformats.org/officeDocument/2006/relationships/hyperlink" Target="http://www.contraloria.cdmx.gob.mx/combate/indexCombate.php" TargetMode="External"/><Relationship Id="rId4609" Type="http://schemas.openxmlformats.org/officeDocument/2006/relationships/hyperlink" Target="http://www.contraloria.cdmx.gob.mx/combate/indexCombate.php" TargetMode="External"/><Relationship Id="rId7015"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3625" Type="http://schemas.openxmlformats.org/officeDocument/2006/relationships/hyperlink" Target="http://www.contraloria.cdmx.gob.mx/combate/indexCombate.php" TargetMode="External"/><Relationship Id="rId6031" Type="http://schemas.openxmlformats.org/officeDocument/2006/relationships/hyperlink" Target="http://www.contraloria.cdmx.gob.mx/combate/indexCombate.php" TargetMode="External"/><Relationship Id="rId9187" Type="http://schemas.openxmlformats.org/officeDocument/2006/relationships/hyperlink" Target="http://www.contraloria.cdmx.gob.mx/combate/indexCombate.php" TargetMode="External"/><Relationship Id="rId10410"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9254"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4399" Type="http://schemas.openxmlformats.org/officeDocument/2006/relationships/hyperlink" Target="http://www.contraloria.cdmx.gob.mx/combate/indexCombate.php" TargetMode="External"/><Relationship Id="rId5797" Type="http://schemas.openxmlformats.org/officeDocument/2006/relationships/hyperlink" Target="http://www.contraloria.cdmx.gob.mx/combate/indexCombate.php" TargetMode="External"/><Relationship Id="rId6848" Type="http://schemas.openxmlformats.org/officeDocument/2006/relationships/hyperlink" Target="http://www.contraloria.cdmx.gob.mx/combate/indexCombate.php" TargetMode="External"/><Relationship Id="rId8270" Type="http://schemas.openxmlformats.org/officeDocument/2006/relationships/hyperlink" Target="http://www.contraloria.cdmx.gob.mx/combate/indexCombate.php" TargetMode="External"/><Relationship Id="rId11184"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5864" Type="http://schemas.openxmlformats.org/officeDocument/2006/relationships/hyperlink" Target="http://www.contraloria.cdmx.gob.mx/combate/indexCombate.php" TargetMode="External"/><Relationship Id="rId6915" Type="http://schemas.openxmlformats.org/officeDocument/2006/relationships/hyperlink" Target="http://www.contraloria.cdmx.gob.mx/combate/indexCombate.php" TargetMode="External"/><Relationship Id="rId9321" Type="http://schemas.openxmlformats.org/officeDocument/2006/relationships/hyperlink" Target="http://www.contraloria.cdmx.gob.mx/combate/indexCombate.php" TargetMode="External"/><Relationship Id="rId11251"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4466" Type="http://schemas.openxmlformats.org/officeDocument/2006/relationships/hyperlink" Target="http://www.contraloria.cdmx.gob.mx/combate/indexCombate.php" TargetMode="External"/><Relationship Id="rId4880" Type="http://schemas.openxmlformats.org/officeDocument/2006/relationships/hyperlink" Target="http://www.contraloria.cdmx.gob.mx/combate/indexCombate.php" TargetMode="External"/><Relationship Id="rId5517" Type="http://schemas.openxmlformats.org/officeDocument/2006/relationships/hyperlink" Target="http://www.contraloria.cdmx.gob.mx/combate/indexCombate.php" TargetMode="External"/><Relationship Id="rId5931" Type="http://schemas.openxmlformats.org/officeDocument/2006/relationships/hyperlink" Target="http://www.contraloria.cdmx.gob.mx/combate/indexCombate.php" TargetMode="External"/><Relationship Id="rId3068" Type="http://schemas.openxmlformats.org/officeDocument/2006/relationships/hyperlink" Target="http://www.contraloria.cdmx.gob.mx/combate/indexCombate.php" TargetMode="External"/><Relationship Id="rId3482" Type="http://schemas.openxmlformats.org/officeDocument/2006/relationships/hyperlink" Target="http://www.contraloria.cdmx.gob.mx/combate/indexCombate.php" TargetMode="External"/><Relationship Id="rId4119" Type="http://schemas.openxmlformats.org/officeDocument/2006/relationships/hyperlink" Target="http://www.contraloria.cdmx.gob.mx/combate/indexCombate.php" TargetMode="External"/><Relationship Id="rId4533" Type="http://schemas.openxmlformats.org/officeDocument/2006/relationships/hyperlink" Target="http://www.contraloria.cdmx.gob.mx/combate/indexCombate.php" TargetMode="External"/><Relationship Id="rId7689"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3135" Type="http://schemas.openxmlformats.org/officeDocument/2006/relationships/hyperlink" Target="http://www.contraloria.cdmx.gob.mx/combate/indexCombate.php" TargetMode="External"/><Relationship Id="rId4600" Type="http://schemas.openxmlformats.org/officeDocument/2006/relationships/hyperlink" Target="http://www.contraloria.cdmx.gob.mx/combate/indexCombate.php" TargetMode="External"/><Relationship Id="rId7756"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3202" Type="http://schemas.openxmlformats.org/officeDocument/2006/relationships/hyperlink" Target="http://www.contraloria.cdmx.gob.mx/combate/indexCombate.php" TargetMode="External"/><Relationship Id="rId6358" Type="http://schemas.openxmlformats.org/officeDocument/2006/relationships/hyperlink" Target="http://www.contraloria.cdmx.gob.mx/combate/indexCombate.php" TargetMode="External"/><Relationship Id="rId7409" Type="http://schemas.openxmlformats.org/officeDocument/2006/relationships/hyperlink" Target="http://www.contraloria.cdmx.gob.mx/combate/indexCombate.php" TargetMode="External"/><Relationship Id="rId8807" Type="http://schemas.openxmlformats.org/officeDocument/2006/relationships/hyperlink" Target="http://www.contraloria.cdmx.gob.mx/combate/indexCombate.php" TargetMode="External"/><Relationship Id="rId10737"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5374" Type="http://schemas.openxmlformats.org/officeDocument/2006/relationships/hyperlink" Target="http://www.contraloria.cdmx.gob.mx/combate/indexCombate.php" TargetMode="External"/><Relationship Id="rId6772" Type="http://schemas.openxmlformats.org/officeDocument/2006/relationships/hyperlink" Target="http://www.contraloria.cdmx.gob.mx/combate/indexCombate.php" TargetMode="External"/><Relationship Id="rId7823" Type="http://schemas.openxmlformats.org/officeDocument/2006/relationships/hyperlink" Target="http://www.contraloria.cdmx.gob.mx/combate/indexCombate.php" TargetMode="External"/><Relationship Id="rId10804" Type="http://schemas.openxmlformats.org/officeDocument/2006/relationships/hyperlink" Target="http://www.contraloria.cdmx.gob.mx/combate/indexCombate.php" TargetMode="External"/><Relationship Id="rId2968" Type="http://schemas.openxmlformats.org/officeDocument/2006/relationships/hyperlink" Target="http://www.contraloria.cdmx.gob.mx/combate/indexCombate.php" TargetMode="External"/><Relationship Id="rId5027" Type="http://schemas.openxmlformats.org/officeDocument/2006/relationships/hyperlink" Target="http://www.contraloria.cdmx.gob.mx/combate/indexCombate.php" TargetMode="External"/><Relationship Id="rId6425" Type="http://schemas.openxmlformats.org/officeDocument/2006/relationships/hyperlink" Target="http://www.contraloria.cdmx.gob.mx/combate/indexCombate.php" TargetMode="External"/><Relationship Id="rId9995"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4390" Type="http://schemas.openxmlformats.org/officeDocument/2006/relationships/hyperlink" Target="http://www.contraloria.cdmx.gob.mx/combate/indexCombate.php" TargetMode="External"/><Relationship Id="rId5441" Type="http://schemas.openxmlformats.org/officeDocument/2006/relationships/hyperlink" Target="http://www.contraloria.cdmx.gob.mx/combate/indexCombate.php" TargetMode="External"/><Relationship Id="rId8597" Type="http://schemas.openxmlformats.org/officeDocument/2006/relationships/hyperlink" Target="http://www.contraloria.cdmx.gob.mx/combate/indexCombate.php" TargetMode="External"/><Relationship Id="rId9648"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4043" Type="http://schemas.openxmlformats.org/officeDocument/2006/relationships/hyperlink" Target="http://www.contraloria.cdmx.gob.mx/combate/indexCombate.php" TargetMode="External"/><Relationship Id="rId7199" Type="http://schemas.openxmlformats.org/officeDocument/2006/relationships/hyperlink" Target="http://www.contraloria.cdmx.gob.mx/combate/indexCombate.php" TargetMode="External"/><Relationship Id="rId8664" Type="http://schemas.openxmlformats.org/officeDocument/2006/relationships/hyperlink" Target="http://www.contraloria.cdmx.gob.mx/combate/indexCombate.php" TargetMode="External"/><Relationship Id="rId9715" Type="http://schemas.openxmlformats.org/officeDocument/2006/relationships/hyperlink" Target="http://www.contraloria.cdmx.gob.mx/combate/indexCombate.php" TargetMode="External"/><Relationship Id="rId10594"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4110" Type="http://schemas.openxmlformats.org/officeDocument/2006/relationships/hyperlink" Target="http://www.contraloria.cdmx.gob.mx/combate/indexCombate.php" TargetMode="External"/><Relationship Id="rId7266" Type="http://schemas.openxmlformats.org/officeDocument/2006/relationships/hyperlink" Target="http://www.contraloria.cdmx.gob.mx/combate/indexCombate.php" TargetMode="External"/><Relationship Id="rId7680" Type="http://schemas.openxmlformats.org/officeDocument/2006/relationships/hyperlink" Target="http://www.contraloria.cdmx.gob.mx/combate/indexCombate.php" TargetMode="External"/><Relationship Id="rId8317" Type="http://schemas.openxmlformats.org/officeDocument/2006/relationships/hyperlink" Target="http://www.contraloria.cdmx.gob.mx/combate/indexCombate.php" TargetMode="External"/><Relationship Id="rId8731" Type="http://schemas.openxmlformats.org/officeDocument/2006/relationships/hyperlink" Target="http://www.contraloria.cdmx.gob.mx/combate/indexCombate.php" TargetMode="External"/><Relationship Id="rId10247" Type="http://schemas.openxmlformats.org/officeDocument/2006/relationships/hyperlink" Target="http://www.contraloria.cdmx.gob.mx/combate/indexCombate.php" TargetMode="External"/><Relationship Id="rId6282" Type="http://schemas.openxmlformats.org/officeDocument/2006/relationships/hyperlink" Target="http://www.contraloria.cdmx.gob.mx/combate/indexCombate.php" TargetMode="External"/><Relationship Id="rId7333" Type="http://schemas.openxmlformats.org/officeDocument/2006/relationships/hyperlink" Target="http://www.contraloria.cdmx.gob.mx/combate/indexCombate.php" TargetMode="External"/><Relationship Id="rId10661"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3876" Type="http://schemas.openxmlformats.org/officeDocument/2006/relationships/hyperlink" Target="http://www.contraloria.cdmx.gob.mx/combate/indexCombate.php" TargetMode="External"/><Relationship Id="rId4927" Type="http://schemas.openxmlformats.org/officeDocument/2006/relationships/hyperlink" Target="http://www.contraloria.cdmx.gob.mx/combate/indexCombate.php" TargetMode="External"/><Relationship Id="rId10314" Type="http://schemas.openxmlformats.org/officeDocument/2006/relationships/hyperlink" Target="http://www.contraloria.cdmx.gob.mx/combate/indexCombate.php" TargetMode="External"/><Relationship Id="rId2892" Type="http://schemas.openxmlformats.org/officeDocument/2006/relationships/hyperlink" Target="http://www.contraloria.cdmx.gob.mx/combate/indexCombate.php" TargetMode="External"/><Relationship Id="rId3529" Type="http://schemas.openxmlformats.org/officeDocument/2006/relationships/hyperlink" Target="http://www.contraloria.cdmx.gob.mx/combate/indexCombate.php" TargetMode="External"/><Relationship Id="rId3943" Type="http://schemas.openxmlformats.org/officeDocument/2006/relationships/hyperlink" Target="http://www.contraloria.cdmx.gob.mx/combate/indexCombate.php" TargetMode="External"/><Relationship Id="rId6002" Type="http://schemas.openxmlformats.org/officeDocument/2006/relationships/hyperlink" Target="http://www.contraloria.cdmx.gob.mx/combate/indexCombate.php" TargetMode="External"/><Relationship Id="rId7400" Type="http://schemas.openxmlformats.org/officeDocument/2006/relationships/hyperlink" Target="http://www.contraloria.cdmx.gob.mx/combate/indexCombate.php" TargetMode="External"/><Relationship Id="rId9158"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9572" Type="http://schemas.openxmlformats.org/officeDocument/2006/relationships/hyperlink" Target="http://www.contraloria.cdmx.gob.mx/combate/indexCombate.php" TargetMode="External"/><Relationship Id="rId11088"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5768" Type="http://schemas.openxmlformats.org/officeDocument/2006/relationships/hyperlink" Target="http://www.contraloria.cdmx.gob.mx/combate/indexCombate.php" TargetMode="External"/><Relationship Id="rId6819" Type="http://schemas.openxmlformats.org/officeDocument/2006/relationships/hyperlink" Target="http://www.contraloria.cdmx.gob.mx/combate/indexCombate.php" TargetMode="External"/><Relationship Id="rId8174" Type="http://schemas.openxmlformats.org/officeDocument/2006/relationships/hyperlink" Target="http://www.contraloria.cdmx.gob.mx/combate/indexCombate.php" TargetMode="External"/><Relationship Id="rId9225" Type="http://schemas.openxmlformats.org/officeDocument/2006/relationships/hyperlink" Target="http://www.contraloria.cdmx.gob.mx/combate/indexCombate.php" TargetMode="External"/><Relationship Id="rId11155"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4784" Type="http://schemas.openxmlformats.org/officeDocument/2006/relationships/hyperlink" Target="http://www.contraloria.cdmx.gob.mx/combate/indexCombate.php" TargetMode="External"/><Relationship Id="rId5835" Type="http://schemas.openxmlformats.org/officeDocument/2006/relationships/hyperlink" Target="http://www.contraloria.cdmx.gob.mx/combate/indexCombate.php" TargetMode="External"/><Relationship Id="rId7190" Type="http://schemas.openxmlformats.org/officeDocument/2006/relationships/hyperlink" Target="http://www.contraloria.cdmx.gob.mx/combate/indexCombate.php" TargetMode="External"/><Relationship Id="rId8241" Type="http://schemas.openxmlformats.org/officeDocument/2006/relationships/hyperlink" Target="http://www.contraloria.cdmx.gob.mx/combate/indexCombate.php" TargetMode="External"/><Relationship Id="rId10171" Type="http://schemas.openxmlformats.org/officeDocument/2006/relationships/hyperlink" Target="http://www.contraloria.cdmx.gob.mx/combate/indexCombate.php" TargetMode="External"/><Relationship Id="rId11222" Type="http://schemas.openxmlformats.org/officeDocument/2006/relationships/hyperlink" Target="http://www.contraloria.cdmx.gob.mx/combate/indexCombate.php" TargetMode="External"/><Relationship Id="rId3386" Type="http://schemas.openxmlformats.org/officeDocument/2006/relationships/hyperlink" Target="http://www.contraloria.cdmx.gob.mx/combate/indexCombate.php" TargetMode="External"/><Relationship Id="rId4437" Type="http://schemas.openxmlformats.org/officeDocument/2006/relationships/hyperlink" Target="http://www.contraloria.cdmx.gob.mx/combate/indexCombate.php" TargetMode="External"/><Relationship Id="rId3039" Type="http://schemas.openxmlformats.org/officeDocument/2006/relationships/hyperlink" Target="http://www.contraloria.cdmx.gob.mx/combate/indexCombate.php" TargetMode="External"/><Relationship Id="rId3453" Type="http://schemas.openxmlformats.org/officeDocument/2006/relationships/hyperlink" Target="http://www.contraloria.cdmx.gob.mx/combate/indexCombate.php" TargetMode="External"/><Relationship Id="rId4851" Type="http://schemas.openxmlformats.org/officeDocument/2006/relationships/hyperlink" Target="http://www.contraloria.cdmx.gob.mx/combate/indexCombate.php" TargetMode="External"/><Relationship Id="rId5902" Type="http://schemas.openxmlformats.org/officeDocument/2006/relationships/hyperlink" Target="http://www.contraloria.cdmx.gob.mx/combate/indexCombate.php" TargetMode="External"/><Relationship Id="rId10988"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3106" Type="http://schemas.openxmlformats.org/officeDocument/2006/relationships/hyperlink" Target="http://www.contraloria.cdmx.gob.mx/combate/indexCombate.php" TargetMode="External"/><Relationship Id="rId4504" Type="http://schemas.openxmlformats.org/officeDocument/2006/relationships/hyperlink" Target="http://www.contraloria.cdmx.gob.mx/combate/indexCombate.php" TargetMode="External"/><Relationship Id="rId9082" Type="http://schemas.openxmlformats.org/officeDocument/2006/relationships/hyperlink" Target="http://www.contraloria.cdmx.gob.mx/combate/indexCombate.php" TargetMode="External"/><Relationship Id="rId3520" Type="http://schemas.openxmlformats.org/officeDocument/2006/relationships/hyperlink" Target="http://www.contraloria.cdmx.gob.mx/combate/indexCombate.php" TargetMode="External"/><Relationship Id="rId6676" Type="http://schemas.openxmlformats.org/officeDocument/2006/relationships/hyperlink" Target="http://www.contraloria.cdmx.gob.mx/combate/indexCombate.php" TargetMode="External"/><Relationship Id="rId7727" Type="http://schemas.openxmlformats.org/officeDocument/2006/relationships/hyperlink" Target="http://www.contraloria.cdmx.gob.mx/combate/indexCombate.php" TargetMode="External"/><Relationship Id="rId10708"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5278" Type="http://schemas.openxmlformats.org/officeDocument/2006/relationships/hyperlink" Target="http://www.contraloria.cdmx.gob.mx/combate/indexCombate.php" TargetMode="External"/><Relationship Id="rId5692" Type="http://schemas.openxmlformats.org/officeDocument/2006/relationships/hyperlink" Target="http://www.contraloria.cdmx.gob.mx/combate/indexCombate.php" TargetMode="External"/><Relationship Id="rId6329" Type="http://schemas.openxmlformats.org/officeDocument/2006/relationships/hyperlink" Target="http://www.contraloria.cdmx.gob.mx/combate/indexCombate.php" TargetMode="External"/><Relationship Id="rId6743" Type="http://schemas.openxmlformats.org/officeDocument/2006/relationships/hyperlink" Target="http://www.contraloria.cdmx.gob.mx/combate/indexCombate.php" TargetMode="External"/><Relationship Id="rId9899"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2939" Type="http://schemas.openxmlformats.org/officeDocument/2006/relationships/hyperlink" Target="http://www.contraloria.cdmx.gob.mx/combate/indexCombate.php" TargetMode="External"/><Relationship Id="rId4294" Type="http://schemas.openxmlformats.org/officeDocument/2006/relationships/hyperlink" Target="http://www.contraloria.cdmx.gob.mx/combate/indexCombate.php" TargetMode="External"/><Relationship Id="rId5345" Type="http://schemas.openxmlformats.org/officeDocument/2006/relationships/hyperlink" Target="http://www.contraloria.cdmx.gob.mx/combate/indexCombate.php" TargetMode="External"/><Relationship Id="rId6810" Type="http://schemas.openxmlformats.org/officeDocument/2006/relationships/hyperlink" Target="http://www.contraloria.cdmx.gob.mx/combate/indexCombate.php" TargetMode="External"/><Relationship Id="rId9966" Type="http://schemas.openxmlformats.org/officeDocument/2006/relationships/hyperlink" Target="http://www.contraloria.cdmx.gob.mx/combate/indexCombate.php" TargetMode="External"/><Relationship Id="rId4361" Type="http://schemas.openxmlformats.org/officeDocument/2006/relationships/hyperlink" Target="http://www.contraloria.cdmx.gob.mx/combate/indexCombate.php" TargetMode="External"/><Relationship Id="rId5412" Type="http://schemas.openxmlformats.org/officeDocument/2006/relationships/hyperlink" Target="http://www.contraloria.cdmx.gob.mx/combate/indexCombate.php" TargetMode="External"/><Relationship Id="rId8568" Type="http://schemas.openxmlformats.org/officeDocument/2006/relationships/hyperlink" Target="http://www.contraloria.cdmx.gob.mx/combate/indexCombate.php" TargetMode="External"/><Relationship Id="rId9619"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4014" Type="http://schemas.openxmlformats.org/officeDocument/2006/relationships/hyperlink" Target="http://www.contraloria.cdmx.gob.mx/combate/indexCombate.php" TargetMode="External"/><Relationship Id="rId7584" Type="http://schemas.openxmlformats.org/officeDocument/2006/relationships/hyperlink" Target="http://www.contraloria.cdmx.gob.mx/combate/indexCombate.php" TargetMode="External"/><Relationship Id="rId8982" Type="http://schemas.openxmlformats.org/officeDocument/2006/relationships/hyperlink" Target="http://www.contraloria.cdmx.gob.mx/combate/indexCombate.php" TargetMode="External"/><Relationship Id="rId10498"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3030" Type="http://schemas.openxmlformats.org/officeDocument/2006/relationships/hyperlink" Target="http://www.contraloria.cdmx.gob.mx/combate/indexCombate.php" TargetMode="External"/><Relationship Id="rId6186" Type="http://schemas.openxmlformats.org/officeDocument/2006/relationships/hyperlink" Target="http://www.contraloria.cdmx.gob.mx/combate/indexCombate.php" TargetMode="External"/><Relationship Id="rId7237" Type="http://schemas.openxmlformats.org/officeDocument/2006/relationships/hyperlink" Target="http://www.contraloria.cdmx.gob.mx/combate/indexCombate.php" TargetMode="External"/><Relationship Id="rId8635" Type="http://schemas.openxmlformats.org/officeDocument/2006/relationships/hyperlink" Target="http://www.contraloria.cdmx.gob.mx/combate/indexCombate.php" TargetMode="External"/><Relationship Id="rId10565" Type="http://schemas.openxmlformats.org/officeDocument/2006/relationships/hyperlink" Target="http://www.contraloria.cdmx.gob.mx/combate/indexCombate.php" TargetMode="External"/><Relationship Id="rId7651" Type="http://schemas.openxmlformats.org/officeDocument/2006/relationships/hyperlink" Target="http://www.contraloria.cdmx.gob.mx/combate/indexCombate.php" TargetMode="External"/><Relationship Id="rId8702" Type="http://schemas.openxmlformats.org/officeDocument/2006/relationships/hyperlink" Target="http://www.contraloria.cdmx.gob.mx/combate/indexCombate.php" TargetMode="External"/><Relationship Id="rId10218" Type="http://schemas.openxmlformats.org/officeDocument/2006/relationships/hyperlink" Target="http://www.contraloria.cdmx.gob.mx/combate/indexCombate.php" TargetMode="External"/><Relationship Id="rId10632"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3847" Type="http://schemas.openxmlformats.org/officeDocument/2006/relationships/hyperlink" Target="http://www.contraloria.cdmx.gob.mx/combate/indexCombate.php" TargetMode="External"/><Relationship Id="rId6253" Type="http://schemas.openxmlformats.org/officeDocument/2006/relationships/hyperlink" Target="http://www.contraloria.cdmx.gob.mx/combate/indexCombate.php" TargetMode="External"/><Relationship Id="rId7304"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2863" Type="http://schemas.openxmlformats.org/officeDocument/2006/relationships/hyperlink" Target="http://www.contraloria.cdmx.gob.mx/combate/indexCombate.php" TargetMode="External"/><Relationship Id="rId3914" Type="http://schemas.openxmlformats.org/officeDocument/2006/relationships/hyperlink" Target="http://www.contraloria.cdmx.gob.mx/combate/indexCombate.php" TargetMode="External"/><Relationship Id="rId6320" Type="http://schemas.openxmlformats.org/officeDocument/2006/relationships/hyperlink" Target="http://www.contraloria.cdmx.gob.mx/combate/indexCombate.php" TargetMode="External"/><Relationship Id="rId9476" Type="http://schemas.openxmlformats.org/officeDocument/2006/relationships/hyperlink" Target="http://www.contraloria.cdmx.gob.mx/combate/indexCombate.php" TargetMode="External"/><Relationship Id="rId9890"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8078" Type="http://schemas.openxmlformats.org/officeDocument/2006/relationships/hyperlink" Target="http://www.contraloria.cdmx.gob.mx/combate/indexCombate.php" TargetMode="External"/><Relationship Id="rId8492" Type="http://schemas.openxmlformats.org/officeDocument/2006/relationships/hyperlink" Target="http://www.contraloria.cdmx.gob.mx/combate/indexCombate.php" TargetMode="External"/><Relationship Id="rId9129" Type="http://schemas.openxmlformats.org/officeDocument/2006/relationships/hyperlink" Target="http://www.contraloria.cdmx.gob.mx/combate/indexCombate.php" TargetMode="External"/><Relationship Id="rId9543" Type="http://schemas.openxmlformats.org/officeDocument/2006/relationships/hyperlink" Target="http://www.contraloria.cdmx.gob.mx/combate/indexCombate.php" TargetMode="External"/><Relationship Id="rId11059"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2930" Type="http://schemas.openxmlformats.org/officeDocument/2006/relationships/hyperlink" Target="http://www.contraloria.cdmx.gob.mx/combate/indexCombate.php" TargetMode="External"/><Relationship Id="rId4688" Type="http://schemas.openxmlformats.org/officeDocument/2006/relationships/hyperlink" Target="http://www.contraloria.cdmx.gob.mx/combate/indexCombate.php" TargetMode="External"/><Relationship Id="rId7094" Type="http://schemas.openxmlformats.org/officeDocument/2006/relationships/hyperlink" Target="http://www.contraloria.cdmx.gob.mx/combate/indexCombate.php" TargetMode="External"/><Relationship Id="rId8145" Type="http://schemas.openxmlformats.org/officeDocument/2006/relationships/hyperlink" Target="http://www.contraloria.cdmx.gob.mx/combate/indexCombate.php" TargetMode="External"/><Relationship Id="rId10075"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5739" Type="http://schemas.openxmlformats.org/officeDocument/2006/relationships/hyperlink" Target="http://www.contraloria.cdmx.gob.mx/combate/indexCombate.php" TargetMode="External"/><Relationship Id="rId7161" Type="http://schemas.openxmlformats.org/officeDocument/2006/relationships/hyperlink" Target="http://www.contraloria.cdmx.gob.mx/combate/indexCombate.php" TargetMode="External"/><Relationship Id="rId8212" Type="http://schemas.openxmlformats.org/officeDocument/2006/relationships/hyperlink" Target="http://www.contraloria.cdmx.gob.mx/combate/indexCombate.php" TargetMode="External"/><Relationship Id="rId9610" Type="http://schemas.openxmlformats.org/officeDocument/2006/relationships/hyperlink" Target="http://www.contraloria.cdmx.gob.mx/combate/indexCombate.php" TargetMode="External"/><Relationship Id="rId11126" Type="http://schemas.openxmlformats.org/officeDocument/2006/relationships/hyperlink" Target="http://www.contraloria.cdmx.gob.mx/combate/indexCombate.php" TargetMode="External"/><Relationship Id="rId4755" Type="http://schemas.openxmlformats.org/officeDocument/2006/relationships/hyperlink" Target="http://www.contraloria.cdmx.gob.mx/combate/indexCombate.php" TargetMode="External"/><Relationship Id="rId5806" Type="http://schemas.openxmlformats.org/officeDocument/2006/relationships/hyperlink" Target="http://www.contraloria.cdmx.gob.mx/combate/indexCombate.php" TargetMode="External"/><Relationship Id="rId10142"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3357" Type="http://schemas.openxmlformats.org/officeDocument/2006/relationships/hyperlink" Target="http://www.contraloria.cdmx.gob.mx/combate/indexCombate.php" TargetMode="External"/><Relationship Id="rId3771" Type="http://schemas.openxmlformats.org/officeDocument/2006/relationships/hyperlink" Target="http://www.contraloria.cdmx.gob.mx/combate/indexCombate.php" TargetMode="External"/><Relationship Id="rId4408" Type="http://schemas.openxmlformats.org/officeDocument/2006/relationships/hyperlink" Target="http://www.contraloria.cdmx.gob.mx/combate/indexCombate.php" TargetMode="External"/><Relationship Id="rId4822" Type="http://schemas.openxmlformats.org/officeDocument/2006/relationships/hyperlink" Target="http://www.contraloria.cdmx.gob.mx/combate/indexCombate.php" TargetMode="External"/><Relationship Id="rId7978" Type="http://schemas.openxmlformats.org/officeDocument/2006/relationships/hyperlink" Target="http://www.contraloria.cdmx.gob.mx/combate/indexCombate.php" TargetMode="External"/><Relationship Id="rId10959"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3424" Type="http://schemas.openxmlformats.org/officeDocument/2006/relationships/hyperlink" Target="http://www.contraloria.cdmx.gob.mx/combate/indexCombate.php" TargetMode="External"/><Relationship Id="rId6994"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5596" Type="http://schemas.openxmlformats.org/officeDocument/2006/relationships/hyperlink" Target="http://www.contraloria.cdmx.gob.mx/combate/indexCombate.php" TargetMode="External"/><Relationship Id="rId6647" Type="http://schemas.openxmlformats.org/officeDocument/2006/relationships/hyperlink" Target="http://www.contraloria.cdmx.gob.mx/combate/indexCombate.php" TargetMode="External"/><Relationship Id="rId9053"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4198" Type="http://schemas.openxmlformats.org/officeDocument/2006/relationships/hyperlink" Target="http://www.contraloria.cdmx.gob.mx/combate/indexCombate.php" TargetMode="External"/><Relationship Id="rId5249" Type="http://schemas.openxmlformats.org/officeDocument/2006/relationships/hyperlink" Target="http://www.contraloria.cdmx.gob.mx/combate/indexCombate.php" TargetMode="External"/><Relationship Id="rId5663" Type="http://schemas.openxmlformats.org/officeDocument/2006/relationships/hyperlink" Target="http://www.contraloria.cdmx.gob.mx/combate/indexCombate.php" TargetMode="External"/><Relationship Id="rId9120" Type="http://schemas.openxmlformats.org/officeDocument/2006/relationships/hyperlink" Target="http://www.contraloria.cdmx.gob.mx/combate/indexCombate.php" TargetMode="External"/><Relationship Id="rId11050" Type="http://schemas.openxmlformats.org/officeDocument/2006/relationships/hyperlink" Target="http://www.contraloria.cdmx.gob.mx/combate/indexCombate.php" TargetMode="External"/><Relationship Id="rId4265" Type="http://schemas.openxmlformats.org/officeDocument/2006/relationships/hyperlink" Target="http://www.contraloria.cdmx.gob.mx/combate/indexCombate.php" TargetMode="External"/><Relationship Id="rId5316" Type="http://schemas.openxmlformats.org/officeDocument/2006/relationships/hyperlink" Target="http://www.contraloria.cdmx.gob.mx/combate/indexCombate.php" TargetMode="External"/><Relationship Id="rId6714"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5730" Type="http://schemas.openxmlformats.org/officeDocument/2006/relationships/hyperlink" Target="http://www.contraloria.cdmx.gob.mx/combate/indexCombate.php" TargetMode="External"/><Relationship Id="rId8886" Type="http://schemas.openxmlformats.org/officeDocument/2006/relationships/hyperlink" Target="http://www.contraloria.cdmx.gob.mx/combate/indexCombate.php" TargetMode="External"/><Relationship Id="rId9937"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3281" Type="http://schemas.openxmlformats.org/officeDocument/2006/relationships/hyperlink" Target="http://www.contraloria.cdmx.gob.mx/combate/indexCombate.php" TargetMode="External"/><Relationship Id="rId4332" Type="http://schemas.openxmlformats.org/officeDocument/2006/relationships/hyperlink" Target="http://www.contraloria.cdmx.gob.mx/combate/indexCombate.php" TargetMode="External"/><Relationship Id="rId7488" Type="http://schemas.openxmlformats.org/officeDocument/2006/relationships/hyperlink" Target="http://www.contraloria.cdmx.gob.mx/combate/indexCombate.php" TargetMode="External"/><Relationship Id="rId8539" Type="http://schemas.openxmlformats.org/officeDocument/2006/relationships/hyperlink" Target="http://www.contraloria.cdmx.gob.mx/combate/indexCombate.php" TargetMode="External"/><Relationship Id="rId8953" Type="http://schemas.openxmlformats.org/officeDocument/2006/relationships/hyperlink" Target="http://www.contraloria.cdmx.gob.mx/combate/indexCombate.php" TargetMode="External"/><Relationship Id="rId10469" Type="http://schemas.openxmlformats.org/officeDocument/2006/relationships/hyperlink" Target="http://www.contraloria.cdmx.gob.mx/combate/indexCombate.php" TargetMode="External"/><Relationship Id="rId10883" Type="http://schemas.openxmlformats.org/officeDocument/2006/relationships/hyperlink" Target="http://www.contraloria.cdmx.gob.mx/combate/indexCombate.php" TargetMode="External"/><Relationship Id="rId7555" Type="http://schemas.openxmlformats.org/officeDocument/2006/relationships/hyperlink" Target="http://www.contraloria.cdmx.gob.mx/combate/indexCombate.php" TargetMode="External"/><Relationship Id="rId8606" Type="http://schemas.openxmlformats.org/officeDocument/2006/relationships/hyperlink" Target="http://www.contraloria.cdmx.gob.mx/combate/indexCombate.php" TargetMode="External"/><Relationship Id="rId10536" Type="http://schemas.openxmlformats.org/officeDocument/2006/relationships/hyperlink" Target="http://www.contraloria.cdmx.gob.mx/combate/indexCombate.php" TargetMode="External"/><Relationship Id="rId3001" Type="http://schemas.openxmlformats.org/officeDocument/2006/relationships/hyperlink" Target="http://www.contraloria.cdmx.gob.mx/combate/indexCombate.php" TargetMode="External"/><Relationship Id="rId6157" Type="http://schemas.openxmlformats.org/officeDocument/2006/relationships/hyperlink" Target="http://www.contraloria.cdmx.gob.mx/combate/indexCombate.php" TargetMode="External"/><Relationship Id="rId6571" Type="http://schemas.openxmlformats.org/officeDocument/2006/relationships/hyperlink" Target="http://www.contraloria.cdmx.gob.mx/combate/indexCombate.php" TargetMode="External"/><Relationship Id="rId7208" Type="http://schemas.openxmlformats.org/officeDocument/2006/relationships/hyperlink" Target="http://www.contraloria.cdmx.gob.mx/combate/indexCombate.php" TargetMode="External"/><Relationship Id="rId7622" Type="http://schemas.openxmlformats.org/officeDocument/2006/relationships/hyperlink" Target="http://www.contraloria.cdmx.gob.mx/combate/indexCombate.php" TargetMode="External"/><Relationship Id="rId10950"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5173" Type="http://schemas.openxmlformats.org/officeDocument/2006/relationships/hyperlink" Target="http://www.contraloria.cdmx.gob.mx/combate/indexCombate.php" TargetMode="External"/><Relationship Id="rId6224" Type="http://schemas.openxmlformats.org/officeDocument/2006/relationships/hyperlink" Target="http://www.contraloria.cdmx.gob.mx/combate/indexCombate.php" TargetMode="External"/><Relationship Id="rId9794" Type="http://schemas.openxmlformats.org/officeDocument/2006/relationships/hyperlink" Target="http://www.contraloria.cdmx.gob.mx/combate/indexCombate.php" TargetMode="External"/><Relationship Id="rId10603"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3818" Type="http://schemas.openxmlformats.org/officeDocument/2006/relationships/hyperlink" Target="http://www.contraloria.cdmx.gob.mx/combate/indexCombate.php" TargetMode="External"/><Relationship Id="rId5240" Type="http://schemas.openxmlformats.org/officeDocument/2006/relationships/hyperlink" Target="http://www.contraloria.cdmx.gob.mx/combate/indexCombate.php" TargetMode="External"/><Relationship Id="rId8396" Type="http://schemas.openxmlformats.org/officeDocument/2006/relationships/hyperlink" Target="http://www.contraloria.cdmx.gob.mx/combate/indexCombate.php" TargetMode="External"/><Relationship Id="rId9447"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2834" Type="http://schemas.openxmlformats.org/officeDocument/2006/relationships/hyperlink" Target="http://www.contraloria.cdmx.gob.mx/combate/indexCombate.php" TargetMode="External"/><Relationship Id="rId8049" Type="http://schemas.openxmlformats.org/officeDocument/2006/relationships/hyperlink" Target="http://www.contraloria.cdmx.gob.mx/combate/indexCombate.php" TargetMode="External"/><Relationship Id="rId9861" Type="http://schemas.openxmlformats.org/officeDocument/2006/relationships/hyperlink" Target="http://www.contraloria.cdmx.gob.mx/combate/indexCombate.php" TargetMode="External"/><Relationship Id="rId11377"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2901" Type="http://schemas.openxmlformats.org/officeDocument/2006/relationships/hyperlink" Target="http://www.contraloria.cdmx.gob.mx/combate/indexCombate.php" TargetMode="External"/><Relationship Id="rId7065" Type="http://schemas.openxmlformats.org/officeDocument/2006/relationships/hyperlink" Target="http://www.contraloria.cdmx.gob.mx/combate/indexCombate.php" TargetMode="External"/><Relationship Id="rId8463" Type="http://schemas.openxmlformats.org/officeDocument/2006/relationships/hyperlink" Target="http://www.contraloria.cdmx.gob.mx/combate/indexCombate.php" TargetMode="External"/><Relationship Id="rId9514" Type="http://schemas.openxmlformats.org/officeDocument/2006/relationships/hyperlink" Target="http://www.contraloria.cdmx.gob.mx/combate/indexCombate.php" TargetMode="External"/><Relationship Id="rId10393"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4659" Type="http://schemas.openxmlformats.org/officeDocument/2006/relationships/hyperlink" Target="http://www.contraloria.cdmx.gob.mx/combate/indexCombate.php" TargetMode="External"/><Relationship Id="rId8116" Type="http://schemas.openxmlformats.org/officeDocument/2006/relationships/hyperlink" Target="http://www.contraloria.cdmx.gob.mx/combate/indexCombate.php" TargetMode="External"/><Relationship Id="rId8530" Type="http://schemas.openxmlformats.org/officeDocument/2006/relationships/hyperlink" Target="http://www.contraloria.cdmx.gob.mx/combate/indexCombate.php" TargetMode="External"/><Relationship Id="rId10046" Type="http://schemas.openxmlformats.org/officeDocument/2006/relationships/hyperlink" Target="http://www.contraloria.cdmx.gob.mx/combate/indexCombate.php" TargetMode="External"/><Relationship Id="rId10460" Type="http://schemas.openxmlformats.org/officeDocument/2006/relationships/hyperlink" Target="http://www.contraloria.cdmx.gob.mx/combate/indexCombate.php" TargetMode="External"/><Relationship Id="rId3675" Type="http://schemas.openxmlformats.org/officeDocument/2006/relationships/hyperlink" Target="http://www.contraloria.cdmx.gob.mx/combate/indexCombate.php" TargetMode="External"/><Relationship Id="rId4726" Type="http://schemas.openxmlformats.org/officeDocument/2006/relationships/hyperlink" Target="http://www.contraloria.cdmx.gob.mx/combate/indexCombate.php" TargetMode="External"/><Relationship Id="rId6081" Type="http://schemas.openxmlformats.org/officeDocument/2006/relationships/hyperlink" Target="http://www.contraloria.cdmx.gob.mx/combate/indexCombate.php" TargetMode="External"/><Relationship Id="rId7132" Type="http://schemas.openxmlformats.org/officeDocument/2006/relationships/hyperlink" Target="http://www.contraloria.cdmx.gob.mx/combate/indexCombate.php" TargetMode="External"/><Relationship Id="rId10113"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3328" Type="http://schemas.openxmlformats.org/officeDocument/2006/relationships/hyperlink" Target="http://www.contraloria.cdmx.gob.mx/combate/indexCombate.php" TargetMode="External"/><Relationship Id="rId3742" Type="http://schemas.openxmlformats.org/officeDocument/2006/relationships/hyperlink" Target="http://www.contraloria.cdmx.gob.mx/combate/indexCombate.php" TargetMode="External"/><Relationship Id="rId6898"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7949" Type="http://schemas.openxmlformats.org/officeDocument/2006/relationships/hyperlink" Target="http://www.contraloria.cdmx.gob.mx/combate/indexCombate.php" TargetMode="External"/><Relationship Id="rId9371"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6965" Type="http://schemas.openxmlformats.org/officeDocument/2006/relationships/hyperlink" Target="http://www.contraloria.cdmx.gob.mx/combate/indexCombate.php" TargetMode="External"/><Relationship Id="rId9024"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4169" Type="http://schemas.openxmlformats.org/officeDocument/2006/relationships/hyperlink" Target="http://www.contraloria.cdmx.gob.mx/combate/indexCombate.php" TargetMode="External"/><Relationship Id="rId5567" Type="http://schemas.openxmlformats.org/officeDocument/2006/relationships/hyperlink" Target="http://www.contraloria.cdmx.gob.mx/combate/indexCombate.php" TargetMode="External"/><Relationship Id="rId5981" Type="http://schemas.openxmlformats.org/officeDocument/2006/relationships/hyperlink" Target="http://www.contraloria.cdmx.gob.mx/combate/indexCombate.php" TargetMode="External"/><Relationship Id="rId6618" Type="http://schemas.openxmlformats.org/officeDocument/2006/relationships/hyperlink" Target="http://www.contraloria.cdmx.gob.mx/combate/indexCombate.php" TargetMode="External"/><Relationship Id="rId8040" Type="http://schemas.openxmlformats.org/officeDocument/2006/relationships/hyperlink" Target="http://www.contraloria.cdmx.gob.mx/combate/indexCombate.php" TargetMode="External"/><Relationship Id="rId4583" Type="http://schemas.openxmlformats.org/officeDocument/2006/relationships/hyperlink" Target="http://www.contraloria.cdmx.gob.mx/combate/indexCombate.php" TargetMode="External"/><Relationship Id="rId5634" Type="http://schemas.openxmlformats.org/officeDocument/2006/relationships/hyperlink" Target="http://www.contraloria.cdmx.gob.mx/combate/indexCombate.php" TargetMode="External"/><Relationship Id="rId11021" Type="http://schemas.openxmlformats.org/officeDocument/2006/relationships/hyperlink" Target="http://www.contraloria.cdmx.gob.mx/combate/indexCombate.php" TargetMode="External"/><Relationship Id="rId3185" Type="http://schemas.openxmlformats.org/officeDocument/2006/relationships/hyperlink" Target="http://www.contraloria.cdmx.gob.mx/combate/indexCombate.php" TargetMode="External"/><Relationship Id="rId4236" Type="http://schemas.openxmlformats.org/officeDocument/2006/relationships/hyperlink" Target="http://www.contraloria.cdmx.gob.mx/combate/indexCombate.php" TargetMode="External"/><Relationship Id="rId4650" Type="http://schemas.openxmlformats.org/officeDocument/2006/relationships/hyperlink" Target="http://www.contraloria.cdmx.gob.mx/combate/indexCombate.php" TargetMode="External"/><Relationship Id="rId5701" Type="http://schemas.openxmlformats.org/officeDocument/2006/relationships/hyperlink" Target="http://www.contraloria.cdmx.gob.mx/combate/indexCombate.php" TargetMode="External"/><Relationship Id="rId8857" Type="http://schemas.openxmlformats.org/officeDocument/2006/relationships/hyperlink" Target="http://www.contraloria.cdmx.gob.mx/combate/indexCombate.php" TargetMode="External"/><Relationship Id="rId9908" Type="http://schemas.openxmlformats.org/officeDocument/2006/relationships/hyperlink" Target="http://www.contraloria.cdmx.gob.mx/combate/indexCombate.php" TargetMode="External"/><Relationship Id="rId3252" Type="http://schemas.openxmlformats.org/officeDocument/2006/relationships/hyperlink" Target="http://www.contraloria.cdmx.gob.mx/combate/indexCombate.php" TargetMode="External"/><Relationship Id="rId4303" Type="http://schemas.openxmlformats.org/officeDocument/2006/relationships/hyperlink" Target="http://www.contraloria.cdmx.gob.mx/combate/indexCombate.php" TargetMode="External"/><Relationship Id="rId7459" Type="http://schemas.openxmlformats.org/officeDocument/2006/relationships/hyperlink" Target="http://www.contraloria.cdmx.gob.mx/combate/indexCombate.php" TargetMode="External"/><Relationship Id="rId7873" Type="http://schemas.openxmlformats.org/officeDocument/2006/relationships/hyperlink" Target="http://www.contraloria.cdmx.gob.mx/combate/indexCombate.php" TargetMode="External"/><Relationship Id="rId10787"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6475" Type="http://schemas.openxmlformats.org/officeDocument/2006/relationships/hyperlink" Target="http://www.contraloria.cdmx.gob.mx/combate/indexCombate.php" TargetMode="External"/><Relationship Id="rId7526" Type="http://schemas.openxmlformats.org/officeDocument/2006/relationships/hyperlink" Target="http://www.contraloria.cdmx.gob.mx/combate/indexCombate.php" TargetMode="External"/><Relationship Id="rId8924" Type="http://schemas.openxmlformats.org/officeDocument/2006/relationships/hyperlink" Target="http://www.contraloria.cdmx.gob.mx/combate/indexCombate.php" TargetMode="External"/><Relationship Id="rId10854"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5077" Type="http://schemas.openxmlformats.org/officeDocument/2006/relationships/hyperlink" Target="http://www.contraloria.cdmx.gob.mx/combate/indexCombate.php" TargetMode="External"/><Relationship Id="rId6128" Type="http://schemas.openxmlformats.org/officeDocument/2006/relationships/hyperlink" Target="http://www.contraloria.cdmx.gob.mx/combate/indexCombate.php" TargetMode="External"/><Relationship Id="rId7940" Type="http://schemas.openxmlformats.org/officeDocument/2006/relationships/hyperlink" Target="http://www.contraloria.cdmx.gob.mx/combate/indexCombate.php" TargetMode="External"/><Relationship Id="rId10507" Type="http://schemas.openxmlformats.org/officeDocument/2006/relationships/hyperlink" Target="http://www.contraloria.cdmx.gob.mx/combate/indexCombate.php" TargetMode="External"/><Relationship Id="rId10921" Type="http://schemas.openxmlformats.org/officeDocument/2006/relationships/hyperlink" Target="http://www.contraloria.cdmx.gob.mx/combate/indexCombate.php" TargetMode="External"/><Relationship Id="rId4093" Type="http://schemas.openxmlformats.org/officeDocument/2006/relationships/hyperlink" Target="http://www.contraloria.cdmx.gob.mx/combate/indexCombate.php" TargetMode="External"/><Relationship Id="rId5144" Type="http://schemas.openxmlformats.org/officeDocument/2006/relationships/hyperlink" Target="http://www.contraloria.cdmx.gob.mx/combate/indexCombate.php" TargetMode="External"/><Relationship Id="rId5491" Type="http://schemas.openxmlformats.org/officeDocument/2006/relationships/hyperlink" Target="http://www.contraloria.cdmx.gob.mx/combate/indexCombate.php" TargetMode="External"/><Relationship Id="rId6542" Type="http://schemas.openxmlformats.org/officeDocument/2006/relationships/hyperlink" Target="http://www.contraloria.cdmx.gob.mx/combate/indexCombate.php" TargetMode="External"/><Relationship Id="rId9698"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9765"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4160" Type="http://schemas.openxmlformats.org/officeDocument/2006/relationships/hyperlink" Target="http://www.contraloria.cdmx.gob.mx/combate/indexCombate.php" TargetMode="External"/><Relationship Id="rId5211" Type="http://schemas.openxmlformats.org/officeDocument/2006/relationships/hyperlink" Target="http://www.contraloria.cdmx.gob.mx/combate/indexCombate.php" TargetMode="External"/><Relationship Id="rId8367" Type="http://schemas.openxmlformats.org/officeDocument/2006/relationships/hyperlink" Target="http://www.contraloria.cdmx.gob.mx/combate/indexCombate.php" TargetMode="External"/><Relationship Id="rId8781" Type="http://schemas.openxmlformats.org/officeDocument/2006/relationships/hyperlink" Target="http://www.contraloria.cdmx.gob.mx/combate/indexCombate.php" TargetMode="External"/><Relationship Id="rId9418" Type="http://schemas.openxmlformats.org/officeDocument/2006/relationships/hyperlink" Target="http://www.contraloria.cdmx.gob.mx/combate/indexCombate.php" TargetMode="External"/><Relationship Id="rId9832" Type="http://schemas.openxmlformats.org/officeDocument/2006/relationships/hyperlink" Target="http://www.contraloria.cdmx.gob.mx/combate/indexCombate.php" TargetMode="External"/><Relationship Id="rId10297" Type="http://schemas.openxmlformats.org/officeDocument/2006/relationships/hyperlink" Target="http://www.contraloria.cdmx.gob.mx/combate/indexCombate.php" TargetMode="External"/><Relationship Id="rId11348"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4977" Type="http://schemas.openxmlformats.org/officeDocument/2006/relationships/hyperlink" Target="http://www.contraloria.cdmx.gob.mx/combate/indexCombate.php" TargetMode="External"/><Relationship Id="rId7383" Type="http://schemas.openxmlformats.org/officeDocument/2006/relationships/hyperlink" Target="http://www.contraloria.cdmx.gob.mx/combate/indexCombate.php" TargetMode="External"/><Relationship Id="rId8434" Type="http://schemas.openxmlformats.org/officeDocument/2006/relationships/hyperlink" Target="http://www.contraloria.cdmx.gob.mx/combate/indexCombate.php" TargetMode="External"/><Relationship Id="rId10364" Type="http://schemas.openxmlformats.org/officeDocument/2006/relationships/hyperlink" Target="http://www.contraloria.cdmx.gob.mx/combate/indexCombate.php" TargetMode="External"/><Relationship Id="rId3579" Type="http://schemas.openxmlformats.org/officeDocument/2006/relationships/hyperlink" Target="http://www.contraloria.cdmx.gob.mx/combate/indexCombate.php" TargetMode="External"/><Relationship Id="rId7036" Type="http://schemas.openxmlformats.org/officeDocument/2006/relationships/hyperlink" Target="http://www.contraloria.cdmx.gob.mx/combate/indexCombate.php" TargetMode="External"/><Relationship Id="rId7450" Type="http://schemas.openxmlformats.org/officeDocument/2006/relationships/hyperlink" Target="http://www.contraloria.cdmx.gob.mx/combate/indexCombate.php" TargetMode="External"/><Relationship Id="rId8501" Type="http://schemas.openxmlformats.org/officeDocument/2006/relationships/hyperlink" Target="http://www.contraloria.cdmx.gob.mx/combate/indexCombate.php" TargetMode="External"/><Relationship Id="rId10017" Type="http://schemas.openxmlformats.org/officeDocument/2006/relationships/hyperlink" Target="http://www.contraloria.cdmx.gob.mx/combate/indexCombate.php" TargetMode="External"/><Relationship Id="rId11415"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3993" Type="http://schemas.openxmlformats.org/officeDocument/2006/relationships/hyperlink" Target="http://www.contraloria.cdmx.gob.mx/combate/indexCombate.php" TargetMode="External"/><Relationship Id="rId6052" Type="http://schemas.openxmlformats.org/officeDocument/2006/relationships/hyperlink" Target="http://www.contraloria.cdmx.gob.mx/combate/indexCombate.php" TargetMode="External"/><Relationship Id="rId7103" Type="http://schemas.openxmlformats.org/officeDocument/2006/relationships/hyperlink" Target="http://www.contraloria.cdmx.gob.mx/combate/indexCombate.php" TargetMode="External"/><Relationship Id="rId10431"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3646" Type="http://schemas.openxmlformats.org/officeDocument/2006/relationships/hyperlink" Target="http://www.contraloria.cdmx.gob.mx/combate/indexCombate.php" TargetMode="External"/><Relationship Id="rId9275"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3713" Type="http://schemas.openxmlformats.org/officeDocument/2006/relationships/hyperlink" Target="http://www.contraloria.cdmx.gob.mx/combate/indexCombate.php" TargetMode="External"/><Relationship Id="rId6869"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5885" Type="http://schemas.openxmlformats.org/officeDocument/2006/relationships/hyperlink" Target="http://www.contraloria.cdmx.gob.mx/combate/indexCombate.php" TargetMode="External"/><Relationship Id="rId6936" Type="http://schemas.openxmlformats.org/officeDocument/2006/relationships/hyperlink" Target="http://www.contraloria.cdmx.gob.mx/combate/indexCombate.php" TargetMode="External"/><Relationship Id="rId8291" Type="http://schemas.openxmlformats.org/officeDocument/2006/relationships/hyperlink" Target="http://www.contraloria.cdmx.gob.mx/combate/indexCombate.php" TargetMode="External"/><Relationship Id="rId9342" Type="http://schemas.openxmlformats.org/officeDocument/2006/relationships/hyperlink" Target="http://www.contraloria.cdmx.gob.mx/combate/indexCombate.php" TargetMode="External"/><Relationship Id="rId11272"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4487" Type="http://schemas.openxmlformats.org/officeDocument/2006/relationships/hyperlink" Target="http://www.contraloria.cdmx.gob.mx/combate/indexCombate.php" TargetMode="External"/><Relationship Id="rId5538" Type="http://schemas.openxmlformats.org/officeDocument/2006/relationships/hyperlink" Target="http://www.contraloria.cdmx.gob.mx/combate/indexCombate.php" TargetMode="External"/><Relationship Id="rId5952" Type="http://schemas.openxmlformats.org/officeDocument/2006/relationships/hyperlink" Target="http://www.contraloria.cdmx.gob.mx/combate/indexCombate.php" TargetMode="External"/><Relationship Id="rId3089" Type="http://schemas.openxmlformats.org/officeDocument/2006/relationships/hyperlink" Target="http://www.contraloria.cdmx.gob.mx/combate/indexCombate.php" TargetMode="External"/><Relationship Id="rId4554" Type="http://schemas.openxmlformats.org/officeDocument/2006/relationships/hyperlink" Target="http://www.contraloria.cdmx.gob.mx/combate/indexCombate.php" TargetMode="External"/><Relationship Id="rId5605" Type="http://schemas.openxmlformats.org/officeDocument/2006/relationships/hyperlink" Target="http://www.contraloria.cdmx.gob.mx/combate/indexCombate.php" TargetMode="External"/><Relationship Id="rId8011" Type="http://schemas.openxmlformats.org/officeDocument/2006/relationships/hyperlink" Target="http://www.contraloria.cdmx.gob.mx/combate/indexCombate.php" TargetMode="External"/><Relationship Id="rId3156" Type="http://schemas.openxmlformats.org/officeDocument/2006/relationships/hyperlink" Target="http://www.contraloria.cdmx.gob.mx/combate/indexCombate.php" TargetMode="External"/><Relationship Id="rId4207"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3223" Type="http://schemas.openxmlformats.org/officeDocument/2006/relationships/hyperlink" Target="http://www.contraloria.cdmx.gob.mx/combate/indexCombate.php" TargetMode="External"/><Relationship Id="rId3570" Type="http://schemas.openxmlformats.org/officeDocument/2006/relationships/hyperlink" Target="http://www.contraloria.cdmx.gob.mx/combate/indexCombate.php" TargetMode="External"/><Relationship Id="rId4621" Type="http://schemas.openxmlformats.org/officeDocument/2006/relationships/hyperlink" Target="http://www.contraloria.cdmx.gob.mx/combate/indexCombate.php" TargetMode="External"/><Relationship Id="rId6379" Type="http://schemas.openxmlformats.org/officeDocument/2006/relationships/hyperlink" Target="http://www.contraloria.cdmx.gob.mx/combate/indexCombate.php" TargetMode="External"/><Relationship Id="rId7777" Type="http://schemas.openxmlformats.org/officeDocument/2006/relationships/hyperlink" Target="http://www.contraloria.cdmx.gob.mx/combate/indexCombate.php" TargetMode="External"/><Relationship Id="rId8828" Type="http://schemas.openxmlformats.org/officeDocument/2006/relationships/hyperlink" Target="http://www.contraloria.cdmx.gob.mx/combate/indexCombate.php" TargetMode="External"/><Relationship Id="rId10758"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6793" Type="http://schemas.openxmlformats.org/officeDocument/2006/relationships/hyperlink" Target="http://www.contraloria.cdmx.gob.mx/combate/indexCombate.php" TargetMode="External"/><Relationship Id="rId7844" Type="http://schemas.openxmlformats.org/officeDocument/2006/relationships/hyperlink" Target="http://www.contraloria.cdmx.gob.mx/combate/indexCombate.php" TargetMode="External"/><Relationship Id="rId10825" Type="http://schemas.openxmlformats.org/officeDocument/2006/relationships/hyperlink" Target="http://www.contraloria.cdmx.gob.mx/combate/indexCombate.php" TargetMode="External"/><Relationship Id="rId2989" Type="http://schemas.openxmlformats.org/officeDocument/2006/relationships/hyperlink" Target="http://www.contraloria.cdmx.gob.mx/combate/indexCombate.php" TargetMode="External"/><Relationship Id="rId5395" Type="http://schemas.openxmlformats.org/officeDocument/2006/relationships/hyperlink" Target="http://www.contraloria.cdmx.gob.mx/combate/indexCombate.php" TargetMode="External"/><Relationship Id="rId6446" Type="http://schemas.openxmlformats.org/officeDocument/2006/relationships/hyperlink" Target="http://www.contraloria.cdmx.gob.mx/combate/indexCombate.php" TargetMode="External"/><Relationship Id="rId6860" Type="http://schemas.openxmlformats.org/officeDocument/2006/relationships/hyperlink" Target="http://www.contraloria.cdmx.gob.mx/combate/indexCombate.php" TargetMode="External"/><Relationship Id="rId7911"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5048" Type="http://schemas.openxmlformats.org/officeDocument/2006/relationships/hyperlink" Target="http://www.contraloria.cdmx.gob.mx/combate/indexCombate.php" TargetMode="External"/><Relationship Id="rId5462" Type="http://schemas.openxmlformats.org/officeDocument/2006/relationships/hyperlink" Target="http://www.contraloria.cdmx.gob.mx/combate/indexCombate.php" TargetMode="External"/><Relationship Id="rId6513" Type="http://schemas.openxmlformats.org/officeDocument/2006/relationships/hyperlink" Target="http://www.contraloria.cdmx.gob.mx/combate/indexCombate.php" TargetMode="External"/><Relationship Id="rId9669"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4064" Type="http://schemas.openxmlformats.org/officeDocument/2006/relationships/hyperlink" Target="http://www.contraloria.cdmx.gob.mx/combate/indexCombate.php" TargetMode="External"/><Relationship Id="rId5115" Type="http://schemas.openxmlformats.org/officeDocument/2006/relationships/hyperlink" Target="http://www.contraloria.cdmx.gob.mx/combate/indexCombate.php" TargetMode="External"/><Relationship Id="rId8685" Type="http://schemas.openxmlformats.org/officeDocument/2006/relationships/hyperlink" Target="http://www.contraloria.cdmx.gob.mx/combate/indexCombate.php" TargetMode="External"/><Relationship Id="rId9736" Type="http://schemas.openxmlformats.org/officeDocument/2006/relationships/hyperlink" Target="http://www.contraloria.cdmx.gob.mx/combate/indexCombate.php" TargetMode="External"/><Relationship Id="rId3080" Type="http://schemas.openxmlformats.org/officeDocument/2006/relationships/hyperlink" Target="http://www.contraloria.cdmx.gob.mx/combate/indexCombate.php" TargetMode="External"/><Relationship Id="rId4131" Type="http://schemas.openxmlformats.org/officeDocument/2006/relationships/hyperlink" Target="http://www.contraloria.cdmx.gob.mx/combate/indexCombate.php" TargetMode="External"/><Relationship Id="rId7287" Type="http://schemas.openxmlformats.org/officeDocument/2006/relationships/hyperlink" Target="http://www.contraloria.cdmx.gob.mx/combate/indexCombate.php" TargetMode="External"/><Relationship Id="rId8338"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7354" Type="http://schemas.openxmlformats.org/officeDocument/2006/relationships/hyperlink" Target="http://www.contraloria.cdmx.gob.mx/combate/indexCombate.php" TargetMode="External"/><Relationship Id="rId8752" Type="http://schemas.openxmlformats.org/officeDocument/2006/relationships/hyperlink" Target="http://www.contraloria.cdmx.gob.mx/combate/indexCombate.php" TargetMode="External"/><Relationship Id="rId9803" Type="http://schemas.openxmlformats.org/officeDocument/2006/relationships/hyperlink" Target="http://www.contraloria.cdmx.gob.mx/combate/indexCombate.php" TargetMode="External"/><Relationship Id="rId10268" Type="http://schemas.openxmlformats.org/officeDocument/2006/relationships/hyperlink" Target="http://www.contraloria.cdmx.gob.mx/combate/indexCombate.php" TargetMode="External"/><Relationship Id="rId10682" Type="http://schemas.openxmlformats.org/officeDocument/2006/relationships/hyperlink" Target="http://www.contraloria.cdmx.gob.mx/combate/indexCombate.php" TargetMode="External"/><Relationship Id="rId11319"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3897" Type="http://schemas.openxmlformats.org/officeDocument/2006/relationships/hyperlink" Target="http://www.contraloria.cdmx.gob.mx/combate/indexCombate.php" TargetMode="External"/><Relationship Id="rId4948" Type="http://schemas.openxmlformats.org/officeDocument/2006/relationships/hyperlink" Target="http://www.contraloria.cdmx.gob.mx/combate/indexCombate.php" TargetMode="External"/><Relationship Id="rId7007" Type="http://schemas.openxmlformats.org/officeDocument/2006/relationships/hyperlink" Target="http://www.contraloria.cdmx.gob.mx/combate/indexCombate.php" TargetMode="External"/><Relationship Id="rId8405" Type="http://schemas.openxmlformats.org/officeDocument/2006/relationships/hyperlink" Target="http://www.contraloria.cdmx.gob.mx/combate/indexCombate.php" TargetMode="External"/><Relationship Id="rId10335"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3964" Type="http://schemas.openxmlformats.org/officeDocument/2006/relationships/hyperlink" Target="http://www.contraloria.cdmx.gob.mx/combate/indexCombate.php" TargetMode="External"/><Relationship Id="rId6370" Type="http://schemas.openxmlformats.org/officeDocument/2006/relationships/hyperlink" Target="http://www.contraloria.cdmx.gob.mx/combate/indexCombate.php" TargetMode="External"/><Relationship Id="rId7421" Type="http://schemas.openxmlformats.org/officeDocument/2006/relationships/hyperlink" Target="http://www.contraloria.cdmx.gob.mx/combate/indexCombate.php" TargetMode="External"/><Relationship Id="rId1040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2980" Type="http://schemas.openxmlformats.org/officeDocument/2006/relationships/hyperlink" Target="http://www.contraloria.cdmx.gob.mx/combate/indexCombate.php" TargetMode="External"/><Relationship Id="rId3617" Type="http://schemas.openxmlformats.org/officeDocument/2006/relationships/hyperlink" Target="http://www.contraloria.cdmx.gob.mx/combate/indexCombate.php" TargetMode="External"/><Relationship Id="rId6023" Type="http://schemas.openxmlformats.org/officeDocument/2006/relationships/hyperlink" Target="http://www.contraloria.cdmx.gob.mx/combate/indexCombate.php" TargetMode="External"/><Relationship Id="rId9179" Type="http://schemas.openxmlformats.org/officeDocument/2006/relationships/hyperlink" Target="http://www.contraloria.cdmx.gob.mx/combate/indexCombate.php" TargetMode="External"/><Relationship Id="rId9593"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5789" Type="http://schemas.openxmlformats.org/officeDocument/2006/relationships/hyperlink" Target="http://www.contraloria.cdmx.gob.mx/combate/indexCombate.php" TargetMode="External"/><Relationship Id="rId8195" Type="http://schemas.openxmlformats.org/officeDocument/2006/relationships/hyperlink" Target="http://www.contraloria.cdmx.gob.mx/combate/indexCombate.php" TargetMode="External"/><Relationship Id="rId9246" Type="http://schemas.openxmlformats.org/officeDocument/2006/relationships/hyperlink" Target="http://www.contraloria.cdmx.gob.mx/combate/indexCombate.php" TargetMode="External"/><Relationship Id="rId9660" Type="http://schemas.openxmlformats.org/officeDocument/2006/relationships/hyperlink" Target="http://www.contraloria.cdmx.gob.mx/combate/indexCombate.php" TargetMode="External"/><Relationship Id="rId11176"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8262" Type="http://schemas.openxmlformats.org/officeDocument/2006/relationships/hyperlink" Target="http://www.contraloria.cdmx.gob.mx/combate/indexCombate.php" TargetMode="External"/><Relationship Id="rId9313" Type="http://schemas.openxmlformats.org/officeDocument/2006/relationships/hyperlink" Target="http://www.contraloria.cdmx.gob.mx/combate/indexCombate.php" TargetMode="External"/><Relationship Id="rId10192"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4458" Type="http://schemas.openxmlformats.org/officeDocument/2006/relationships/hyperlink" Target="http://www.contraloria.cdmx.gob.mx/combate/indexCombate.php" TargetMode="External"/><Relationship Id="rId5856" Type="http://schemas.openxmlformats.org/officeDocument/2006/relationships/hyperlink" Target="http://www.contraloria.cdmx.gob.mx/combate/indexCombate.php" TargetMode="External"/><Relationship Id="rId6907" Type="http://schemas.openxmlformats.org/officeDocument/2006/relationships/hyperlink" Target="http://www.contraloria.cdmx.gob.mx/combate/indexCombate.php" TargetMode="External"/><Relationship Id="rId11243" Type="http://schemas.openxmlformats.org/officeDocument/2006/relationships/hyperlink" Target="http://www.contraloria.cdmx.gob.mx/combate/indexCombate.php" TargetMode="External"/><Relationship Id="rId4872" Type="http://schemas.openxmlformats.org/officeDocument/2006/relationships/hyperlink" Target="http://www.contraloria.cdmx.gob.mx/combate/indexCombate.php" TargetMode="External"/><Relationship Id="rId5509" Type="http://schemas.openxmlformats.org/officeDocument/2006/relationships/hyperlink" Target="http://www.contraloria.cdmx.gob.mx/combate/indexCombate.php" TargetMode="External"/><Relationship Id="rId5923" Type="http://schemas.openxmlformats.org/officeDocument/2006/relationships/hyperlink" Target="http://www.contraloria.cdmx.gob.mx/combate/indexCombate.php" TargetMode="External"/><Relationship Id="rId11310"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3474" Type="http://schemas.openxmlformats.org/officeDocument/2006/relationships/hyperlink" Target="http://www.contraloria.cdmx.gob.mx/combate/indexCombate.php" TargetMode="External"/><Relationship Id="rId4525"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3127" Type="http://schemas.openxmlformats.org/officeDocument/2006/relationships/hyperlink" Target="http://www.contraloria.cdmx.gob.mx/combate/indexCombate.php" TargetMode="External"/><Relationship Id="rId3541" Type="http://schemas.openxmlformats.org/officeDocument/2006/relationships/hyperlink" Target="http://www.contraloria.cdmx.gob.mx/combate/indexCombate.php" TargetMode="External"/><Relationship Id="rId6697" Type="http://schemas.openxmlformats.org/officeDocument/2006/relationships/hyperlink" Target="http://www.contraloria.cdmx.gob.mx/combate/indexCombate.php" TargetMode="External"/><Relationship Id="rId7748"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5299" Type="http://schemas.openxmlformats.org/officeDocument/2006/relationships/hyperlink" Target="http://www.contraloria.cdmx.gob.mx/combate/indexCombate.php" TargetMode="External"/><Relationship Id="rId6764" Type="http://schemas.openxmlformats.org/officeDocument/2006/relationships/hyperlink" Target="http://www.contraloria.cdmx.gob.mx/combate/indexCombate.php" TargetMode="External"/><Relationship Id="rId7815" Type="http://schemas.openxmlformats.org/officeDocument/2006/relationships/hyperlink" Target="http://www.contraloria.cdmx.gob.mx/combate/indexCombate.php" TargetMode="External"/><Relationship Id="rId9170" Type="http://schemas.openxmlformats.org/officeDocument/2006/relationships/hyperlink" Target="http://www.contraloria.cdmx.gob.mx/combate/indexCombate.php" TargetMode="External"/><Relationship Id="rId10729"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5366" Type="http://schemas.openxmlformats.org/officeDocument/2006/relationships/hyperlink" Target="http://www.contraloria.cdmx.gob.mx/combate/indexCombate.php" TargetMode="External"/><Relationship Id="rId6417" Type="http://schemas.openxmlformats.org/officeDocument/2006/relationships/hyperlink" Target="http://www.contraloria.cdmx.gob.mx/combate/indexCombate.php" TargetMode="External"/><Relationship Id="rId4382" Type="http://schemas.openxmlformats.org/officeDocument/2006/relationships/hyperlink" Target="http://www.contraloria.cdmx.gob.mx/combate/indexCombate.php" TargetMode="External"/><Relationship Id="rId5019" Type="http://schemas.openxmlformats.org/officeDocument/2006/relationships/hyperlink" Target="http://www.contraloria.cdmx.gob.mx/combate/indexCombate.php" TargetMode="External"/><Relationship Id="rId5433" Type="http://schemas.openxmlformats.org/officeDocument/2006/relationships/hyperlink" Target="http://www.contraloria.cdmx.gob.mx/combate/indexCombate.php" TargetMode="External"/><Relationship Id="rId5780" Type="http://schemas.openxmlformats.org/officeDocument/2006/relationships/hyperlink" Target="http://www.contraloria.cdmx.gob.mx/combate/indexCombate.php" TargetMode="External"/><Relationship Id="rId6831" Type="http://schemas.openxmlformats.org/officeDocument/2006/relationships/hyperlink" Target="http://www.contraloria.cdmx.gob.mx/combate/indexCombate.php" TargetMode="External"/><Relationship Id="rId8589" Type="http://schemas.openxmlformats.org/officeDocument/2006/relationships/hyperlink" Target="http://www.contraloria.cdmx.gob.mx/combate/indexCombate.php" TargetMode="External"/><Relationship Id="rId9987"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4035"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5500" Type="http://schemas.openxmlformats.org/officeDocument/2006/relationships/hyperlink" Target="http://www.contraloria.cdmx.gob.mx/combate/indexCombate.php" TargetMode="External"/><Relationship Id="rId8656" Type="http://schemas.openxmlformats.org/officeDocument/2006/relationships/hyperlink" Target="http://www.contraloria.cdmx.gob.mx/combate/indexCombate.php" TargetMode="External"/><Relationship Id="rId9707" Type="http://schemas.openxmlformats.org/officeDocument/2006/relationships/hyperlink" Target="http://www.contraloria.cdmx.gob.mx/combate/indexCombate.php" TargetMode="External"/><Relationship Id="rId10586" Type="http://schemas.openxmlformats.org/officeDocument/2006/relationships/hyperlink" Target="http://www.contraloria.cdmx.gob.mx/combate/indexCombate.php" TargetMode="External"/><Relationship Id="rId3051" Type="http://schemas.openxmlformats.org/officeDocument/2006/relationships/hyperlink" Target="http://www.contraloria.cdmx.gob.mx/combate/indexCombate.php" TargetMode="External"/><Relationship Id="rId4102" Type="http://schemas.openxmlformats.org/officeDocument/2006/relationships/hyperlink" Target="http://www.contraloria.cdmx.gob.mx/combate/indexCombate.php" TargetMode="External"/><Relationship Id="rId7258" Type="http://schemas.openxmlformats.org/officeDocument/2006/relationships/hyperlink" Target="http://www.contraloria.cdmx.gob.mx/combate/indexCombate.php" TargetMode="External"/><Relationship Id="rId7672" Type="http://schemas.openxmlformats.org/officeDocument/2006/relationships/hyperlink" Target="http://www.contraloria.cdmx.gob.mx/combate/indexCombate.php" TargetMode="External"/><Relationship Id="rId8309" Type="http://schemas.openxmlformats.org/officeDocument/2006/relationships/hyperlink" Target="http://www.contraloria.cdmx.gob.mx/combate/indexCombate.php" TargetMode="External"/><Relationship Id="rId8723" Type="http://schemas.openxmlformats.org/officeDocument/2006/relationships/hyperlink" Target="http://www.contraloria.cdmx.gob.mx/combate/indexCombate.php" TargetMode="External"/><Relationship Id="rId10239" Type="http://schemas.openxmlformats.org/officeDocument/2006/relationships/hyperlink" Target="http://www.contraloria.cdmx.gob.mx/combate/indexCombate.php" TargetMode="External"/><Relationship Id="rId10653" Type="http://schemas.openxmlformats.org/officeDocument/2006/relationships/hyperlink" Target="http://www.contraloria.cdmx.gob.mx/combate/indexCombate.php" TargetMode="External"/><Relationship Id="rId3868" Type="http://schemas.openxmlformats.org/officeDocument/2006/relationships/hyperlink" Target="http://www.contraloria.cdmx.gob.mx/combate/indexCombate.php" TargetMode="External"/><Relationship Id="rId4919" Type="http://schemas.openxmlformats.org/officeDocument/2006/relationships/hyperlink" Target="http://www.contraloria.cdmx.gob.mx/combate/indexCombate.php" TargetMode="External"/><Relationship Id="rId6274" Type="http://schemas.openxmlformats.org/officeDocument/2006/relationships/hyperlink" Target="http://www.contraloria.cdmx.gob.mx/combate/indexCombate.php" TargetMode="External"/><Relationship Id="rId7325" Type="http://schemas.openxmlformats.org/officeDocument/2006/relationships/hyperlink" Target="http://www.contraloria.cdmx.gob.mx/combate/indexCombate.php" TargetMode="External"/><Relationship Id="rId10306"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2884" Type="http://schemas.openxmlformats.org/officeDocument/2006/relationships/hyperlink" Target="http://www.contraloria.cdmx.gob.mx/combate/indexCombate.php" TargetMode="External"/><Relationship Id="rId5290" Type="http://schemas.openxmlformats.org/officeDocument/2006/relationships/hyperlink" Target="http://www.contraloria.cdmx.gob.mx/combate/indexCombate.php" TargetMode="External"/><Relationship Id="rId6341" Type="http://schemas.openxmlformats.org/officeDocument/2006/relationships/hyperlink" Target="http://www.contraloria.cdmx.gob.mx/combate/indexCombate.php" TargetMode="External"/><Relationship Id="rId9497" Type="http://schemas.openxmlformats.org/officeDocument/2006/relationships/hyperlink" Target="http://www.contraloria.cdmx.gob.mx/combate/indexCombate.php" TargetMode="External"/><Relationship Id="rId10720"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3935" Type="http://schemas.openxmlformats.org/officeDocument/2006/relationships/hyperlink" Target="http://www.contraloria.cdmx.gob.mx/combate/indexCombate.php" TargetMode="External"/><Relationship Id="rId8099" Type="http://schemas.openxmlformats.org/officeDocument/2006/relationships/hyperlink" Target="http://www.contraloria.cdmx.gob.mx/combate/indexCombate.php" TargetMode="External"/><Relationship Id="rId9564"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2951" Type="http://schemas.openxmlformats.org/officeDocument/2006/relationships/hyperlink" Target="http://www.contraloria.cdmx.gob.mx/combate/indexCombate.php" TargetMode="External"/><Relationship Id="rId5010" Type="http://schemas.openxmlformats.org/officeDocument/2006/relationships/hyperlink" Target="http://www.contraloria.cdmx.gob.mx/combate/indexCombate.php" TargetMode="External"/><Relationship Id="rId8166" Type="http://schemas.openxmlformats.org/officeDocument/2006/relationships/hyperlink" Target="http://www.contraloria.cdmx.gob.mx/combate/indexCombate.php" TargetMode="External"/><Relationship Id="rId9217"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8580" Type="http://schemas.openxmlformats.org/officeDocument/2006/relationships/hyperlink" Target="http://www.contraloria.cdmx.gob.mx/combate/indexCombate.php" TargetMode="External"/><Relationship Id="rId9631" Type="http://schemas.openxmlformats.org/officeDocument/2006/relationships/hyperlink" Target="http://www.contraloria.cdmx.gob.mx/combate/indexCombate.php" TargetMode="External"/><Relationship Id="rId10096" Type="http://schemas.openxmlformats.org/officeDocument/2006/relationships/hyperlink" Target="http://www.contraloria.cdmx.gob.mx/combate/indexCombate.php" TargetMode="External"/><Relationship Id="rId11147"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4776" Type="http://schemas.openxmlformats.org/officeDocument/2006/relationships/hyperlink" Target="http://www.contraloria.cdmx.gob.mx/combate/indexCombate.php" TargetMode="External"/><Relationship Id="rId5827" Type="http://schemas.openxmlformats.org/officeDocument/2006/relationships/hyperlink" Target="http://www.contraloria.cdmx.gob.mx/combate/indexCombate.php" TargetMode="External"/><Relationship Id="rId7182" Type="http://schemas.openxmlformats.org/officeDocument/2006/relationships/hyperlink" Target="http://www.contraloria.cdmx.gob.mx/combate/indexCombate.php" TargetMode="External"/><Relationship Id="rId8233" Type="http://schemas.openxmlformats.org/officeDocument/2006/relationships/hyperlink" Target="http://www.contraloria.cdmx.gob.mx/combate/indexCombate.php" TargetMode="External"/><Relationship Id="rId10163" Type="http://schemas.openxmlformats.org/officeDocument/2006/relationships/hyperlink" Target="http://www.contraloria.cdmx.gob.mx/combate/indexCombate.php" TargetMode="External"/><Relationship Id="rId11214" Type="http://schemas.openxmlformats.org/officeDocument/2006/relationships/hyperlink" Target="http://www.contraloria.cdmx.gob.mx/combate/indexCombate.php" TargetMode="External"/><Relationship Id="rId3378" Type="http://schemas.openxmlformats.org/officeDocument/2006/relationships/hyperlink" Target="http://www.contraloria.cdmx.gob.mx/combate/indexCombate.php" TargetMode="External"/><Relationship Id="rId3792" Type="http://schemas.openxmlformats.org/officeDocument/2006/relationships/hyperlink" Target="http://www.contraloria.cdmx.gob.mx/combate/indexCombate.php" TargetMode="External"/><Relationship Id="rId4429" Type="http://schemas.openxmlformats.org/officeDocument/2006/relationships/hyperlink" Target="http://www.contraloria.cdmx.gob.mx/combate/indexCombate.php" TargetMode="External"/><Relationship Id="rId4843" Type="http://schemas.openxmlformats.org/officeDocument/2006/relationships/hyperlink" Target="http://www.contraloria.cdmx.gob.mx/combate/indexCombate.php" TargetMode="External"/><Relationship Id="rId7999" Type="http://schemas.openxmlformats.org/officeDocument/2006/relationships/hyperlink" Target="http://www.contraloria.cdmx.gob.mx/combate/indexCombate.php" TargetMode="External"/><Relationship Id="rId8300" Type="http://schemas.openxmlformats.org/officeDocument/2006/relationships/hyperlink" Target="http://www.contraloria.cdmx.gob.mx/combate/indexCombate.php" TargetMode="External"/><Relationship Id="rId10230"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3445"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3512" Type="http://schemas.openxmlformats.org/officeDocument/2006/relationships/hyperlink" Target="http://www.contraloria.cdmx.gob.mx/combate/indexCombate.php" TargetMode="External"/><Relationship Id="rId4910" Type="http://schemas.openxmlformats.org/officeDocument/2006/relationships/hyperlink" Target="http://www.contraloria.cdmx.gob.mx/combate/indexCombate.php" TargetMode="External"/><Relationship Id="rId6668" Type="http://schemas.openxmlformats.org/officeDocument/2006/relationships/hyperlink" Target="http://www.contraloria.cdmx.gob.mx/combate/indexCombate.php" TargetMode="External"/><Relationship Id="rId9074"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7719" Type="http://schemas.openxmlformats.org/officeDocument/2006/relationships/hyperlink" Target="http://www.contraloria.cdmx.gob.mx/combate/indexCombate.php" TargetMode="External"/><Relationship Id="rId8090" Type="http://schemas.openxmlformats.org/officeDocument/2006/relationships/hyperlink" Target="http://www.contraloria.cdmx.gob.mx/combate/indexCombate.php" TargetMode="External"/><Relationship Id="rId9141" Type="http://schemas.openxmlformats.org/officeDocument/2006/relationships/hyperlink" Target="http://www.contraloria.cdmx.gob.mx/combate/indexCombate.php" TargetMode="External"/><Relationship Id="rId4286" Type="http://schemas.openxmlformats.org/officeDocument/2006/relationships/hyperlink" Target="http://www.contraloria.cdmx.gob.mx/combate/indexCombate.php" TargetMode="External"/><Relationship Id="rId5684" Type="http://schemas.openxmlformats.org/officeDocument/2006/relationships/hyperlink" Target="http://www.contraloria.cdmx.gob.mx/combate/indexCombate.php" TargetMode="External"/><Relationship Id="rId6735" Type="http://schemas.openxmlformats.org/officeDocument/2006/relationships/hyperlink" Target="http://www.contraloria.cdmx.gob.mx/combate/indexCombate.php" TargetMode="External"/><Relationship Id="rId11071"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5337" Type="http://schemas.openxmlformats.org/officeDocument/2006/relationships/hyperlink" Target="http://www.contraloria.cdmx.gob.mx/combate/indexCombate.php" TargetMode="External"/><Relationship Id="rId5751" Type="http://schemas.openxmlformats.org/officeDocument/2006/relationships/hyperlink" Target="http://www.contraloria.cdmx.gob.mx/combate/indexCombate.php" TargetMode="External"/><Relationship Id="rId6802" Type="http://schemas.openxmlformats.org/officeDocument/2006/relationships/hyperlink" Target="http://www.contraloria.cdmx.gob.mx/combate/indexCombate.php" TargetMode="External"/><Relationship Id="rId9958"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4353" Type="http://schemas.openxmlformats.org/officeDocument/2006/relationships/hyperlink" Target="http://www.contraloria.cdmx.gob.mx/combate/indexCombate.php" TargetMode="External"/><Relationship Id="rId5404" Type="http://schemas.openxmlformats.org/officeDocument/2006/relationships/hyperlink" Target="http://www.contraloria.cdmx.gob.mx/combate/indexCombate.php" TargetMode="External"/><Relationship Id="rId8974" Type="http://schemas.openxmlformats.org/officeDocument/2006/relationships/hyperlink" Target="http://www.contraloria.cdmx.gob.mx/combate/indexCombate.php" TargetMode="External"/><Relationship Id="rId4006" Type="http://schemas.openxmlformats.org/officeDocument/2006/relationships/hyperlink" Target="http://www.contraloria.cdmx.gob.mx/combate/indexCombate.php" TargetMode="External"/><Relationship Id="rId4420" Type="http://schemas.openxmlformats.org/officeDocument/2006/relationships/hyperlink" Target="http://www.contraloria.cdmx.gob.mx/combate/indexCombate.php" TargetMode="External"/><Relationship Id="rId7576" Type="http://schemas.openxmlformats.org/officeDocument/2006/relationships/hyperlink" Target="http://www.contraloria.cdmx.gob.mx/combate/indexCombate.php" TargetMode="External"/><Relationship Id="rId7990" Type="http://schemas.openxmlformats.org/officeDocument/2006/relationships/hyperlink" Target="http://www.contraloria.cdmx.gob.mx/combate/indexCombate.php" TargetMode="External"/><Relationship Id="rId8627"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22" Type="http://schemas.openxmlformats.org/officeDocument/2006/relationships/hyperlink" Target="http://www.contraloria.cdmx.gob.mx/combate/indexCombate.php" TargetMode="External"/><Relationship Id="rId6178" Type="http://schemas.openxmlformats.org/officeDocument/2006/relationships/hyperlink" Target="http://www.contraloria.cdmx.gob.mx/combate/indexCombate.php" TargetMode="External"/><Relationship Id="rId6592" Type="http://schemas.openxmlformats.org/officeDocument/2006/relationships/hyperlink" Target="http://www.contraloria.cdmx.gob.mx/combate/indexCombate.php" TargetMode="External"/><Relationship Id="rId7229" Type="http://schemas.openxmlformats.org/officeDocument/2006/relationships/hyperlink" Target="http://www.contraloria.cdmx.gob.mx/combate/indexCombate.php" TargetMode="External"/><Relationship Id="rId7643" Type="http://schemas.openxmlformats.org/officeDocument/2006/relationships/hyperlink" Target="http://www.contraloria.cdmx.gob.mx/combate/indexCombate.php" TargetMode="External"/><Relationship Id="rId10557" Type="http://schemas.openxmlformats.org/officeDocument/2006/relationships/hyperlink" Target="http://www.contraloria.cdmx.gob.mx/combate/indexCombate.php" TargetMode="External"/><Relationship Id="rId10971" Type="http://schemas.openxmlformats.org/officeDocument/2006/relationships/hyperlink" Target="http://www.contraloria.cdmx.gob.mx/combate/indexCombate.php" TargetMode="External"/><Relationship Id="rId5194" Type="http://schemas.openxmlformats.org/officeDocument/2006/relationships/hyperlink" Target="http://www.contraloria.cdmx.gob.mx/combate/indexCombate.php" TargetMode="External"/><Relationship Id="rId6245" Type="http://schemas.openxmlformats.org/officeDocument/2006/relationships/hyperlink" Target="http://www.contraloria.cdmx.gob.mx/combate/indexCombate.php" TargetMode="External"/><Relationship Id="rId10624"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3839" Type="http://schemas.openxmlformats.org/officeDocument/2006/relationships/hyperlink" Target="http://www.contraloria.cdmx.gob.mx/combate/indexCombate.php" TargetMode="External"/><Relationship Id="rId7710" Type="http://schemas.openxmlformats.org/officeDocument/2006/relationships/hyperlink" Target="http://www.contraloria.cdmx.gob.mx/combate/indexCombate.php" TargetMode="External"/><Relationship Id="rId2855" Type="http://schemas.openxmlformats.org/officeDocument/2006/relationships/hyperlink" Target="http://www.contraloria.cdmx.gob.mx/combate/indexCombate.php" TargetMode="External"/><Relationship Id="rId3906" Type="http://schemas.openxmlformats.org/officeDocument/2006/relationships/hyperlink" Target="http://www.contraloria.cdmx.gob.mx/combate/indexCombate.php" TargetMode="External"/><Relationship Id="rId5261" Type="http://schemas.openxmlformats.org/officeDocument/2006/relationships/hyperlink" Target="http://www.contraloria.cdmx.gob.mx/combate/indexCombate.php" TargetMode="External"/><Relationship Id="rId6312" Type="http://schemas.openxmlformats.org/officeDocument/2006/relationships/hyperlink" Target="http://www.contraloria.cdmx.gob.mx/combate/indexCombate.php" TargetMode="External"/><Relationship Id="rId9468" Type="http://schemas.openxmlformats.org/officeDocument/2006/relationships/hyperlink" Target="http://www.contraloria.cdmx.gob.mx/combate/indexCombate.php" TargetMode="External"/><Relationship Id="rId9882" Type="http://schemas.openxmlformats.org/officeDocument/2006/relationships/hyperlink" Target="http://www.contraloria.cdmx.gob.mx/combate/indexCombate.php" TargetMode="External"/><Relationship Id="rId11398"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2922" Type="http://schemas.openxmlformats.org/officeDocument/2006/relationships/hyperlink" Target="http://www.contraloria.cdmx.gob.mx/combate/indexCombate.php" TargetMode="External"/><Relationship Id="rId8484" Type="http://schemas.openxmlformats.org/officeDocument/2006/relationships/hyperlink" Target="http://www.contraloria.cdmx.gob.mx/combate/indexCombate.php" TargetMode="External"/><Relationship Id="rId9535"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7086" Type="http://schemas.openxmlformats.org/officeDocument/2006/relationships/hyperlink" Target="http://www.contraloria.cdmx.gob.mx/combate/indexCombate.php" TargetMode="External"/><Relationship Id="rId8137" Type="http://schemas.openxmlformats.org/officeDocument/2006/relationships/hyperlink" Target="http://www.contraloria.cdmx.gob.mx/combate/indexCombate.php" TargetMode="External"/><Relationship Id="rId8551" Type="http://schemas.openxmlformats.org/officeDocument/2006/relationships/hyperlink" Target="http://www.contraloria.cdmx.gob.mx/combate/indexCombate.php" TargetMode="External"/><Relationship Id="rId9602" Type="http://schemas.openxmlformats.org/officeDocument/2006/relationships/hyperlink" Target="http://www.contraloria.cdmx.gob.mx/combate/indexCombate.php" TargetMode="External"/><Relationship Id="rId10067" Type="http://schemas.openxmlformats.org/officeDocument/2006/relationships/hyperlink" Target="http://www.contraloria.cdmx.gob.mx/combate/indexCombate.php" TargetMode="External"/><Relationship Id="rId10481" Type="http://schemas.openxmlformats.org/officeDocument/2006/relationships/hyperlink" Target="http://www.contraloria.cdmx.gob.mx/combate/indexCombate.php" TargetMode="External"/><Relationship Id="rId11118" Type="http://schemas.openxmlformats.org/officeDocument/2006/relationships/hyperlink" Target="http://www.contraloria.cdmx.gob.mx/combate/indexCombate.php" TargetMode="External"/><Relationship Id="rId3696" Type="http://schemas.openxmlformats.org/officeDocument/2006/relationships/hyperlink" Target="http://www.contraloria.cdmx.gob.mx/combate/indexCombate.php" TargetMode="External"/><Relationship Id="rId4747" Type="http://schemas.openxmlformats.org/officeDocument/2006/relationships/hyperlink" Target="http://www.contraloria.cdmx.gob.mx/combate/indexCombate.php" TargetMode="External"/><Relationship Id="rId7153" Type="http://schemas.openxmlformats.org/officeDocument/2006/relationships/hyperlink" Target="http://www.contraloria.cdmx.gob.mx/combate/indexCombate.php" TargetMode="External"/><Relationship Id="rId8204" Type="http://schemas.openxmlformats.org/officeDocument/2006/relationships/hyperlink" Target="http://www.contraloria.cdmx.gob.mx/combate/indexCombate.php" TargetMode="External"/><Relationship Id="rId10134"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3349" Type="http://schemas.openxmlformats.org/officeDocument/2006/relationships/hyperlink" Target="http://www.contraloria.cdmx.gob.mx/combate/indexCombate.php" TargetMode="External"/><Relationship Id="rId7220"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3763" Type="http://schemas.openxmlformats.org/officeDocument/2006/relationships/hyperlink" Target="http://www.contraloria.cdmx.gob.mx/combate/indexCombate.php" TargetMode="External"/><Relationship Id="rId4814" Type="http://schemas.openxmlformats.org/officeDocument/2006/relationships/hyperlink" Target="http://www.contraloria.cdmx.gob.mx/combate/indexCombate.php" TargetMode="External"/><Relationship Id="rId9392" Type="http://schemas.openxmlformats.org/officeDocument/2006/relationships/hyperlink" Target="http://www.contraloria.cdmx.gob.mx/combate/indexCombate.php" TargetMode="External"/><Relationship Id="rId10201"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3416" Type="http://schemas.openxmlformats.org/officeDocument/2006/relationships/hyperlink" Target="http://www.contraloria.cdmx.gob.mx/combate/indexCombate.php" TargetMode="External"/><Relationship Id="rId3830" Type="http://schemas.openxmlformats.org/officeDocument/2006/relationships/hyperlink" Target="http://www.contraloria.cdmx.gob.mx/combate/indexCombate.php" TargetMode="External"/><Relationship Id="rId6986" Type="http://schemas.openxmlformats.org/officeDocument/2006/relationships/hyperlink" Target="http://www.contraloria.cdmx.gob.mx/combate/indexCombate.php" TargetMode="External"/><Relationship Id="rId9045"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5588" Type="http://schemas.openxmlformats.org/officeDocument/2006/relationships/hyperlink" Target="http://www.contraloria.cdmx.gob.mx/combate/indexCombate.php" TargetMode="External"/><Relationship Id="rId6639"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5655" Type="http://schemas.openxmlformats.org/officeDocument/2006/relationships/hyperlink" Target="http://www.contraloria.cdmx.gob.mx/combate/indexCombate.php" TargetMode="External"/><Relationship Id="rId6706" Type="http://schemas.openxmlformats.org/officeDocument/2006/relationships/hyperlink" Target="http://www.contraloria.cdmx.gob.mx/combate/indexCombate.php" TargetMode="External"/><Relationship Id="rId8061" Type="http://schemas.openxmlformats.org/officeDocument/2006/relationships/hyperlink" Target="http://www.contraloria.cdmx.gob.mx/combate/indexCombate.php" TargetMode="External"/><Relationship Id="rId9112" Type="http://schemas.openxmlformats.org/officeDocument/2006/relationships/hyperlink" Target="http://www.contraloria.cdmx.gob.mx/combate/indexCombate.php" TargetMode="External"/><Relationship Id="rId11042"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4257" Type="http://schemas.openxmlformats.org/officeDocument/2006/relationships/hyperlink" Target="http://www.contraloria.cdmx.gob.mx/combate/indexCombate.php" TargetMode="External"/><Relationship Id="rId4671" Type="http://schemas.openxmlformats.org/officeDocument/2006/relationships/hyperlink" Target="http://www.contraloria.cdmx.gob.mx/combate/indexCombate.php" TargetMode="External"/><Relationship Id="rId5308" Type="http://schemas.openxmlformats.org/officeDocument/2006/relationships/hyperlink" Target="http://www.contraloria.cdmx.gob.mx/combate/indexCombate.php" TargetMode="External"/><Relationship Id="rId5722" Type="http://schemas.openxmlformats.org/officeDocument/2006/relationships/hyperlink" Target="http://www.contraloria.cdmx.gob.mx/combate/indexCombate.php" TargetMode="External"/><Relationship Id="rId8878" Type="http://schemas.openxmlformats.org/officeDocument/2006/relationships/hyperlink" Target="http://www.contraloria.cdmx.gob.mx/combate/indexCombate.php" TargetMode="External"/><Relationship Id="rId3273" Type="http://schemas.openxmlformats.org/officeDocument/2006/relationships/hyperlink" Target="http://www.contraloria.cdmx.gob.mx/combate/indexCombate.php" TargetMode="External"/><Relationship Id="rId4324" Type="http://schemas.openxmlformats.org/officeDocument/2006/relationships/hyperlink" Target="http://www.contraloria.cdmx.gob.mx/combate/indexCombate.php" TargetMode="External"/><Relationship Id="rId9929"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6496" Type="http://schemas.openxmlformats.org/officeDocument/2006/relationships/hyperlink" Target="http://www.contraloria.cdmx.gob.mx/combate/indexCombate.php" TargetMode="External"/><Relationship Id="rId7894" Type="http://schemas.openxmlformats.org/officeDocument/2006/relationships/hyperlink" Target="http://www.contraloria.cdmx.gob.mx/combate/indexCombate.php" TargetMode="External"/><Relationship Id="rId8945" Type="http://schemas.openxmlformats.org/officeDocument/2006/relationships/hyperlink" Target="http://www.contraloria.cdmx.gob.mx/combate/indexCombate.php" TargetMode="External"/><Relationship Id="rId10875"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3340" Type="http://schemas.openxmlformats.org/officeDocument/2006/relationships/hyperlink" Target="http://www.contraloria.cdmx.gob.mx/combate/indexCombate.php" TargetMode="External"/><Relationship Id="rId5098" Type="http://schemas.openxmlformats.org/officeDocument/2006/relationships/hyperlink" Target="http://www.contraloria.cdmx.gob.mx/combate/indexCombate.php" TargetMode="External"/><Relationship Id="rId6149" Type="http://schemas.openxmlformats.org/officeDocument/2006/relationships/hyperlink" Target="http://www.contraloria.cdmx.gob.mx/combate/indexCombate.php" TargetMode="External"/><Relationship Id="rId7547" Type="http://schemas.openxmlformats.org/officeDocument/2006/relationships/hyperlink" Target="http://www.contraloria.cdmx.gob.mx/combate/indexCombate.php" TargetMode="External"/><Relationship Id="rId7961" Type="http://schemas.openxmlformats.org/officeDocument/2006/relationships/hyperlink" Target="http://www.contraloria.cdmx.gob.mx/combate/indexCombate.php" TargetMode="External"/><Relationship Id="rId10528" Type="http://schemas.openxmlformats.org/officeDocument/2006/relationships/hyperlink" Target="http://www.contraloria.cdmx.gob.mx/combate/indexCombate.php" TargetMode="External"/><Relationship Id="rId10942" Type="http://schemas.openxmlformats.org/officeDocument/2006/relationships/hyperlink" Target="http://www.contraloria.cdmx.gob.mx/combate/indexCombate.php" TargetMode="External"/><Relationship Id="rId6563" Type="http://schemas.openxmlformats.org/officeDocument/2006/relationships/hyperlink" Target="http://www.contraloria.cdmx.gob.mx/combate/indexCombate.php" TargetMode="External"/><Relationship Id="rId7614"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5165" Type="http://schemas.openxmlformats.org/officeDocument/2006/relationships/hyperlink" Target="http://www.contraloria.cdmx.gob.mx/combate/indexCombate.php" TargetMode="External"/><Relationship Id="rId6216" Type="http://schemas.openxmlformats.org/officeDocument/2006/relationships/hyperlink" Target="http://www.contraloria.cdmx.gob.mx/combate/indexCombate.php" TargetMode="External"/><Relationship Id="rId6630" Type="http://schemas.openxmlformats.org/officeDocument/2006/relationships/hyperlink" Target="http://www.contraloria.cdmx.gob.mx/combate/indexCombate.php" TargetMode="External"/><Relationship Id="rId9786"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2826" Type="http://schemas.openxmlformats.org/officeDocument/2006/relationships/hyperlink" Target="http://www.contraloria.cdmx.gob.mx/combate/indexCombate.php" TargetMode="External"/><Relationship Id="rId4181" Type="http://schemas.openxmlformats.org/officeDocument/2006/relationships/hyperlink" Target="http://www.contraloria.cdmx.gob.mx/combate/indexCombate.php" TargetMode="External"/><Relationship Id="rId5232" Type="http://schemas.openxmlformats.org/officeDocument/2006/relationships/hyperlink" Target="http://www.contraloria.cdmx.gob.mx/combate/indexCombate.php" TargetMode="External"/><Relationship Id="rId8388" Type="http://schemas.openxmlformats.org/officeDocument/2006/relationships/hyperlink" Target="http://www.contraloria.cdmx.gob.mx/combate/indexCombate.php" TargetMode="External"/><Relationship Id="rId9439" Type="http://schemas.openxmlformats.org/officeDocument/2006/relationships/hyperlink" Target="http://www.contraloria.cdmx.gob.mx/combate/indexCombate.php" TargetMode="External"/><Relationship Id="rId9853" Type="http://schemas.openxmlformats.org/officeDocument/2006/relationships/hyperlink" Target="http://www.contraloria.cdmx.gob.mx/combate/indexCombate.php" TargetMode="External"/><Relationship Id="rId11369"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8455" Type="http://schemas.openxmlformats.org/officeDocument/2006/relationships/hyperlink" Target="http://www.contraloria.cdmx.gob.mx/combate/indexCombate.php" TargetMode="External"/><Relationship Id="rId9506"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4998" Type="http://schemas.openxmlformats.org/officeDocument/2006/relationships/hyperlink" Target="http://www.contraloria.cdmx.gob.mx/combate/indexCombate.php" TargetMode="External"/><Relationship Id="rId7057" Type="http://schemas.openxmlformats.org/officeDocument/2006/relationships/hyperlink" Target="http://www.contraloria.cdmx.gob.mx/combate/indexCombate.php" TargetMode="External"/><Relationship Id="rId8108" Type="http://schemas.openxmlformats.org/officeDocument/2006/relationships/hyperlink" Target="http://www.contraloria.cdmx.gob.mx/combate/indexCombate.php" TargetMode="External"/><Relationship Id="rId9920" Type="http://schemas.openxmlformats.org/officeDocument/2006/relationships/hyperlink" Target="http://www.contraloria.cdmx.gob.mx/combate/indexCombate.php" TargetMode="External"/><Relationship Id="rId10385" Type="http://schemas.openxmlformats.org/officeDocument/2006/relationships/hyperlink" Target="http://www.contraloria.cdmx.gob.mx/combate/indexCombate.php" TargetMode="External"/><Relationship Id="rId11436" Type="http://schemas.openxmlformats.org/officeDocument/2006/relationships/hyperlink" Target="http://www.contraloria.cdmx.gob.mx/combate/indexCombate.php" TargetMode="External"/><Relationship Id="rId6073" Type="http://schemas.openxmlformats.org/officeDocument/2006/relationships/hyperlink" Target="http://www.contraloria.cdmx.gob.mx/combate/indexCombate.php" TargetMode="External"/><Relationship Id="rId7124" Type="http://schemas.openxmlformats.org/officeDocument/2006/relationships/hyperlink" Target="http://www.contraloria.cdmx.gob.mx/combate/indexCombate.php" TargetMode="External"/><Relationship Id="rId7471" Type="http://schemas.openxmlformats.org/officeDocument/2006/relationships/hyperlink" Target="http://www.contraloria.cdmx.gob.mx/combate/indexCombate.php" TargetMode="External"/><Relationship Id="rId8522" Type="http://schemas.openxmlformats.org/officeDocument/2006/relationships/hyperlink" Target="http://www.contraloria.cdmx.gob.mx/combate/indexCombate.php" TargetMode="External"/><Relationship Id="rId10038" Type="http://schemas.openxmlformats.org/officeDocument/2006/relationships/hyperlink" Target="http://www.contraloria.cdmx.gob.mx/combate/indexCombate.php" TargetMode="External"/><Relationship Id="rId10452" Type="http://schemas.openxmlformats.org/officeDocument/2006/relationships/hyperlink" Target="http://www.contraloria.cdmx.gob.mx/combate/indexCombate.php" TargetMode="External"/><Relationship Id="rId3667" Type="http://schemas.openxmlformats.org/officeDocument/2006/relationships/hyperlink" Target="http://www.contraloria.cdmx.gob.mx/combate/indexCombate.php" TargetMode="External"/><Relationship Id="rId4718" Type="http://schemas.openxmlformats.org/officeDocument/2006/relationships/hyperlink" Target="http://www.contraloria.cdmx.gob.mx/combate/indexCombate.php" TargetMode="External"/><Relationship Id="rId10105"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3734" Type="http://schemas.openxmlformats.org/officeDocument/2006/relationships/hyperlink" Target="http://www.contraloria.cdmx.gob.mx/combate/indexCombate.php" TargetMode="External"/><Relationship Id="rId6140" Type="http://schemas.openxmlformats.org/officeDocument/2006/relationships/hyperlink" Target="http://www.contraloria.cdmx.gob.mx/combate/indexCombate.php" TargetMode="External"/><Relationship Id="rId9296"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3801" Type="http://schemas.openxmlformats.org/officeDocument/2006/relationships/hyperlink" Target="http://www.contraloria.cdmx.gob.mx/combate/indexCombate.php" TargetMode="External"/><Relationship Id="rId6957" Type="http://schemas.openxmlformats.org/officeDocument/2006/relationships/hyperlink" Target="http://www.contraloria.cdmx.gob.mx/combate/indexCombate.php" TargetMode="External"/><Relationship Id="rId9363" Type="http://schemas.openxmlformats.org/officeDocument/2006/relationships/hyperlink" Target="http://www.contraloria.cdmx.gob.mx/combate/indexCombate.php" TargetMode="External"/><Relationship Id="rId11293"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5559" Type="http://schemas.openxmlformats.org/officeDocument/2006/relationships/hyperlink" Target="http://www.contraloria.cdmx.gob.mx/combate/indexCombate.php" TargetMode="External"/><Relationship Id="rId9016" Type="http://schemas.openxmlformats.org/officeDocument/2006/relationships/hyperlink" Target="http://www.contraloria.cdmx.gob.mx/combate/indexCombate.php" TargetMode="External"/><Relationship Id="rId9430"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4575" Type="http://schemas.openxmlformats.org/officeDocument/2006/relationships/hyperlink" Target="http://www.contraloria.cdmx.gob.mx/combate/indexCombate.php" TargetMode="External"/><Relationship Id="rId5973" Type="http://schemas.openxmlformats.org/officeDocument/2006/relationships/hyperlink" Target="http://www.contraloria.cdmx.gob.mx/combate/indexCombate.php" TargetMode="External"/><Relationship Id="rId8032" Type="http://schemas.openxmlformats.org/officeDocument/2006/relationships/hyperlink" Target="http://www.contraloria.cdmx.gob.mx/combate/indexCombate.php" TargetMode="External"/><Relationship Id="rId11360" Type="http://schemas.openxmlformats.org/officeDocument/2006/relationships/hyperlink" Target="http://www.contraloria.cdmx.gob.mx/combate/indexCombate.php" TargetMode="External"/><Relationship Id="rId3177" Type="http://schemas.openxmlformats.org/officeDocument/2006/relationships/hyperlink" Target="http://www.contraloria.cdmx.gob.mx/combate/indexCombate.php" TargetMode="External"/><Relationship Id="rId4228" Type="http://schemas.openxmlformats.org/officeDocument/2006/relationships/hyperlink" Target="http://www.contraloria.cdmx.gob.mx/combate/indexCombate.php" TargetMode="External"/><Relationship Id="rId5626" Type="http://schemas.openxmlformats.org/officeDocument/2006/relationships/hyperlink" Target="http://www.contraloria.cdmx.gob.mx/combate/indexCombate.php" TargetMode="External"/><Relationship Id="rId11013" Type="http://schemas.openxmlformats.org/officeDocument/2006/relationships/hyperlink" Target="http://www.contraloria.cdmx.gob.mx/combate/indexCombate.php" TargetMode="External"/><Relationship Id="rId3591" Type="http://schemas.openxmlformats.org/officeDocument/2006/relationships/hyperlink" Target="http://www.contraloria.cdmx.gob.mx/combate/indexCombate.php" TargetMode="External"/><Relationship Id="rId4642" Type="http://schemas.openxmlformats.org/officeDocument/2006/relationships/hyperlink" Target="http://www.contraloria.cdmx.gob.mx/combate/indexCombate.php" TargetMode="External"/><Relationship Id="rId7798" Type="http://schemas.openxmlformats.org/officeDocument/2006/relationships/hyperlink" Target="http://www.contraloria.cdmx.gob.mx/combate/indexCombate.php" TargetMode="External"/><Relationship Id="rId8849" Type="http://schemas.openxmlformats.org/officeDocument/2006/relationships/hyperlink" Target="http://www.contraloria.cdmx.gob.mx/combate/indexCombate.php" TargetMode="External"/><Relationship Id="rId10779"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3244" Type="http://schemas.openxmlformats.org/officeDocument/2006/relationships/hyperlink" Target="http://www.contraloria.cdmx.gob.mx/combate/indexCombate.php" TargetMode="External"/><Relationship Id="rId7865" Type="http://schemas.openxmlformats.org/officeDocument/2006/relationships/hyperlink" Target="http://www.contraloria.cdmx.gob.mx/combate/indexCombate.php" TargetMode="External"/><Relationship Id="rId8916"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3311" Type="http://schemas.openxmlformats.org/officeDocument/2006/relationships/hyperlink" Target="http://www.contraloria.cdmx.gob.mx/combate/indexCombate.php" TargetMode="External"/><Relationship Id="rId6467" Type="http://schemas.openxmlformats.org/officeDocument/2006/relationships/hyperlink" Target="http://www.contraloria.cdmx.gob.mx/combate/indexCombate.php" TargetMode="External"/><Relationship Id="rId6881" Type="http://schemas.openxmlformats.org/officeDocument/2006/relationships/hyperlink" Target="http://www.contraloria.cdmx.gob.mx/combate/indexCombate.php" TargetMode="External"/><Relationship Id="rId7518" Type="http://schemas.openxmlformats.org/officeDocument/2006/relationships/hyperlink" Target="http://www.contraloria.cdmx.gob.mx/combate/indexCombate.php" TargetMode="External"/><Relationship Id="rId7932" Type="http://schemas.openxmlformats.org/officeDocument/2006/relationships/hyperlink" Target="http://www.contraloria.cdmx.gob.mx/combate/indexCombate.php" TargetMode="External"/><Relationship Id="rId10846"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5069" Type="http://schemas.openxmlformats.org/officeDocument/2006/relationships/hyperlink" Target="http://www.contraloria.cdmx.gob.mx/combate/indexCombate.php" TargetMode="External"/><Relationship Id="rId5483" Type="http://schemas.openxmlformats.org/officeDocument/2006/relationships/hyperlink" Target="http://www.contraloria.cdmx.gob.mx/combate/indexCombate.php" TargetMode="External"/><Relationship Id="rId6534" Type="http://schemas.openxmlformats.org/officeDocument/2006/relationships/hyperlink" Target="http://www.contraloria.cdmx.gob.mx/combate/indexCombate.php" TargetMode="External"/><Relationship Id="rId10913"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4085" Type="http://schemas.openxmlformats.org/officeDocument/2006/relationships/hyperlink" Target="http://www.contraloria.cdmx.gob.mx/combate/indexCombate.php" TargetMode="External"/><Relationship Id="rId5136" Type="http://schemas.openxmlformats.org/officeDocument/2006/relationships/hyperlink" Target="http://www.contraloria.cdmx.gob.mx/combate/indexCombate.php" TargetMode="External"/><Relationship Id="rId4152" Type="http://schemas.openxmlformats.org/officeDocument/2006/relationships/hyperlink" Target="http://www.contraloria.cdmx.gob.mx/combate/indexCombate.php" TargetMode="External"/><Relationship Id="rId5203" Type="http://schemas.openxmlformats.org/officeDocument/2006/relationships/hyperlink" Target="http://www.contraloria.cdmx.gob.mx/combate/indexCombate.php" TargetMode="External"/><Relationship Id="rId5550" Type="http://schemas.openxmlformats.org/officeDocument/2006/relationships/hyperlink" Target="http://www.contraloria.cdmx.gob.mx/combate/indexCombate.php" TargetMode="External"/><Relationship Id="rId6601" Type="http://schemas.openxmlformats.org/officeDocument/2006/relationships/hyperlink" Target="http://www.contraloria.cdmx.gob.mx/combate/indexCombate.php" TargetMode="External"/><Relationship Id="rId8359" Type="http://schemas.openxmlformats.org/officeDocument/2006/relationships/hyperlink" Target="http://www.contraloria.cdmx.gob.mx/combate/indexCombate.php" TargetMode="External"/><Relationship Id="rId9757"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8773" Type="http://schemas.openxmlformats.org/officeDocument/2006/relationships/hyperlink" Target="http://www.contraloria.cdmx.gob.mx/combate/indexCombate.php" TargetMode="External"/><Relationship Id="rId9824" Type="http://schemas.openxmlformats.org/officeDocument/2006/relationships/hyperlink" Target="http://www.contraloria.cdmx.gob.mx/combate/indexCombate.php" TargetMode="External"/><Relationship Id="rId10289"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4969" Type="http://schemas.openxmlformats.org/officeDocument/2006/relationships/hyperlink" Target="http://www.contraloria.cdmx.gob.mx/combate/indexCombate.php" TargetMode="External"/><Relationship Id="rId7375" Type="http://schemas.openxmlformats.org/officeDocument/2006/relationships/hyperlink" Target="http://www.contraloria.cdmx.gob.mx/combate/indexCombate.php" TargetMode="External"/><Relationship Id="rId8426" Type="http://schemas.openxmlformats.org/officeDocument/2006/relationships/hyperlink" Target="http://www.contraloria.cdmx.gob.mx/combate/indexCombate.php" TargetMode="External"/><Relationship Id="rId8840" Type="http://schemas.openxmlformats.org/officeDocument/2006/relationships/hyperlink" Target="http://www.contraloria.cdmx.gob.mx/combate/indexCombate.php" TargetMode="External"/><Relationship Id="rId10356" Type="http://schemas.openxmlformats.org/officeDocument/2006/relationships/hyperlink" Target="http://www.contraloria.cdmx.gob.mx/combate/indexCombate.php" TargetMode="External"/><Relationship Id="rId10770" Type="http://schemas.openxmlformats.org/officeDocument/2006/relationships/hyperlink" Target="http://www.contraloria.cdmx.gob.mx/combate/indexCombate.php" TargetMode="External"/><Relationship Id="rId11407" Type="http://schemas.openxmlformats.org/officeDocument/2006/relationships/hyperlink" Target="http://www.contraloria.cdmx.gob.mx/combate/indexCombate.php" TargetMode="External"/><Relationship Id="rId3985" Type="http://schemas.openxmlformats.org/officeDocument/2006/relationships/hyperlink" Target="http://www.contraloria.cdmx.gob.mx/combate/indexCombate.php" TargetMode="External"/><Relationship Id="rId6391" Type="http://schemas.openxmlformats.org/officeDocument/2006/relationships/hyperlink" Target="http://www.contraloria.cdmx.gob.mx/combate/indexCombate.php" TargetMode="External"/><Relationship Id="rId7028" Type="http://schemas.openxmlformats.org/officeDocument/2006/relationships/hyperlink" Target="http://www.contraloria.cdmx.gob.mx/combate/indexCombate.php" TargetMode="External"/><Relationship Id="rId7442" Type="http://schemas.openxmlformats.org/officeDocument/2006/relationships/hyperlink" Target="http://www.contraloria.cdmx.gob.mx/combate/indexCombate.php" TargetMode="External"/><Relationship Id="rId10009" Type="http://schemas.openxmlformats.org/officeDocument/2006/relationships/hyperlink" Target="http://www.contraloria.cdmx.gob.mx/combate/indexCombate.php" TargetMode="External"/><Relationship Id="rId10423"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3638" Type="http://schemas.openxmlformats.org/officeDocument/2006/relationships/hyperlink" Target="http://www.contraloria.cdmx.gob.mx/combate/indexCombate.php" TargetMode="External"/><Relationship Id="rId6044"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5060" Type="http://schemas.openxmlformats.org/officeDocument/2006/relationships/hyperlink" Target="http://www.contraloria.cdmx.gob.mx/combate/indexCombate.php" TargetMode="External"/><Relationship Id="rId6111" Type="http://schemas.openxmlformats.org/officeDocument/2006/relationships/hyperlink" Target="http://www.contraloria.cdmx.gob.mx/combate/indexCombate.php" TargetMode="External"/><Relationship Id="rId9267" Type="http://schemas.openxmlformats.org/officeDocument/2006/relationships/hyperlink" Target="http://www.contraloria.cdmx.gob.mx/combate/indexCombate.php" TargetMode="External"/><Relationship Id="rId9681" Type="http://schemas.openxmlformats.org/officeDocument/2006/relationships/hyperlink" Target="http://www.contraloria.cdmx.gob.mx/combate/indexCombate.php" TargetMode="External"/><Relationship Id="rId11197"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3705" Type="http://schemas.openxmlformats.org/officeDocument/2006/relationships/hyperlink" Target="http://www.contraloria.cdmx.gob.mx/combate/indexCombate.php" TargetMode="External"/><Relationship Id="rId8283" Type="http://schemas.openxmlformats.org/officeDocument/2006/relationships/hyperlink" Target="http://www.contraloria.cdmx.gob.mx/combate/indexCombate.php" TargetMode="External"/><Relationship Id="rId9334"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5877" Type="http://schemas.openxmlformats.org/officeDocument/2006/relationships/hyperlink" Target="http://www.contraloria.cdmx.gob.mx/combate/indexCombate.php" TargetMode="External"/><Relationship Id="rId6928" Type="http://schemas.openxmlformats.org/officeDocument/2006/relationships/hyperlink" Target="http://www.contraloria.cdmx.gob.mx/combate/indexCombate.php" TargetMode="External"/><Relationship Id="rId11264"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4479" Type="http://schemas.openxmlformats.org/officeDocument/2006/relationships/hyperlink" Target="http://www.contraloria.cdmx.gob.mx/combate/indexCombate.php" TargetMode="External"/><Relationship Id="rId4893" Type="http://schemas.openxmlformats.org/officeDocument/2006/relationships/hyperlink" Target="http://www.contraloria.cdmx.gob.mx/combate/indexCombate.php" TargetMode="External"/><Relationship Id="rId5944" Type="http://schemas.openxmlformats.org/officeDocument/2006/relationships/hyperlink" Target="http://www.contraloria.cdmx.gob.mx/combate/indexCombate.php" TargetMode="External"/><Relationship Id="rId8350" Type="http://schemas.openxmlformats.org/officeDocument/2006/relationships/hyperlink" Target="http://www.contraloria.cdmx.gob.mx/combate/indexCombate.php" TargetMode="External"/><Relationship Id="rId9401" Type="http://schemas.openxmlformats.org/officeDocument/2006/relationships/hyperlink" Target="http://www.contraloria.cdmx.gob.mx/combate/indexCombate.php" TargetMode="External"/><Relationship Id="rId10280" Type="http://schemas.openxmlformats.org/officeDocument/2006/relationships/hyperlink" Target="http://www.contraloria.cdmx.gob.mx/combate/indexCombate.php" TargetMode="External"/><Relationship Id="rId11331" Type="http://schemas.openxmlformats.org/officeDocument/2006/relationships/hyperlink" Target="http://www.contraloria.cdmx.gob.mx/combate/indexCombate.php" TargetMode="External"/><Relationship Id="rId3495" Type="http://schemas.openxmlformats.org/officeDocument/2006/relationships/hyperlink" Target="http://www.contraloria.cdmx.gob.mx/combate/indexCombate.php" TargetMode="External"/><Relationship Id="rId4546" Type="http://schemas.openxmlformats.org/officeDocument/2006/relationships/hyperlink" Target="http://www.contraloria.cdmx.gob.mx/combate/indexCombate.php" TargetMode="External"/><Relationship Id="rId4960" Type="http://schemas.openxmlformats.org/officeDocument/2006/relationships/hyperlink" Target="http://www.contraloria.cdmx.gob.mx/combate/indexCombate.php" TargetMode="External"/><Relationship Id="rId8003"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3148" Type="http://schemas.openxmlformats.org/officeDocument/2006/relationships/hyperlink" Target="http://www.contraloria.cdmx.gob.mx/combate/indexCombate.php" TargetMode="External"/><Relationship Id="rId3562" Type="http://schemas.openxmlformats.org/officeDocument/2006/relationships/hyperlink" Target="http://www.contraloria.cdmx.gob.mx/combate/indexCombate.php" TargetMode="External"/><Relationship Id="rId4613" Type="http://schemas.openxmlformats.org/officeDocument/2006/relationships/hyperlink" Target="http://www.contraloria.cdmx.gob.mx/combate/indexCombate.php" TargetMode="External"/><Relationship Id="rId7769" Type="http://schemas.openxmlformats.org/officeDocument/2006/relationships/hyperlink" Target="http://www.contraloria.cdmx.gob.mx/combate/indexCombate.php" TargetMode="External"/><Relationship Id="rId10000"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3215" Type="http://schemas.openxmlformats.org/officeDocument/2006/relationships/hyperlink" Target="http://www.contraloria.cdmx.gob.mx/combate/indexCombate.php" TargetMode="External"/><Relationship Id="rId6785" Type="http://schemas.openxmlformats.org/officeDocument/2006/relationships/hyperlink" Target="http://www.contraloria.cdmx.gob.mx/combate/indexCombate.php" TargetMode="External"/><Relationship Id="rId9191"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5387" Type="http://schemas.openxmlformats.org/officeDocument/2006/relationships/hyperlink" Target="http://www.contraloria.cdmx.gob.mx/combate/indexCombate.php" TargetMode="External"/><Relationship Id="rId6438" Type="http://schemas.openxmlformats.org/officeDocument/2006/relationships/hyperlink" Target="http://www.contraloria.cdmx.gob.mx/combate/indexCombate.php" TargetMode="External"/><Relationship Id="rId7836" Type="http://schemas.openxmlformats.org/officeDocument/2006/relationships/hyperlink" Target="http://www.contraloria.cdmx.gob.mx/combate/indexCombate.php" TargetMode="External"/><Relationship Id="rId10817"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852" Type="http://schemas.openxmlformats.org/officeDocument/2006/relationships/hyperlink" Target="http://www.contraloria.cdmx.gob.mx/combate/indexCombate.php" TargetMode="External"/><Relationship Id="rId7903"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4056" Type="http://schemas.openxmlformats.org/officeDocument/2006/relationships/hyperlink" Target="http://www.contraloria.cdmx.gob.mx/combate/indexCombate.php" TargetMode="External"/><Relationship Id="rId5454" Type="http://schemas.openxmlformats.org/officeDocument/2006/relationships/hyperlink" Target="http://www.contraloria.cdmx.gob.mx/combate/indexCombate.php" TargetMode="External"/><Relationship Id="rId6505" Type="http://schemas.openxmlformats.org/officeDocument/2006/relationships/hyperlink" Target="http://www.contraloria.cdmx.gob.mx/combate/indexCombate.php" TargetMode="External"/><Relationship Id="rId4470" Type="http://schemas.openxmlformats.org/officeDocument/2006/relationships/hyperlink" Target="http://www.contraloria.cdmx.gob.mx/combate/indexCombate.php" TargetMode="External"/><Relationship Id="rId5107" Type="http://schemas.openxmlformats.org/officeDocument/2006/relationships/hyperlink" Target="http://www.contraloria.cdmx.gob.mx/combate/indexCombate.php" TargetMode="External"/><Relationship Id="rId5521" Type="http://schemas.openxmlformats.org/officeDocument/2006/relationships/hyperlink" Target="http://www.contraloria.cdmx.gob.mx/combate/indexCombate.php" TargetMode="External"/><Relationship Id="rId8677" Type="http://schemas.openxmlformats.org/officeDocument/2006/relationships/hyperlink" Target="http://www.contraloria.cdmx.gob.mx/combate/indexCombate.php" TargetMode="External"/><Relationship Id="rId9728"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3072" Type="http://schemas.openxmlformats.org/officeDocument/2006/relationships/hyperlink" Target="http://www.contraloria.cdmx.gob.mx/combate/indexCombate.php" TargetMode="External"/><Relationship Id="rId4123" Type="http://schemas.openxmlformats.org/officeDocument/2006/relationships/hyperlink" Target="http://www.contraloria.cdmx.gob.mx/combate/indexCombate.php" TargetMode="External"/><Relationship Id="rId7279" Type="http://schemas.openxmlformats.org/officeDocument/2006/relationships/hyperlink" Target="http://www.contraloria.cdmx.gob.mx/combate/indexCombate.php" TargetMode="External"/><Relationship Id="rId7693" Type="http://schemas.openxmlformats.org/officeDocument/2006/relationships/hyperlink" Target="http://www.contraloria.cdmx.gob.mx/combate/indexCombate.php" TargetMode="External"/><Relationship Id="rId8744" Type="http://schemas.openxmlformats.org/officeDocument/2006/relationships/hyperlink" Target="http://www.contraloria.cdmx.gob.mx/combate/indexCombate.php" TargetMode="External"/><Relationship Id="rId3889" Type="http://schemas.openxmlformats.org/officeDocument/2006/relationships/hyperlink" Target="http://www.contraloria.cdmx.gob.mx/combate/indexCombate.php" TargetMode="External"/><Relationship Id="rId6295" Type="http://schemas.openxmlformats.org/officeDocument/2006/relationships/hyperlink" Target="http://www.contraloria.cdmx.gob.mx/combate/indexCombate.php" TargetMode="External"/><Relationship Id="rId7346" Type="http://schemas.openxmlformats.org/officeDocument/2006/relationships/hyperlink" Target="http://www.contraloria.cdmx.gob.mx/combate/indexCombate.php" TargetMode="External"/><Relationship Id="rId10674" Type="http://schemas.openxmlformats.org/officeDocument/2006/relationships/hyperlink" Target="http://www.contraloria.cdmx.gob.mx/combate/indexCombate.php" TargetMode="External"/><Relationship Id="rId6362" Type="http://schemas.openxmlformats.org/officeDocument/2006/relationships/hyperlink" Target="http://www.contraloria.cdmx.gob.mx/combate/indexCombate.php" TargetMode="External"/><Relationship Id="rId7413" Type="http://schemas.openxmlformats.org/officeDocument/2006/relationships/hyperlink" Target="http://www.contraloria.cdmx.gob.mx/combate/indexCombate.php" TargetMode="External"/><Relationship Id="rId7760" Type="http://schemas.openxmlformats.org/officeDocument/2006/relationships/hyperlink" Target="http://www.contraloria.cdmx.gob.mx/combate/indexCombate.php" TargetMode="External"/><Relationship Id="rId8811" Type="http://schemas.openxmlformats.org/officeDocument/2006/relationships/hyperlink" Target="http://www.contraloria.cdmx.gob.mx/combate/indexCombate.php" TargetMode="External"/><Relationship Id="rId10327" Type="http://schemas.openxmlformats.org/officeDocument/2006/relationships/hyperlink" Target="http://www.contraloria.cdmx.gob.mx/combate/indexCombate.php" TargetMode="External"/><Relationship Id="rId10741" Type="http://schemas.openxmlformats.org/officeDocument/2006/relationships/hyperlink" Target="http://www.contraloria.cdmx.gob.mx/combate/indexCombate.php" TargetMode="External"/><Relationship Id="rId3956" Type="http://schemas.openxmlformats.org/officeDocument/2006/relationships/hyperlink" Target="http://www.contraloria.cdmx.gob.mx/combate/indexCombate.php" TargetMode="External"/><Relationship Id="rId6015"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2972" Type="http://schemas.openxmlformats.org/officeDocument/2006/relationships/hyperlink" Target="http://www.contraloria.cdmx.gob.mx/combate/indexCombate.php" TargetMode="External"/><Relationship Id="rId3609" Type="http://schemas.openxmlformats.org/officeDocument/2006/relationships/hyperlink" Target="http://www.contraloria.cdmx.gob.mx/combate/indexCombate.php" TargetMode="External"/><Relationship Id="rId8187" Type="http://schemas.openxmlformats.org/officeDocument/2006/relationships/hyperlink" Target="http://www.contraloria.cdmx.gob.mx/combate/indexCombate.php" TargetMode="External"/><Relationship Id="rId9585"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5031" Type="http://schemas.openxmlformats.org/officeDocument/2006/relationships/hyperlink" Target="http://www.contraloria.cdmx.gob.mx/combate/indexCombate.php" TargetMode="External"/><Relationship Id="rId9238" Type="http://schemas.openxmlformats.org/officeDocument/2006/relationships/hyperlink" Target="http://www.contraloria.cdmx.gob.mx/combate/indexCombate.php" TargetMode="External"/><Relationship Id="rId9652" Type="http://schemas.openxmlformats.org/officeDocument/2006/relationships/hyperlink" Target="http://www.contraloria.cdmx.gob.mx/combate/indexCombate.php" TargetMode="External"/><Relationship Id="rId11168"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4797" Type="http://schemas.openxmlformats.org/officeDocument/2006/relationships/hyperlink" Target="http://www.contraloria.cdmx.gob.mx/combate/indexCombate.php" TargetMode="External"/><Relationship Id="rId5848" Type="http://schemas.openxmlformats.org/officeDocument/2006/relationships/hyperlink" Target="http://www.contraloria.cdmx.gob.mx/combate/indexCombate.php" TargetMode="External"/><Relationship Id="rId8254" Type="http://schemas.openxmlformats.org/officeDocument/2006/relationships/hyperlink" Target="http://www.contraloria.cdmx.gob.mx/combate/indexCombate.php" TargetMode="External"/><Relationship Id="rId9305" Type="http://schemas.openxmlformats.org/officeDocument/2006/relationships/hyperlink" Target="http://www.contraloria.cdmx.gob.mx/combate/indexCombate.php" TargetMode="External"/><Relationship Id="rId10184" Type="http://schemas.openxmlformats.org/officeDocument/2006/relationships/hyperlink" Target="http://www.contraloria.cdmx.gob.mx/combate/indexCombate.php" TargetMode="External"/><Relationship Id="rId11235" Type="http://schemas.openxmlformats.org/officeDocument/2006/relationships/hyperlink" Target="http://www.contraloria.cdmx.gob.mx/combate/indexCombate.php" TargetMode="External"/><Relationship Id="rId3399" Type="http://schemas.openxmlformats.org/officeDocument/2006/relationships/hyperlink" Target="http://www.contraloria.cdmx.gob.mx/combate/indexCombate.php" TargetMode="External"/><Relationship Id="rId4864" Type="http://schemas.openxmlformats.org/officeDocument/2006/relationships/hyperlink" Target="http://www.contraloria.cdmx.gob.mx/combate/indexCombate.php" TargetMode="External"/><Relationship Id="rId7270" Type="http://schemas.openxmlformats.org/officeDocument/2006/relationships/hyperlink" Target="http://www.contraloria.cdmx.gob.mx/combate/indexCombate.php" TargetMode="External"/><Relationship Id="rId8321" Type="http://schemas.openxmlformats.org/officeDocument/2006/relationships/hyperlink" Target="http://www.contraloria.cdmx.gob.mx/combate/indexCombate.php" TargetMode="External"/><Relationship Id="rId10251" Type="http://schemas.openxmlformats.org/officeDocument/2006/relationships/hyperlink" Target="http://www.contraloria.cdmx.gob.mx/combate/indexCombate.php" TargetMode="External"/><Relationship Id="rId3466" Type="http://schemas.openxmlformats.org/officeDocument/2006/relationships/hyperlink" Target="http://www.contraloria.cdmx.gob.mx/combate/indexCombate.php" TargetMode="External"/><Relationship Id="rId4517" Type="http://schemas.openxmlformats.org/officeDocument/2006/relationships/hyperlink" Target="http://www.contraloria.cdmx.gob.mx/combate/indexCombate.php" TargetMode="External"/><Relationship Id="rId5915" Type="http://schemas.openxmlformats.org/officeDocument/2006/relationships/hyperlink" Target="http://www.contraloria.cdmx.gob.mx/combate/indexCombate.php" TargetMode="External"/><Relationship Id="rId11302"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3119" Type="http://schemas.openxmlformats.org/officeDocument/2006/relationships/hyperlink" Target="http://www.contraloria.cdmx.gob.mx/combate/indexCombate.php" TargetMode="External"/><Relationship Id="rId3880" Type="http://schemas.openxmlformats.org/officeDocument/2006/relationships/hyperlink" Target="http://www.contraloria.cdmx.gob.mx/combate/indexCombate.php" TargetMode="External"/><Relationship Id="rId4931" Type="http://schemas.openxmlformats.org/officeDocument/2006/relationships/hyperlink" Target="http://www.contraloria.cdmx.gob.mx/combate/indexCombate.php" TargetMode="External"/><Relationship Id="rId9095"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3533" Type="http://schemas.openxmlformats.org/officeDocument/2006/relationships/hyperlink" Target="http://www.contraloria.cdmx.gob.mx/combate/indexCombate.php" TargetMode="External"/><Relationship Id="rId6689" Type="http://schemas.openxmlformats.org/officeDocument/2006/relationships/hyperlink" Target="http://www.contraloria.cdmx.gob.mx/combate/indexCombate.php" TargetMode="External"/><Relationship Id="rId9162"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3600" Type="http://schemas.openxmlformats.org/officeDocument/2006/relationships/hyperlink" Target="http://www.contraloria.cdmx.gob.mx/combate/indexCombate.php" TargetMode="External"/><Relationship Id="rId6756" Type="http://schemas.openxmlformats.org/officeDocument/2006/relationships/hyperlink" Target="http://www.contraloria.cdmx.gob.mx/combate/indexCombate.php" TargetMode="External"/><Relationship Id="rId7807" Type="http://schemas.openxmlformats.org/officeDocument/2006/relationships/hyperlink" Target="http://www.contraloria.cdmx.gob.mx/combate/indexCombate.php" TargetMode="External"/><Relationship Id="rId11092"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5358" Type="http://schemas.openxmlformats.org/officeDocument/2006/relationships/hyperlink" Target="http://www.contraloria.cdmx.gob.mx/combate/indexCombate.php" TargetMode="External"/><Relationship Id="rId5772" Type="http://schemas.openxmlformats.org/officeDocument/2006/relationships/hyperlink" Target="http://www.contraloria.cdmx.gob.mx/combate/indexCombate.php" TargetMode="External"/><Relationship Id="rId6409" Type="http://schemas.openxmlformats.org/officeDocument/2006/relationships/hyperlink" Target="http://www.contraloria.cdmx.gob.mx/combate/indexCombate.php" TargetMode="External"/><Relationship Id="rId6823" Type="http://schemas.openxmlformats.org/officeDocument/2006/relationships/hyperlink" Target="http://www.contraloria.cdmx.gob.mx/combate/indexCombate.php" TargetMode="External"/><Relationship Id="rId9979"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4374" Type="http://schemas.openxmlformats.org/officeDocument/2006/relationships/hyperlink" Target="http://www.contraloria.cdmx.gob.mx/combate/indexCombate.php" TargetMode="External"/><Relationship Id="rId5425" Type="http://schemas.openxmlformats.org/officeDocument/2006/relationships/hyperlink" Target="http://www.contraloria.cdmx.gob.mx/combate/indexCombate.php" TargetMode="External"/><Relationship Id="rId8995" Type="http://schemas.openxmlformats.org/officeDocument/2006/relationships/hyperlink" Target="http://www.contraloria.cdmx.gob.mx/combate/indexCombate.php" TargetMode="External"/><Relationship Id="rId3390" Type="http://schemas.openxmlformats.org/officeDocument/2006/relationships/hyperlink" Target="http://www.contraloria.cdmx.gob.mx/combate/indexCombate.php" TargetMode="External"/><Relationship Id="rId4027" Type="http://schemas.openxmlformats.org/officeDocument/2006/relationships/hyperlink" Target="http://www.contraloria.cdmx.gob.mx/combate/indexCombate.php" TargetMode="External"/><Relationship Id="rId4441" Type="http://schemas.openxmlformats.org/officeDocument/2006/relationships/hyperlink" Target="http://www.contraloria.cdmx.gob.mx/combate/indexCombate.php" TargetMode="External"/><Relationship Id="rId7597" Type="http://schemas.openxmlformats.org/officeDocument/2006/relationships/hyperlink" Target="http://www.contraloria.cdmx.gob.mx/combate/indexCombate.php" TargetMode="External"/><Relationship Id="rId8648" Type="http://schemas.openxmlformats.org/officeDocument/2006/relationships/hyperlink" Target="http://www.contraloria.cdmx.gob.mx/combate/indexCombate.php" TargetMode="External"/><Relationship Id="rId3043" Type="http://schemas.openxmlformats.org/officeDocument/2006/relationships/hyperlink" Target="http://www.contraloria.cdmx.gob.mx/combate/indexCombate.php" TargetMode="External"/><Relationship Id="rId6199" Type="http://schemas.openxmlformats.org/officeDocument/2006/relationships/hyperlink" Target="http://www.contraloria.cdmx.gob.mx/combate/indexCombate.php" TargetMode="External"/><Relationship Id="rId10578" Type="http://schemas.openxmlformats.org/officeDocument/2006/relationships/hyperlink" Target="http://www.contraloria.cdmx.gob.mx/combate/indexCombate.php" TargetMode="External"/><Relationship Id="rId10992" Type="http://schemas.openxmlformats.org/officeDocument/2006/relationships/hyperlink" Target="http://www.contraloria.cdmx.gob.mx/combate/indexCombate.php" TargetMode="External"/><Relationship Id="rId6266" Type="http://schemas.openxmlformats.org/officeDocument/2006/relationships/hyperlink" Target="http://www.contraloria.cdmx.gob.mx/combate/indexCombate.php" TargetMode="External"/><Relationship Id="rId7664" Type="http://schemas.openxmlformats.org/officeDocument/2006/relationships/hyperlink" Target="http://www.contraloria.cdmx.gob.mx/combate/indexCombate.php" TargetMode="External"/><Relationship Id="rId8715" Type="http://schemas.openxmlformats.org/officeDocument/2006/relationships/hyperlink" Target="http://www.contraloria.cdmx.gob.mx/combate/indexCombate.php" TargetMode="External"/><Relationship Id="rId10645" Type="http://schemas.openxmlformats.org/officeDocument/2006/relationships/hyperlink" Target="http://www.contraloria.cdmx.gob.mx/combate/indexCombate.php" TargetMode="External"/><Relationship Id="rId3110" Type="http://schemas.openxmlformats.org/officeDocument/2006/relationships/hyperlink" Target="http://www.contraloria.cdmx.gob.mx/combate/indexCombate.php" TargetMode="External"/><Relationship Id="rId6680" Type="http://schemas.openxmlformats.org/officeDocument/2006/relationships/hyperlink" Target="http://www.contraloria.cdmx.gob.mx/combate/indexCombate.php" TargetMode="External"/><Relationship Id="rId7317" Type="http://schemas.openxmlformats.org/officeDocument/2006/relationships/hyperlink" Target="http://www.contraloria.cdmx.gob.mx/combate/indexCombate.php" TargetMode="External"/><Relationship Id="rId7731" Type="http://schemas.openxmlformats.org/officeDocument/2006/relationships/hyperlink" Target="http://www.contraloria.cdmx.gob.mx/combate/indexCombate.php" TargetMode="External"/><Relationship Id="rId10712" Type="http://schemas.openxmlformats.org/officeDocument/2006/relationships/hyperlink" Target="http://www.contraloria.cdmx.gob.mx/combate/indexCombate.php" TargetMode="External"/><Relationship Id="rId2876" Type="http://schemas.openxmlformats.org/officeDocument/2006/relationships/hyperlink" Target="http://www.contraloria.cdmx.gob.mx/combate/indexCombate.php" TargetMode="External"/><Relationship Id="rId3927" Type="http://schemas.openxmlformats.org/officeDocument/2006/relationships/hyperlink" Target="http://www.contraloria.cdmx.gob.mx/combate/indexCombate.php" TargetMode="External"/><Relationship Id="rId5282" Type="http://schemas.openxmlformats.org/officeDocument/2006/relationships/hyperlink" Target="http://www.contraloria.cdmx.gob.mx/combate/indexCombate.php" TargetMode="External"/><Relationship Id="rId6333" Type="http://schemas.openxmlformats.org/officeDocument/2006/relationships/hyperlink" Target="http://www.contraloria.cdmx.gob.mx/combate/indexCombate.php" TargetMode="External"/><Relationship Id="rId9489"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6400" Type="http://schemas.openxmlformats.org/officeDocument/2006/relationships/hyperlink" Target="http://www.contraloria.cdmx.gob.mx/combate/indexCombate.php" TargetMode="External"/><Relationship Id="rId9556" Type="http://schemas.openxmlformats.org/officeDocument/2006/relationships/hyperlink" Target="http://www.contraloria.cdmx.gob.mx/combate/indexCombate.php" TargetMode="External"/><Relationship Id="rId9970"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2943" Type="http://schemas.openxmlformats.org/officeDocument/2006/relationships/hyperlink" Target="http://www.contraloria.cdmx.gob.mx/combate/indexCombate.php" TargetMode="External"/><Relationship Id="rId5002" Type="http://schemas.openxmlformats.org/officeDocument/2006/relationships/hyperlink" Target="http://www.contraloria.cdmx.gob.mx/combate/indexCombate.php" TargetMode="External"/><Relationship Id="rId8158" Type="http://schemas.openxmlformats.org/officeDocument/2006/relationships/hyperlink" Target="http://www.contraloria.cdmx.gob.mx/combate/indexCombate.php" TargetMode="External"/><Relationship Id="rId8572" Type="http://schemas.openxmlformats.org/officeDocument/2006/relationships/hyperlink" Target="http://www.contraloria.cdmx.gob.mx/combate/indexCombate.php" TargetMode="External"/><Relationship Id="rId9209" Type="http://schemas.openxmlformats.org/officeDocument/2006/relationships/hyperlink" Target="http://www.contraloria.cdmx.gob.mx/combate/indexCombate.php" TargetMode="External"/><Relationship Id="rId9623" Type="http://schemas.openxmlformats.org/officeDocument/2006/relationships/hyperlink" Target="http://www.contraloria.cdmx.gob.mx/combate/indexCombate.php" TargetMode="External"/><Relationship Id="rId10088" Type="http://schemas.openxmlformats.org/officeDocument/2006/relationships/hyperlink" Target="http://www.contraloria.cdmx.gob.mx/combate/indexCombate.php" TargetMode="External"/><Relationship Id="rId11139" Type="http://schemas.openxmlformats.org/officeDocument/2006/relationships/hyperlink" Target="http://www.contraloria.cdmx.gob.mx/combate/indexCombate.php" TargetMode="External"/><Relationship Id="rId7174" Type="http://schemas.openxmlformats.org/officeDocument/2006/relationships/hyperlink" Target="http://www.contraloria.cdmx.gob.mx/combate/indexCombate.php" TargetMode="External"/><Relationship Id="rId8225"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4768" Type="http://schemas.openxmlformats.org/officeDocument/2006/relationships/hyperlink" Target="http://www.contraloria.cdmx.gob.mx/combate/indexCombate.php" TargetMode="External"/><Relationship Id="rId5819" Type="http://schemas.openxmlformats.org/officeDocument/2006/relationships/hyperlink" Target="http://www.contraloria.cdmx.gob.mx/combate/indexCombate.php" TargetMode="External"/><Relationship Id="rId6190" Type="http://schemas.openxmlformats.org/officeDocument/2006/relationships/hyperlink" Target="http://www.contraloria.cdmx.gob.mx/combate/indexCombate.php" TargetMode="External"/><Relationship Id="rId10155" Type="http://schemas.openxmlformats.org/officeDocument/2006/relationships/hyperlink" Target="http://www.contraloria.cdmx.gob.mx/combate/indexCombate.php" TargetMode="External"/><Relationship Id="rId11206" Type="http://schemas.openxmlformats.org/officeDocument/2006/relationships/hyperlink" Target="http://www.contraloria.cdmx.gob.mx/combate/indexCombate.php" TargetMode="External"/><Relationship Id="rId3784" Type="http://schemas.openxmlformats.org/officeDocument/2006/relationships/hyperlink" Target="http://www.contraloria.cdmx.gob.mx/combate/indexCombate.php" TargetMode="External"/><Relationship Id="rId4835" Type="http://schemas.openxmlformats.org/officeDocument/2006/relationships/hyperlink" Target="http://www.contraloria.cdmx.gob.mx/combate/indexCombate.php" TargetMode="External"/><Relationship Id="rId7241" Type="http://schemas.openxmlformats.org/officeDocument/2006/relationships/hyperlink" Target="http://www.contraloria.cdmx.gob.mx/combate/indexCombate.php" TargetMode="External"/><Relationship Id="rId10222"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3437" Type="http://schemas.openxmlformats.org/officeDocument/2006/relationships/hyperlink" Target="http://www.contraloria.cdmx.gob.mx/combate/indexCombate.php" TargetMode="External"/><Relationship Id="rId3851" Type="http://schemas.openxmlformats.org/officeDocument/2006/relationships/hyperlink" Target="http://www.contraloria.cdmx.gob.mx/combate/indexCombate.php" TargetMode="External"/><Relationship Id="rId4902"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3504" Type="http://schemas.openxmlformats.org/officeDocument/2006/relationships/hyperlink" Target="http://www.contraloria.cdmx.gob.mx/combate/indexCombate.php" TargetMode="External"/><Relationship Id="rId9066" Type="http://schemas.openxmlformats.org/officeDocument/2006/relationships/hyperlink" Target="http://www.contraloria.cdmx.gob.mx/combate/indexCombate.php" TargetMode="External"/><Relationship Id="rId9480"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5676" Type="http://schemas.openxmlformats.org/officeDocument/2006/relationships/hyperlink" Target="http://www.contraloria.cdmx.gob.mx/combate/indexCombate.php" TargetMode="External"/><Relationship Id="rId6727" Type="http://schemas.openxmlformats.org/officeDocument/2006/relationships/hyperlink" Target="http://www.contraloria.cdmx.gob.mx/combate/indexCombate.php" TargetMode="External"/><Relationship Id="rId8082" Type="http://schemas.openxmlformats.org/officeDocument/2006/relationships/hyperlink" Target="http://www.contraloria.cdmx.gob.mx/combate/indexCombate.php" TargetMode="External"/><Relationship Id="rId9133" Type="http://schemas.openxmlformats.org/officeDocument/2006/relationships/hyperlink" Target="http://www.contraloria.cdmx.gob.mx/combate/indexCombate.php" TargetMode="External"/><Relationship Id="rId11063"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4278" Type="http://schemas.openxmlformats.org/officeDocument/2006/relationships/hyperlink" Target="http://www.contraloria.cdmx.gob.mx/combate/indexCombate.php" TargetMode="External"/><Relationship Id="rId5329" Type="http://schemas.openxmlformats.org/officeDocument/2006/relationships/hyperlink" Target="http://www.contraloria.cdmx.gob.mx/combate/indexCombate.php" TargetMode="External"/><Relationship Id="rId9200" Type="http://schemas.openxmlformats.org/officeDocument/2006/relationships/hyperlink" Target="http://www.contraloria.cdmx.gob.mx/combate/indexCombate.php" TargetMode="External"/><Relationship Id="rId3294" Type="http://schemas.openxmlformats.org/officeDocument/2006/relationships/hyperlink" Target="http://www.contraloria.cdmx.gob.mx/combate/indexCombate.php" TargetMode="External"/><Relationship Id="rId4345" Type="http://schemas.openxmlformats.org/officeDocument/2006/relationships/hyperlink" Target="http://www.contraloria.cdmx.gob.mx/combate/indexCombate.php" TargetMode="External"/><Relationship Id="rId4692" Type="http://schemas.openxmlformats.org/officeDocument/2006/relationships/hyperlink" Target="http://www.contraloria.cdmx.gob.mx/combate/indexCombate.php" TargetMode="External"/><Relationship Id="rId5743" Type="http://schemas.openxmlformats.org/officeDocument/2006/relationships/hyperlink" Target="http://www.contraloria.cdmx.gob.mx/combate/indexCombate.php" TargetMode="External"/><Relationship Id="rId8899" Type="http://schemas.openxmlformats.org/officeDocument/2006/relationships/hyperlink" Target="http://www.contraloria.cdmx.gob.mx/combate/indexCombate.php" TargetMode="External"/><Relationship Id="rId11130"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5810" Type="http://schemas.openxmlformats.org/officeDocument/2006/relationships/hyperlink" Target="http://www.contraloria.cdmx.gob.mx/combate/indexCombate.php" TargetMode="External"/><Relationship Id="rId8966" Type="http://schemas.openxmlformats.org/officeDocument/2006/relationships/hyperlink" Target="http://www.contraloria.cdmx.gob.mx/combate/indexCombate.php" TargetMode="External"/><Relationship Id="rId10896" Type="http://schemas.openxmlformats.org/officeDocument/2006/relationships/hyperlink" Target="http://www.contraloria.cdmx.gob.mx/combate/indexCombate.php" TargetMode="External"/><Relationship Id="rId3361" Type="http://schemas.openxmlformats.org/officeDocument/2006/relationships/hyperlink" Target="http://www.contraloria.cdmx.gob.mx/combate/indexCombate.php" TargetMode="External"/><Relationship Id="rId4412" Type="http://schemas.openxmlformats.org/officeDocument/2006/relationships/hyperlink" Target="http://www.contraloria.cdmx.gob.mx/combate/indexCombate.php" TargetMode="External"/><Relationship Id="rId7568" Type="http://schemas.openxmlformats.org/officeDocument/2006/relationships/hyperlink" Target="http://www.contraloria.cdmx.gob.mx/combate/indexCombate.php" TargetMode="External"/><Relationship Id="rId7982" Type="http://schemas.openxmlformats.org/officeDocument/2006/relationships/hyperlink" Target="http://www.contraloria.cdmx.gob.mx/combate/indexCombate.php" TargetMode="External"/><Relationship Id="rId8619" Type="http://schemas.openxmlformats.org/officeDocument/2006/relationships/hyperlink" Target="http://www.contraloria.cdmx.gob.mx/combate/indexCombate.php" TargetMode="External"/><Relationship Id="rId10549"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3014" Type="http://schemas.openxmlformats.org/officeDocument/2006/relationships/hyperlink" Target="http://www.contraloria.cdmx.gob.mx/combate/indexCombate.php" TargetMode="External"/><Relationship Id="rId6584" Type="http://schemas.openxmlformats.org/officeDocument/2006/relationships/hyperlink" Target="http://www.contraloria.cdmx.gob.mx/combate/indexCombate.php" TargetMode="External"/><Relationship Id="rId7635" Type="http://schemas.openxmlformats.org/officeDocument/2006/relationships/hyperlink" Target="http://www.contraloria.cdmx.gob.mx/combate/indexCombate.php" TargetMode="External"/><Relationship Id="rId10963"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5186" Type="http://schemas.openxmlformats.org/officeDocument/2006/relationships/hyperlink" Target="http://www.contraloria.cdmx.gob.mx/combate/indexCombate.php" TargetMode="External"/><Relationship Id="rId6237" Type="http://schemas.openxmlformats.org/officeDocument/2006/relationships/hyperlink" Target="http://www.contraloria.cdmx.gob.mx/combate/indexCombate.php" TargetMode="External"/><Relationship Id="rId6651" Type="http://schemas.openxmlformats.org/officeDocument/2006/relationships/hyperlink" Target="http://www.contraloria.cdmx.gob.mx/combate/indexCombate.php" TargetMode="External"/><Relationship Id="rId7702" Type="http://schemas.openxmlformats.org/officeDocument/2006/relationships/hyperlink" Target="http://www.contraloria.cdmx.gob.mx/combate/indexCombate.php" TargetMode="External"/><Relationship Id="rId10616" Type="http://schemas.openxmlformats.org/officeDocument/2006/relationships/hyperlink" Target="http://www.contraloria.cdmx.gob.mx/combate/indexCombate.php" TargetMode="External"/><Relationship Id="rId5253" Type="http://schemas.openxmlformats.org/officeDocument/2006/relationships/hyperlink" Target="http://www.contraloria.cdmx.gob.mx/combate/indexCombate.php" TargetMode="External"/><Relationship Id="rId6304"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2847" Type="http://schemas.openxmlformats.org/officeDocument/2006/relationships/hyperlink" Target="http://www.contraloria.cdmx.gob.mx/combate/indexCombate.php" TargetMode="External"/><Relationship Id="rId8476" Type="http://schemas.openxmlformats.org/officeDocument/2006/relationships/hyperlink" Target="http://www.contraloria.cdmx.gob.mx/combate/indexCombate.php" TargetMode="External"/><Relationship Id="rId9874"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2914" Type="http://schemas.openxmlformats.org/officeDocument/2006/relationships/hyperlink" Target="http://www.contraloria.cdmx.gob.mx/combate/indexCombate.php" TargetMode="External"/><Relationship Id="rId5320" Type="http://schemas.openxmlformats.org/officeDocument/2006/relationships/hyperlink" Target="http://www.contraloria.cdmx.gob.mx/combate/indexCombate.php" TargetMode="External"/><Relationship Id="rId7078" Type="http://schemas.openxmlformats.org/officeDocument/2006/relationships/hyperlink" Target="http://www.contraloria.cdmx.gob.mx/combate/indexCombate.php" TargetMode="External"/><Relationship Id="rId8129" Type="http://schemas.openxmlformats.org/officeDocument/2006/relationships/hyperlink" Target="http://www.contraloria.cdmx.gob.mx/combate/indexCombate.php" TargetMode="External"/><Relationship Id="rId8890" Type="http://schemas.openxmlformats.org/officeDocument/2006/relationships/hyperlink" Target="http://www.contraloria.cdmx.gob.mx/combate/indexCombate.php" TargetMode="External"/><Relationship Id="rId9527" Type="http://schemas.openxmlformats.org/officeDocument/2006/relationships/hyperlink" Target="http://www.contraloria.cdmx.gob.mx/combate/indexCombate.php" TargetMode="External"/><Relationship Id="rId9941"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7492" Type="http://schemas.openxmlformats.org/officeDocument/2006/relationships/hyperlink" Target="http://www.contraloria.cdmx.gob.mx/combate/indexCombate.php" TargetMode="External"/><Relationship Id="rId8543" Type="http://schemas.openxmlformats.org/officeDocument/2006/relationships/hyperlink" Target="http://www.contraloria.cdmx.gob.mx/combate/indexCombate.php" TargetMode="External"/><Relationship Id="rId10059" Type="http://schemas.openxmlformats.org/officeDocument/2006/relationships/hyperlink" Target="http://www.contraloria.cdmx.gob.mx/combate/indexCombate.php" TargetMode="External"/><Relationship Id="rId10473" Type="http://schemas.openxmlformats.org/officeDocument/2006/relationships/hyperlink" Target="http://www.contraloria.cdmx.gob.mx/combate/indexCombate.php" TargetMode="External"/><Relationship Id="rId3688" Type="http://schemas.openxmlformats.org/officeDocument/2006/relationships/hyperlink" Target="http://www.contraloria.cdmx.gob.mx/combate/indexCombate.php" TargetMode="External"/><Relationship Id="rId4739" Type="http://schemas.openxmlformats.org/officeDocument/2006/relationships/hyperlink" Target="http://www.contraloria.cdmx.gob.mx/combate/indexCombate.php" TargetMode="External"/><Relationship Id="rId6094" Type="http://schemas.openxmlformats.org/officeDocument/2006/relationships/hyperlink" Target="http://www.contraloria.cdmx.gob.mx/combate/indexCombate.php" TargetMode="External"/><Relationship Id="rId7145" Type="http://schemas.openxmlformats.org/officeDocument/2006/relationships/hyperlink" Target="http://www.contraloria.cdmx.gob.mx/combate/indexCombate.php" TargetMode="External"/><Relationship Id="rId8610" Type="http://schemas.openxmlformats.org/officeDocument/2006/relationships/hyperlink" Target="http://www.contraloria.cdmx.gob.mx/combate/indexCombate.php" TargetMode="External"/><Relationship Id="rId10126" Type="http://schemas.openxmlformats.org/officeDocument/2006/relationships/hyperlink" Target="http://www.contraloria.cdmx.gob.mx/combate/indexCombate.php" TargetMode="External"/><Relationship Id="rId10540" Type="http://schemas.openxmlformats.org/officeDocument/2006/relationships/hyperlink" Target="http://www.contraloria.cdmx.gob.mx/combate/indexCombate.php" TargetMode="External"/><Relationship Id="rId3755" Type="http://schemas.openxmlformats.org/officeDocument/2006/relationships/hyperlink" Target="http://www.contraloria.cdmx.gob.mx/combate/indexCombate.php" TargetMode="External"/><Relationship Id="rId4806" Type="http://schemas.openxmlformats.org/officeDocument/2006/relationships/hyperlink" Target="http://www.contraloria.cdmx.gob.mx/combate/indexCombate.php" TargetMode="External"/><Relationship Id="rId6161" Type="http://schemas.openxmlformats.org/officeDocument/2006/relationships/hyperlink" Target="http://www.contraloria.cdmx.gob.mx/combate/indexCombate.php" TargetMode="External"/><Relationship Id="rId7212"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3408" Type="http://schemas.openxmlformats.org/officeDocument/2006/relationships/hyperlink" Target="http://www.contraloria.cdmx.gob.mx/combate/indexCombate.php" TargetMode="External"/><Relationship Id="rId9384"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3822" Type="http://schemas.openxmlformats.org/officeDocument/2006/relationships/hyperlink" Target="http://www.contraloria.cdmx.gob.mx/combate/indexCombate.php" TargetMode="External"/><Relationship Id="rId6978" Type="http://schemas.openxmlformats.org/officeDocument/2006/relationships/hyperlink" Target="http://www.contraloria.cdmx.gob.mx/combate/indexCombate.php" TargetMode="External"/><Relationship Id="rId9037"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5994" Type="http://schemas.openxmlformats.org/officeDocument/2006/relationships/hyperlink" Target="http://www.contraloria.cdmx.gob.mx/combate/indexCombate.php" TargetMode="External"/><Relationship Id="rId8053" Type="http://schemas.openxmlformats.org/officeDocument/2006/relationships/hyperlink" Target="http://www.contraloria.cdmx.gob.mx/combate/indexCombate.php" TargetMode="External"/><Relationship Id="rId9104" Type="http://schemas.openxmlformats.org/officeDocument/2006/relationships/hyperlink" Target="http://www.contraloria.cdmx.gob.mx/combate/indexCombate.php" TargetMode="External"/><Relationship Id="rId9451" Type="http://schemas.openxmlformats.org/officeDocument/2006/relationships/hyperlink" Target="http://www.contraloria.cdmx.gob.mx/combate/indexCombate.php" TargetMode="External"/><Relationship Id="rId11381"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4596" Type="http://schemas.openxmlformats.org/officeDocument/2006/relationships/hyperlink" Target="http://www.contraloria.cdmx.gob.mx/combate/indexCombate.php" TargetMode="External"/><Relationship Id="rId5647" Type="http://schemas.openxmlformats.org/officeDocument/2006/relationships/hyperlink" Target="http://www.contraloria.cdmx.gob.mx/combate/indexCombate.php" TargetMode="External"/><Relationship Id="rId11034" Type="http://schemas.openxmlformats.org/officeDocument/2006/relationships/hyperlink" Target="http://www.contraloria.cdmx.gob.mx/combate/indexCombate.php" TargetMode="External"/><Relationship Id="rId3198" Type="http://schemas.openxmlformats.org/officeDocument/2006/relationships/hyperlink" Target="http://www.contraloria.cdmx.gob.mx/combate/indexCombate.php" TargetMode="External"/><Relationship Id="rId4249" Type="http://schemas.openxmlformats.org/officeDocument/2006/relationships/hyperlink" Target="http://www.contraloria.cdmx.gob.mx/combate/indexCombate.php" TargetMode="External"/><Relationship Id="rId4663" Type="http://schemas.openxmlformats.org/officeDocument/2006/relationships/hyperlink" Target="http://www.contraloria.cdmx.gob.mx/combate/indexCombate.php" TargetMode="External"/><Relationship Id="rId5714" Type="http://schemas.openxmlformats.org/officeDocument/2006/relationships/hyperlink" Target="http://www.contraloria.cdmx.gob.mx/combate/indexCombate.php" TargetMode="External"/><Relationship Id="rId8120" Type="http://schemas.openxmlformats.org/officeDocument/2006/relationships/hyperlink" Target="http://www.contraloria.cdmx.gob.mx/combate/indexCombate.php" TargetMode="External"/><Relationship Id="rId10050" Type="http://schemas.openxmlformats.org/officeDocument/2006/relationships/hyperlink" Target="http://www.contraloria.cdmx.gob.mx/combate/indexCombate.php" TargetMode="External"/><Relationship Id="rId11101" Type="http://schemas.openxmlformats.org/officeDocument/2006/relationships/hyperlink" Target="http://www.contraloria.cdmx.gob.mx/combate/indexCombate.php" TargetMode="External"/><Relationship Id="rId3265" Type="http://schemas.openxmlformats.org/officeDocument/2006/relationships/hyperlink" Target="http://www.contraloria.cdmx.gob.mx/combate/indexCombate.php" TargetMode="External"/><Relationship Id="rId4316" Type="http://schemas.openxmlformats.org/officeDocument/2006/relationships/hyperlink" Target="http://www.contraloria.cdmx.gob.mx/combate/indexCombate.php" TargetMode="External"/><Relationship Id="rId4730" Type="http://schemas.openxmlformats.org/officeDocument/2006/relationships/hyperlink" Target="http://www.contraloria.cdmx.gob.mx/combate/indexCombate.php" TargetMode="External"/><Relationship Id="rId7886" Type="http://schemas.openxmlformats.org/officeDocument/2006/relationships/hyperlink" Target="http://www.contraloria.cdmx.gob.mx/combate/indexCombate.php" TargetMode="External"/><Relationship Id="rId8937"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3332" Type="http://schemas.openxmlformats.org/officeDocument/2006/relationships/hyperlink" Target="http://www.contraloria.cdmx.gob.mx/combate/indexCombate.php" TargetMode="External"/><Relationship Id="rId6488" Type="http://schemas.openxmlformats.org/officeDocument/2006/relationships/hyperlink" Target="http://www.contraloria.cdmx.gob.mx/combate/indexCombate.php" TargetMode="External"/><Relationship Id="rId7539" Type="http://schemas.openxmlformats.org/officeDocument/2006/relationships/hyperlink" Target="http://www.contraloria.cdmx.gob.mx/combate/indexCombate.php" TargetMode="External"/><Relationship Id="rId10867"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6555" Type="http://schemas.openxmlformats.org/officeDocument/2006/relationships/hyperlink" Target="http://www.contraloria.cdmx.gob.mx/combate/indexCombate.php" TargetMode="External"/><Relationship Id="rId7953" Type="http://schemas.openxmlformats.org/officeDocument/2006/relationships/hyperlink" Target="http://www.contraloria.cdmx.gob.mx/combate/indexCombate.php" TargetMode="External"/><Relationship Id="rId10934"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5157" Type="http://schemas.openxmlformats.org/officeDocument/2006/relationships/hyperlink" Target="http://www.contraloria.cdmx.gob.mx/combate/indexCombate.php" TargetMode="External"/><Relationship Id="rId6208" Type="http://schemas.openxmlformats.org/officeDocument/2006/relationships/hyperlink" Target="http://www.contraloria.cdmx.gob.mx/combate/indexCombate.php" TargetMode="External"/><Relationship Id="rId7606" Type="http://schemas.openxmlformats.org/officeDocument/2006/relationships/hyperlink" Target="http://www.contraloria.cdmx.gob.mx/combate/indexCombate.php" TargetMode="External"/><Relationship Id="rId5571" Type="http://schemas.openxmlformats.org/officeDocument/2006/relationships/hyperlink" Target="http://www.contraloria.cdmx.gob.mx/combate/indexCombate.php" TargetMode="External"/><Relationship Id="rId6622" Type="http://schemas.openxmlformats.org/officeDocument/2006/relationships/hyperlink" Target="http://www.contraloria.cdmx.gob.mx/combate/indexCombate.php" TargetMode="External"/><Relationship Id="rId9778"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2818" Type="http://schemas.openxmlformats.org/officeDocument/2006/relationships/hyperlink" Target="http://www.contraloria.cdmx.gob.mx/combate/indexCombate.php" TargetMode="External"/><Relationship Id="rId4173" Type="http://schemas.openxmlformats.org/officeDocument/2006/relationships/hyperlink" Target="http://www.contraloria.cdmx.gob.mx/combate/indexCombate.php" TargetMode="External"/><Relationship Id="rId5224" Type="http://schemas.openxmlformats.org/officeDocument/2006/relationships/hyperlink" Target="http://www.contraloria.cdmx.gob.mx/combate/indexCombate.php" TargetMode="External"/><Relationship Id="rId8794" Type="http://schemas.openxmlformats.org/officeDocument/2006/relationships/hyperlink" Target="http://www.contraloria.cdmx.gob.mx/combate/indexCombate.php" TargetMode="External"/><Relationship Id="rId9845"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4240" Type="http://schemas.openxmlformats.org/officeDocument/2006/relationships/hyperlink" Target="http://www.contraloria.cdmx.gob.mx/combate/indexCombate.php" TargetMode="External"/><Relationship Id="rId7396" Type="http://schemas.openxmlformats.org/officeDocument/2006/relationships/hyperlink" Target="http://www.contraloria.cdmx.gob.mx/combate/indexCombate.php" TargetMode="External"/><Relationship Id="rId8447" Type="http://schemas.openxmlformats.org/officeDocument/2006/relationships/hyperlink" Target="http://www.contraloria.cdmx.gob.mx/combate/indexCombate.php" TargetMode="External"/><Relationship Id="rId8861" Type="http://schemas.openxmlformats.org/officeDocument/2006/relationships/hyperlink" Target="http://www.contraloria.cdmx.gob.mx/combate/indexCombate.php" TargetMode="External"/><Relationship Id="rId9912" Type="http://schemas.openxmlformats.org/officeDocument/2006/relationships/hyperlink" Target="http://www.contraloria.cdmx.gob.mx/combate/indexCombate.php" TargetMode="External"/><Relationship Id="rId10377" Type="http://schemas.openxmlformats.org/officeDocument/2006/relationships/hyperlink" Target="http://www.contraloria.cdmx.gob.mx/combate/indexCombate.php" TargetMode="External"/><Relationship Id="rId11428" Type="http://schemas.openxmlformats.org/officeDocument/2006/relationships/hyperlink" Target="http://www.contraloria.cdmx.gob.mx/combate/indexCombate.php" TargetMode="External"/><Relationship Id="rId7049" Type="http://schemas.openxmlformats.org/officeDocument/2006/relationships/hyperlink" Target="http://www.contraloria.cdmx.gob.mx/combate/indexCombate.php" TargetMode="External"/><Relationship Id="rId7463" Type="http://schemas.openxmlformats.org/officeDocument/2006/relationships/hyperlink" Target="http://www.contraloria.cdmx.gob.mx/combate/indexCombate.php" TargetMode="External"/><Relationship Id="rId8514" Type="http://schemas.openxmlformats.org/officeDocument/2006/relationships/hyperlink" Target="http://www.contraloria.cdmx.gob.mx/combate/indexCombate.php" TargetMode="External"/><Relationship Id="rId10791"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3659" Type="http://schemas.openxmlformats.org/officeDocument/2006/relationships/hyperlink" Target="http://www.contraloria.cdmx.gob.mx/combate/indexCombate.php" TargetMode="External"/><Relationship Id="rId6065" Type="http://schemas.openxmlformats.org/officeDocument/2006/relationships/hyperlink" Target="http://www.contraloria.cdmx.gob.mx/combate/indexCombate.php" TargetMode="External"/><Relationship Id="rId7116" Type="http://schemas.openxmlformats.org/officeDocument/2006/relationships/hyperlink" Target="http://www.contraloria.cdmx.gob.mx/combate/indexCombate.php" TargetMode="External"/><Relationship Id="rId10444" Type="http://schemas.openxmlformats.org/officeDocument/2006/relationships/hyperlink" Target="http://www.contraloria.cdmx.gob.mx/combate/indexCombate.php" TargetMode="External"/><Relationship Id="rId5081" Type="http://schemas.openxmlformats.org/officeDocument/2006/relationships/hyperlink" Target="http://www.contraloria.cdmx.gob.mx/combate/indexCombate.php" TargetMode="External"/><Relationship Id="rId6132" Type="http://schemas.openxmlformats.org/officeDocument/2006/relationships/hyperlink" Target="http://www.contraloria.cdmx.gob.mx/combate/indexCombate.php" TargetMode="External"/><Relationship Id="rId7530" Type="http://schemas.openxmlformats.org/officeDocument/2006/relationships/hyperlink" Target="http://www.contraloria.cdmx.gob.mx/combate/indexCombate.php" TargetMode="External"/><Relationship Id="rId9288" Type="http://schemas.openxmlformats.org/officeDocument/2006/relationships/hyperlink" Target="http://www.contraloria.cdmx.gob.mx/combate/indexCombate.php" TargetMode="External"/><Relationship Id="rId10511"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3726"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5898" Type="http://schemas.openxmlformats.org/officeDocument/2006/relationships/hyperlink" Target="http://www.contraloria.cdmx.gob.mx/combate/indexCombate.php" TargetMode="External"/><Relationship Id="rId6949" Type="http://schemas.openxmlformats.org/officeDocument/2006/relationships/hyperlink" Target="http://www.contraloria.cdmx.gob.mx/combate/indexCombate.php" TargetMode="External"/><Relationship Id="rId9355" Type="http://schemas.openxmlformats.org/officeDocument/2006/relationships/hyperlink" Target="http://www.contraloria.cdmx.gob.mx/combate/indexCombate.php" TargetMode="External"/><Relationship Id="rId11285"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5965" Type="http://schemas.openxmlformats.org/officeDocument/2006/relationships/hyperlink" Target="http://www.contraloria.cdmx.gob.mx/combate/indexCombate.php" TargetMode="External"/><Relationship Id="rId8371" Type="http://schemas.openxmlformats.org/officeDocument/2006/relationships/hyperlink" Target="http://www.contraloria.cdmx.gob.mx/combate/indexCombate.php" TargetMode="External"/><Relationship Id="rId9008" Type="http://schemas.openxmlformats.org/officeDocument/2006/relationships/hyperlink" Target="http://www.contraloria.cdmx.gob.mx/combate/indexCombate.php" TargetMode="External"/><Relationship Id="rId9422" Type="http://schemas.openxmlformats.org/officeDocument/2006/relationships/hyperlink" Target="http://www.contraloria.cdmx.gob.mx/combate/indexCombate.php" TargetMode="External"/><Relationship Id="rId11352"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4567" Type="http://schemas.openxmlformats.org/officeDocument/2006/relationships/hyperlink" Target="http://www.contraloria.cdmx.gob.mx/combate/indexCombate.php" TargetMode="External"/><Relationship Id="rId5618" Type="http://schemas.openxmlformats.org/officeDocument/2006/relationships/hyperlink" Target="http://www.contraloria.cdmx.gob.mx/combate/indexCombate.php" TargetMode="External"/><Relationship Id="rId8024" Type="http://schemas.openxmlformats.org/officeDocument/2006/relationships/hyperlink" Target="http://www.contraloria.cdmx.gob.mx/combate/indexCombate.php" TargetMode="External"/><Relationship Id="rId11005" Type="http://schemas.openxmlformats.org/officeDocument/2006/relationships/hyperlink" Target="http://www.contraloria.cdmx.gob.mx/combate/indexCombate.php" TargetMode="External"/><Relationship Id="rId3169" Type="http://schemas.openxmlformats.org/officeDocument/2006/relationships/hyperlink" Target="http://www.contraloria.cdmx.gob.mx/combate/indexCombate.php" TargetMode="External"/><Relationship Id="rId3583" Type="http://schemas.openxmlformats.org/officeDocument/2006/relationships/hyperlink" Target="http://www.contraloria.cdmx.gob.mx/combate/indexCombate.php" TargetMode="External"/><Relationship Id="rId4981" Type="http://schemas.openxmlformats.org/officeDocument/2006/relationships/hyperlink" Target="http://www.contraloria.cdmx.gob.mx/combate/indexCombate.php" TargetMode="External"/><Relationship Id="rId7040" Type="http://schemas.openxmlformats.org/officeDocument/2006/relationships/hyperlink" Target="http://www.contraloria.cdmx.gob.mx/combate/indexCombate.php" TargetMode="External"/><Relationship Id="rId10021"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3236" Type="http://schemas.openxmlformats.org/officeDocument/2006/relationships/hyperlink" Target="http://www.contraloria.cdmx.gob.mx/combate/indexCombate.php" TargetMode="External"/><Relationship Id="rId4634"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50" Type="http://schemas.openxmlformats.org/officeDocument/2006/relationships/hyperlink" Target="http://www.contraloria.cdmx.gob.mx/combate/indexCombate.php" TargetMode="External"/><Relationship Id="rId4701" Type="http://schemas.openxmlformats.org/officeDocument/2006/relationships/hyperlink" Target="http://www.contraloria.cdmx.gob.mx/combate/indexCombate.php" TargetMode="External"/><Relationship Id="rId7857" Type="http://schemas.openxmlformats.org/officeDocument/2006/relationships/hyperlink" Target="http://www.contraloria.cdmx.gob.mx/combate/indexCombate.php" TargetMode="External"/><Relationship Id="rId8908" Type="http://schemas.openxmlformats.org/officeDocument/2006/relationships/hyperlink" Target="http://www.contraloria.cdmx.gob.mx/combate/indexCombate.php" TargetMode="External"/><Relationship Id="rId10838"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3303" Type="http://schemas.openxmlformats.org/officeDocument/2006/relationships/hyperlink" Target="http://www.contraloria.cdmx.gob.mx/combate/indexCombate.php" TargetMode="External"/><Relationship Id="rId6459" Type="http://schemas.openxmlformats.org/officeDocument/2006/relationships/hyperlink" Target="http://www.contraloria.cdmx.gob.mx/combate/indexCombate.php" TargetMode="External"/><Relationship Id="rId6873" Type="http://schemas.openxmlformats.org/officeDocument/2006/relationships/hyperlink" Target="http://www.contraloria.cdmx.gob.mx/combate/indexCombate.php" TargetMode="External"/><Relationship Id="rId7924"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5475" Type="http://schemas.openxmlformats.org/officeDocument/2006/relationships/hyperlink" Target="http://www.contraloria.cdmx.gob.mx/combate/indexCombate.php" TargetMode="External"/><Relationship Id="rId6526" Type="http://schemas.openxmlformats.org/officeDocument/2006/relationships/hyperlink" Target="http://www.contraloria.cdmx.gob.mx/combate/indexCombate.php" TargetMode="External"/><Relationship Id="rId6940" Type="http://schemas.openxmlformats.org/officeDocument/2006/relationships/hyperlink" Target="http://www.contraloria.cdmx.gob.mx/combate/indexCombate.php" TargetMode="External"/><Relationship Id="rId10905" Type="http://schemas.openxmlformats.org/officeDocument/2006/relationships/hyperlink" Target="http://www.contraloria.cdmx.gob.mx/combate/indexCombate.php" TargetMode="External"/><Relationship Id="rId4077" Type="http://schemas.openxmlformats.org/officeDocument/2006/relationships/hyperlink" Target="http://www.contraloria.cdmx.gob.mx/combate/indexCombate.php" TargetMode="External"/><Relationship Id="rId4491" Type="http://schemas.openxmlformats.org/officeDocument/2006/relationships/hyperlink" Target="http://www.contraloria.cdmx.gob.mx/combate/indexCombate.php" TargetMode="External"/><Relationship Id="rId5128" Type="http://schemas.openxmlformats.org/officeDocument/2006/relationships/hyperlink" Target="http://www.contraloria.cdmx.gob.mx/combate/indexCombate.php" TargetMode="External"/><Relationship Id="rId5542" Type="http://schemas.openxmlformats.org/officeDocument/2006/relationships/hyperlink" Target="http://www.contraloria.cdmx.gob.mx/combate/indexCombate.php" TargetMode="External"/><Relationship Id="rId8698" Type="http://schemas.openxmlformats.org/officeDocument/2006/relationships/hyperlink" Target="http://www.contraloria.cdmx.gob.mx/combate/indexCombate.php" TargetMode="External"/><Relationship Id="rId9749"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3093" Type="http://schemas.openxmlformats.org/officeDocument/2006/relationships/hyperlink" Target="http://www.contraloria.cdmx.gob.mx/combate/indexCombate.php" TargetMode="External"/><Relationship Id="rId4144" Type="http://schemas.openxmlformats.org/officeDocument/2006/relationships/hyperlink" Target="http://www.contraloria.cdmx.gob.mx/combate/indexCombate.php" TargetMode="External"/><Relationship Id="rId8765" Type="http://schemas.openxmlformats.org/officeDocument/2006/relationships/hyperlink" Target="http://www.contraloria.cdmx.gob.mx/combate/indexCombate.php" TargetMode="External"/><Relationship Id="rId3160" Type="http://schemas.openxmlformats.org/officeDocument/2006/relationships/hyperlink" Target="http://www.contraloria.cdmx.gob.mx/combate/indexCombate.php" TargetMode="External"/><Relationship Id="rId4211" Type="http://schemas.openxmlformats.org/officeDocument/2006/relationships/hyperlink" Target="http://www.contraloria.cdmx.gob.mx/combate/indexCombate.php" TargetMode="External"/><Relationship Id="rId7367" Type="http://schemas.openxmlformats.org/officeDocument/2006/relationships/hyperlink" Target="http://www.contraloria.cdmx.gob.mx/combate/indexCombate.php" TargetMode="External"/><Relationship Id="rId8418" Type="http://schemas.openxmlformats.org/officeDocument/2006/relationships/hyperlink" Target="http://www.contraloria.cdmx.gob.mx/combate/indexCombate.php" TargetMode="External"/><Relationship Id="rId9816" Type="http://schemas.openxmlformats.org/officeDocument/2006/relationships/hyperlink" Target="http://www.contraloria.cdmx.gob.mx/combate/indexCombate.php" TargetMode="External"/><Relationship Id="rId10695"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7781" Type="http://schemas.openxmlformats.org/officeDocument/2006/relationships/hyperlink" Target="http://www.contraloria.cdmx.gob.mx/combate/indexCombate.php" TargetMode="External"/><Relationship Id="rId8832" Type="http://schemas.openxmlformats.org/officeDocument/2006/relationships/hyperlink" Target="http://www.contraloria.cdmx.gob.mx/combate/indexCombate.php" TargetMode="External"/><Relationship Id="rId10348" Type="http://schemas.openxmlformats.org/officeDocument/2006/relationships/hyperlink" Target="http://www.contraloria.cdmx.gob.mx/combate/indexCombate.php" TargetMode="External"/><Relationship Id="rId10762" Type="http://schemas.openxmlformats.org/officeDocument/2006/relationships/hyperlink" Target="http://www.contraloria.cdmx.gob.mx/combate/indexCombate.php" TargetMode="External"/><Relationship Id="rId3977" Type="http://schemas.openxmlformats.org/officeDocument/2006/relationships/hyperlink" Target="http://www.contraloria.cdmx.gob.mx/combate/indexCombate.php" TargetMode="External"/><Relationship Id="rId6036" Type="http://schemas.openxmlformats.org/officeDocument/2006/relationships/hyperlink" Target="http://www.contraloria.cdmx.gob.mx/combate/indexCombate.php" TargetMode="External"/><Relationship Id="rId6383" Type="http://schemas.openxmlformats.org/officeDocument/2006/relationships/hyperlink" Target="http://www.contraloria.cdmx.gob.mx/combate/indexCombate.php" TargetMode="External"/><Relationship Id="rId7434" Type="http://schemas.openxmlformats.org/officeDocument/2006/relationships/hyperlink" Target="http://www.contraloria.cdmx.gob.mx/combate/indexCombate.php" TargetMode="External"/><Relationship Id="rId10415"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2993" Type="http://schemas.openxmlformats.org/officeDocument/2006/relationships/hyperlink" Target="http://www.contraloria.cdmx.gob.mx/combate/indexCombate.php" TargetMode="External"/><Relationship Id="rId6450" Type="http://schemas.openxmlformats.org/officeDocument/2006/relationships/hyperlink" Target="http://www.contraloria.cdmx.gob.mx/combate/indexCombate.php" TargetMode="External"/><Relationship Id="rId7501"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5052" Type="http://schemas.openxmlformats.org/officeDocument/2006/relationships/hyperlink" Target="http://www.contraloria.cdmx.gob.mx/combate/indexCombate.php" TargetMode="External"/><Relationship Id="rId6103" Type="http://schemas.openxmlformats.org/officeDocument/2006/relationships/hyperlink" Target="http://www.contraloria.cdmx.gob.mx/combate/indexCombate.php" TargetMode="External"/><Relationship Id="rId9259" Type="http://schemas.openxmlformats.org/officeDocument/2006/relationships/hyperlink" Target="http://www.contraloria.cdmx.gob.mx/combate/indexCombate.php" TargetMode="External"/><Relationship Id="rId9673" Type="http://schemas.openxmlformats.org/officeDocument/2006/relationships/hyperlink" Target="http://www.contraloria.cdmx.gob.mx/combate/indexCombate.php" TargetMode="External"/><Relationship Id="rId11189"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5869" Type="http://schemas.openxmlformats.org/officeDocument/2006/relationships/hyperlink" Target="http://www.contraloria.cdmx.gob.mx/combate/indexCombate.php" TargetMode="External"/><Relationship Id="rId8275" Type="http://schemas.openxmlformats.org/officeDocument/2006/relationships/hyperlink" Target="http://www.contraloria.cdmx.gob.mx/combate/indexCombate.php" TargetMode="External"/><Relationship Id="rId9326" Type="http://schemas.openxmlformats.org/officeDocument/2006/relationships/hyperlink" Target="http://www.contraloria.cdmx.gob.mx/combate/indexCombate.php" TargetMode="External"/><Relationship Id="rId11256"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7291" Type="http://schemas.openxmlformats.org/officeDocument/2006/relationships/hyperlink" Target="http://www.contraloria.cdmx.gob.mx/combate/indexCombate.php" TargetMode="External"/><Relationship Id="rId8342" Type="http://schemas.openxmlformats.org/officeDocument/2006/relationships/hyperlink" Target="http://www.contraloria.cdmx.gob.mx/combate/indexCombate.php" TargetMode="External"/><Relationship Id="rId9740" Type="http://schemas.openxmlformats.org/officeDocument/2006/relationships/hyperlink" Target="http://www.contraloria.cdmx.gob.mx/combate/indexCombate.php" TargetMode="External"/><Relationship Id="rId4885" Type="http://schemas.openxmlformats.org/officeDocument/2006/relationships/hyperlink" Target="http://www.contraloria.cdmx.gob.mx/combate/indexCombate.php" TargetMode="External"/><Relationship Id="rId5936" Type="http://schemas.openxmlformats.org/officeDocument/2006/relationships/hyperlink" Target="http://www.contraloria.cdmx.gob.mx/combate/indexCombate.php" TargetMode="External"/><Relationship Id="rId10272" Type="http://schemas.openxmlformats.org/officeDocument/2006/relationships/hyperlink" Target="http://www.contraloria.cdmx.gob.mx/combate/indexCombate.php" TargetMode="External"/><Relationship Id="rId11323"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3487" Type="http://schemas.openxmlformats.org/officeDocument/2006/relationships/hyperlink" Target="http://www.contraloria.cdmx.gob.mx/combate/indexCombate.php" TargetMode="External"/><Relationship Id="rId4538" Type="http://schemas.openxmlformats.org/officeDocument/2006/relationships/hyperlink" Target="http://www.contraloria.cdmx.gob.mx/combate/indexCombate.php" TargetMode="External"/><Relationship Id="rId4952" Type="http://schemas.openxmlformats.org/officeDocument/2006/relationships/hyperlink" Target="http://www.contraloria.cdmx.gob.mx/combate/indexCombate.php" TargetMode="External"/><Relationship Id="rId3554" Type="http://schemas.openxmlformats.org/officeDocument/2006/relationships/hyperlink" Target="http://www.contraloria.cdmx.gob.mx/combate/indexCombate.php" TargetMode="External"/><Relationship Id="rId4605" Type="http://schemas.openxmlformats.org/officeDocument/2006/relationships/hyperlink" Target="http://www.contraloria.cdmx.gob.mx/combate/indexCombate.php" TargetMode="External"/><Relationship Id="rId7011"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3207" Type="http://schemas.openxmlformats.org/officeDocument/2006/relationships/hyperlink" Target="http://www.contraloria.cdmx.gob.mx/combate/indexCombate.php" TargetMode="External"/><Relationship Id="rId3621" Type="http://schemas.openxmlformats.org/officeDocument/2006/relationships/hyperlink" Target="http://www.contraloria.cdmx.gob.mx/combate/indexCombate.php" TargetMode="External"/><Relationship Id="rId6777" Type="http://schemas.openxmlformats.org/officeDocument/2006/relationships/hyperlink" Target="http://www.contraloria.cdmx.gob.mx/combate/indexCombate.php" TargetMode="External"/><Relationship Id="rId7828" Type="http://schemas.openxmlformats.org/officeDocument/2006/relationships/hyperlink" Target="http://www.contraloria.cdmx.gob.mx/combate/indexCombate.php" TargetMode="External"/><Relationship Id="rId9183"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5379" Type="http://schemas.openxmlformats.org/officeDocument/2006/relationships/hyperlink" Target="http://www.contraloria.cdmx.gob.mx/combate/indexCombate.php" TargetMode="External"/><Relationship Id="rId5793" Type="http://schemas.openxmlformats.org/officeDocument/2006/relationships/hyperlink" Target="http://www.contraloria.cdmx.gob.mx/combate/indexCombate.php" TargetMode="External"/><Relationship Id="rId6844" Type="http://schemas.openxmlformats.org/officeDocument/2006/relationships/hyperlink" Target="http://www.contraloria.cdmx.gob.mx/combate/indexCombate.php" TargetMode="External"/><Relationship Id="rId9250" Type="http://schemas.openxmlformats.org/officeDocument/2006/relationships/hyperlink" Target="http://www.contraloria.cdmx.gob.mx/combate/indexCombate.php" TargetMode="External"/><Relationship Id="rId10809" Type="http://schemas.openxmlformats.org/officeDocument/2006/relationships/hyperlink" Target="http://www.contraloria.cdmx.gob.mx/combate/indexCombate.php" TargetMode="External"/><Relationship Id="rId11180" Type="http://schemas.openxmlformats.org/officeDocument/2006/relationships/hyperlink" Target="http://www.contraloria.cdmx.gob.mx/combate/indexCombate.php" TargetMode="External"/><Relationship Id="rId4395" Type="http://schemas.openxmlformats.org/officeDocument/2006/relationships/hyperlink" Target="http://www.contraloria.cdmx.gob.mx/combate/indexCombate.php" TargetMode="External"/><Relationship Id="rId5446"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4048" Type="http://schemas.openxmlformats.org/officeDocument/2006/relationships/hyperlink" Target="http://www.contraloria.cdmx.gob.mx/combate/indexCombate.php" TargetMode="External"/><Relationship Id="rId5860" Type="http://schemas.openxmlformats.org/officeDocument/2006/relationships/hyperlink" Target="http://www.contraloria.cdmx.gob.mx/combate/indexCombate.php" TargetMode="External"/><Relationship Id="rId6911" Type="http://schemas.openxmlformats.org/officeDocument/2006/relationships/hyperlink" Target="http://www.contraloria.cdmx.gob.mx/combate/indexCombate.php" TargetMode="External"/><Relationship Id="rId3064" Type="http://schemas.openxmlformats.org/officeDocument/2006/relationships/hyperlink" Target="http://www.contraloria.cdmx.gob.mx/combate/indexCombate.php" TargetMode="External"/><Relationship Id="rId4462" Type="http://schemas.openxmlformats.org/officeDocument/2006/relationships/hyperlink" Target="http://www.contraloria.cdmx.gob.mx/combate/indexCombate.php" TargetMode="External"/><Relationship Id="rId5513" Type="http://schemas.openxmlformats.org/officeDocument/2006/relationships/hyperlink" Target="http://www.contraloria.cdmx.gob.mx/combate/indexCombate.php" TargetMode="External"/><Relationship Id="rId8669" Type="http://schemas.openxmlformats.org/officeDocument/2006/relationships/hyperlink" Target="http://www.contraloria.cdmx.gob.mx/combate/indexCombate.php" TargetMode="External"/><Relationship Id="rId10599"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4115" Type="http://schemas.openxmlformats.org/officeDocument/2006/relationships/hyperlink" Target="http://www.contraloria.cdmx.gob.mx/combate/indexCombate.php" TargetMode="External"/><Relationship Id="rId7685" Type="http://schemas.openxmlformats.org/officeDocument/2006/relationships/hyperlink" Target="http://www.contraloria.cdmx.gob.mx/combate/indexCombate.php" TargetMode="External"/><Relationship Id="rId8736" Type="http://schemas.openxmlformats.org/officeDocument/2006/relationships/hyperlink" Target="http://www.contraloria.cdmx.gob.mx/combate/indexCombate.php" TargetMode="External"/><Relationship Id="rId10666"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3131" Type="http://schemas.openxmlformats.org/officeDocument/2006/relationships/hyperlink" Target="http://www.contraloria.cdmx.gob.mx/combate/indexCombate.php" TargetMode="External"/><Relationship Id="rId6287" Type="http://schemas.openxmlformats.org/officeDocument/2006/relationships/hyperlink" Target="http://www.contraloria.cdmx.gob.mx/combate/indexCombate.php" TargetMode="External"/><Relationship Id="rId7338" Type="http://schemas.openxmlformats.org/officeDocument/2006/relationships/hyperlink" Target="http://www.contraloria.cdmx.gob.mx/combate/indexCombate.php" TargetMode="External"/><Relationship Id="rId7752" Type="http://schemas.openxmlformats.org/officeDocument/2006/relationships/hyperlink" Target="http://www.contraloria.cdmx.gob.mx/combate/indexCombate.php" TargetMode="External"/><Relationship Id="rId8803" Type="http://schemas.openxmlformats.org/officeDocument/2006/relationships/hyperlink" Target="http://www.contraloria.cdmx.gob.mx/combate/indexCombate.php" TargetMode="External"/><Relationship Id="rId10319" Type="http://schemas.openxmlformats.org/officeDocument/2006/relationships/hyperlink" Target="http://www.contraloria.cdmx.gob.mx/combate/indexCombate.php" TargetMode="External"/><Relationship Id="rId2897" Type="http://schemas.openxmlformats.org/officeDocument/2006/relationships/hyperlink" Target="http://www.contraloria.cdmx.gob.mx/combate/indexCombate.php" TargetMode="External"/><Relationship Id="rId3948" Type="http://schemas.openxmlformats.org/officeDocument/2006/relationships/hyperlink" Target="http://www.contraloria.cdmx.gob.mx/combate/indexCombate.php" TargetMode="External"/><Relationship Id="rId6354" Type="http://schemas.openxmlformats.org/officeDocument/2006/relationships/hyperlink" Target="http://www.contraloria.cdmx.gob.mx/combate/indexCombate.php" TargetMode="External"/><Relationship Id="rId7405" Type="http://schemas.openxmlformats.org/officeDocument/2006/relationships/hyperlink" Target="http://www.contraloria.cdmx.gob.mx/combate/indexCombate.php" TargetMode="External"/><Relationship Id="rId10733"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5370" Type="http://schemas.openxmlformats.org/officeDocument/2006/relationships/hyperlink" Target="http://www.contraloria.cdmx.gob.mx/combate/indexCombate.php" TargetMode="External"/><Relationship Id="rId6007" Type="http://schemas.openxmlformats.org/officeDocument/2006/relationships/hyperlink" Target="http://www.contraloria.cdmx.gob.mx/combate/indexCombate.php" TargetMode="External"/><Relationship Id="rId6421" Type="http://schemas.openxmlformats.org/officeDocument/2006/relationships/hyperlink" Target="http://www.contraloria.cdmx.gob.mx/combate/indexCombate.php" TargetMode="External"/><Relationship Id="rId9577" Type="http://schemas.openxmlformats.org/officeDocument/2006/relationships/hyperlink" Target="http://www.contraloria.cdmx.gob.mx/combate/indexCombate.php" TargetMode="External"/><Relationship Id="rId10800" Type="http://schemas.openxmlformats.org/officeDocument/2006/relationships/hyperlink" Target="http://www.contraloria.cdmx.gob.mx/combate/indexCombate.php" TargetMode="External"/><Relationship Id="rId2964" Type="http://schemas.openxmlformats.org/officeDocument/2006/relationships/hyperlink" Target="http://www.contraloria.cdmx.gob.mx/combate/indexCombate.php" TargetMode="External"/><Relationship Id="rId5023" Type="http://schemas.openxmlformats.org/officeDocument/2006/relationships/hyperlink" Target="http://www.contraloria.cdmx.gob.mx/combate/indexCombate.php" TargetMode="External"/><Relationship Id="rId8179" Type="http://schemas.openxmlformats.org/officeDocument/2006/relationships/hyperlink" Target="http://www.contraloria.cdmx.gob.mx/combate/indexCombate.php" TargetMode="External"/><Relationship Id="rId9991"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7195" Type="http://schemas.openxmlformats.org/officeDocument/2006/relationships/hyperlink" Target="http://www.contraloria.cdmx.gob.mx/combate/indexCombate.php" TargetMode="External"/><Relationship Id="rId8246" Type="http://schemas.openxmlformats.org/officeDocument/2006/relationships/hyperlink" Target="http://www.contraloria.cdmx.gob.mx/combate/indexCombate.php" TargetMode="External"/><Relationship Id="rId8593" Type="http://schemas.openxmlformats.org/officeDocument/2006/relationships/hyperlink" Target="http://www.contraloria.cdmx.gob.mx/combate/indexCombate.php" TargetMode="External"/><Relationship Id="rId9644"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4789" Type="http://schemas.openxmlformats.org/officeDocument/2006/relationships/hyperlink" Target="http://www.contraloria.cdmx.gob.mx/combate/indexCombate.php" TargetMode="External"/><Relationship Id="rId8660" Type="http://schemas.openxmlformats.org/officeDocument/2006/relationships/hyperlink" Target="http://www.contraloria.cdmx.gob.mx/combate/indexCombate.php" TargetMode="External"/><Relationship Id="rId9711" Type="http://schemas.openxmlformats.org/officeDocument/2006/relationships/hyperlink" Target="http://www.contraloria.cdmx.gob.mx/combate/indexCombate.php" TargetMode="External"/><Relationship Id="rId10176" Type="http://schemas.openxmlformats.org/officeDocument/2006/relationships/hyperlink" Target="http://www.contraloria.cdmx.gob.mx/combate/indexCombate.php" TargetMode="External"/><Relationship Id="rId10590" Type="http://schemas.openxmlformats.org/officeDocument/2006/relationships/hyperlink" Target="http://www.contraloria.cdmx.gob.mx/combate/indexCombate.php" TargetMode="External"/><Relationship Id="rId11227"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4856" Type="http://schemas.openxmlformats.org/officeDocument/2006/relationships/hyperlink" Target="http://www.contraloria.cdmx.gob.mx/combate/indexCombate.php" TargetMode="External"/><Relationship Id="rId5907" Type="http://schemas.openxmlformats.org/officeDocument/2006/relationships/hyperlink" Target="http://www.contraloria.cdmx.gob.mx/combate/indexCombate.php" TargetMode="External"/><Relationship Id="rId7262" Type="http://schemas.openxmlformats.org/officeDocument/2006/relationships/hyperlink" Target="http://www.contraloria.cdmx.gob.mx/combate/indexCombate.php" TargetMode="External"/><Relationship Id="rId8313" Type="http://schemas.openxmlformats.org/officeDocument/2006/relationships/hyperlink" Target="http://www.contraloria.cdmx.gob.mx/combate/indexCombate.php" TargetMode="External"/><Relationship Id="rId10243" Type="http://schemas.openxmlformats.org/officeDocument/2006/relationships/hyperlink" Target="http://www.contraloria.cdmx.gob.mx/combate/indexCombate.php" TargetMode="External"/><Relationship Id="rId3458" Type="http://schemas.openxmlformats.org/officeDocument/2006/relationships/hyperlink" Target="http://www.contraloria.cdmx.gob.mx/combate/indexCombate.php" TargetMode="External"/><Relationship Id="rId3872" Type="http://schemas.openxmlformats.org/officeDocument/2006/relationships/hyperlink" Target="http://www.contraloria.cdmx.gob.mx/combate/indexCombate.php" TargetMode="External"/><Relationship Id="rId4509" Type="http://schemas.openxmlformats.org/officeDocument/2006/relationships/hyperlink" Target="http://www.contraloria.cdmx.gob.mx/combate/indexCombate.php" TargetMode="External"/><Relationship Id="rId10310"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3525" Type="http://schemas.openxmlformats.org/officeDocument/2006/relationships/hyperlink" Target="http://www.contraloria.cdmx.gob.mx/combate/indexCombate.php" TargetMode="External"/><Relationship Id="rId4923" Type="http://schemas.openxmlformats.org/officeDocument/2006/relationships/hyperlink" Target="http://www.contraloria.cdmx.gob.mx/combate/indexCombate.php" TargetMode="External"/><Relationship Id="rId9087"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9154" Type="http://schemas.openxmlformats.org/officeDocument/2006/relationships/hyperlink" Target="http://www.contraloria.cdmx.gob.mx/combate/indexCombate.php" TargetMode="External"/><Relationship Id="rId11084"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4299" Type="http://schemas.openxmlformats.org/officeDocument/2006/relationships/hyperlink" Target="http://www.contraloria.cdmx.gob.mx/combate/indexCombate.php" TargetMode="External"/><Relationship Id="rId5697" Type="http://schemas.openxmlformats.org/officeDocument/2006/relationships/hyperlink" Target="http://www.contraloria.cdmx.gob.mx/combate/indexCombate.php" TargetMode="External"/><Relationship Id="rId6748" Type="http://schemas.openxmlformats.org/officeDocument/2006/relationships/hyperlink" Target="http://www.contraloria.cdmx.gob.mx/combate/indexCombate.php" TargetMode="External"/><Relationship Id="rId8170"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5764" Type="http://schemas.openxmlformats.org/officeDocument/2006/relationships/hyperlink" Target="http://www.contraloria.cdmx.gob.mx/combate/indexCombate.php" TargetMode="External"/><Relationship Id="rId6815" Type="http://schemas.openxmlformats.org/officeDocument/2006/relationships/hyperlink" Target="http://www.contraloria.cdmx.gob.mx/combate/indexCombate.php" TargetMode="External"/><Relationship Id="rId9221" Type="http://schemas.openxmlformats.org/officeDocument/2006/relationships/hyperlink" Target="http://www.contraloria.cdmx.gob.mx/combate/indexCombate.php" TargetMode="External"/><Relationship Id="rId11151"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4366" Type="http://schemas.openxmlformats.org/officeDocument/2006/relationships/hyperlink" Target="http://www.contraloria.cdmx.gob.mx/combate/indexCombate.php" TargetMode="External"/><Relationship Id="rId4780" Type="http://schemas.openxmlformats.org/officeDocument/2006/relationships/hyperlink" Target="http://www.contraloria.cdmx.gob.mx/combate/indexCombate.php" TargetMode="External"/><Relationship Id="rId5417" Type="http://schemas.openxmlformats.org/officeDocument/2006/relationships/hyperlink" Target="http://www.contraloria.cdmx.gob.mx/combate/indexCombate.php" TargetMode="External"/><Relationship Id="rId5831" Type="http://schemas.openxmlformats.org/officeDocument/2006/relationships/hyperlink" Target="http://www.contraloria.cdmx.gob.mx/combate/indexCombate.php" TargetMode="External"/><Relationship Id="rId8987" Type="http://schemas.openxmlformats.org/officeDocument/2006/relationships/hyperlink" Target="http://www.contraloria.cdmx.gob.mx/combate/indexCombate.php" TargetMode="External"/><Relationship Id="rId3382" Type="http://schemas.openxmlformats.org/officeDocument/2006/relationships/hyperlink" Target="http://www.contraloria.cdmx.gob.mx/combate/indexCombate.php" TargetMode="External"/><Relationship Id="rId4019" Type="http://schemas.openxmlformats.org/officeDocument/2006/relationships/hyperlink" Target="http://www.contraloria.cdmx.gob.mx/combate/indexCombate.php" TargetMode="External"/><Relationship Id="rId4433" Type="http://schemas.openxmlformats.org/officeDocument/2006/relationships/hyperlink" Target="http://www.contraloria.cdmx.gob.mx/combate/indexCombate.php" TargetMode="External"/><Relationship Id="rId7589" Type="http://schemas.openxmlformats.org/officeDocument/2006/relationships/hyperlink" Target="http://www.contraloria.cdmx.gob.mx/combate/indexCombate.php" TargetMode="External"/><Relationship Id="rId3035" Type="http://schemas.openxmlformats.org/officeDocument/2006/relationships/hyperlink" Target="http://www.contraloria.cdmx.gob.mx/combate/indexCombate.php" TargetMode="External"/><Relationship Id="rId4500" Type="http://schemas.openxmlformats.org/officeDocument/2006/relationships/hyperlink" Target="http://www.contraloria.cdmx.gob.mx/combate/indexCombate.php" TargetMode="External"/><Relationship Id="rId7656" Type="http://schemas.openxmlformats.org/officeDocument/2006/relationships/hyperlink" Target="http://www.contraloria.cdmx.gob.mx/combate/indexCombate.php" TargetMode="External"/><Relationship Id="rId8707" Type="http://schemas.openxmlformats.org/officeDocument/2006/relationships/hyperlink" Target="http://www.contraloria.cdmx.gob.mx/combate/indexCombate.php" TargetMode="External"/><Relationship Id="rId10984"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3102" Type="http://schemas.openxmlformats.org/officeDocument/2006/relationships/hyperlink" Target="http://www.contraloria.cdmx.gob.mx/combate/indexCombate.php" TargetMode="External"/><Relationship Id="rId6258" Type="http://schemas.openxmlformats.org/officeDocument/2006/relationships/hyperlink" Target="http://www.contraloria.cdmx.gob.mx/combate/indexCombate.php" TargetMode="External"/><Relationship Id="rId7309" Type="http://schemas.openxmlformats.org/officeDocument/2006/relationships/hyperlink" Target="http://www.contraloria.cdmx.gob.mx/combate/indexCombate.php" TargetMode="External"/><Relationship Id="rId10637" Type="http://schemas.openxmlformats.org/officeDocument/2006/relationships/hyperlink" Target="http://www.contraloria.cdmx.gob.mx/combate/indexCombate.php" TargetMode="External"/><Relationship Id="rId5274" Type="http://schemas.openxmlformats.org/officeDocument/2006/relationships/hyperlink" Target="http://www.contraloria.cdmx.gob.mx/combate/indexCombate.php" TargetMode="External"/><Relationship Id="rId6325" Type="http://schemas.openxmlformats.org/officeDocument/2006/relationships/hyperlink" Target="http://www.contraloria.cdmx.gob.mx/combate/indexCombate.php" TargetMode="External"/><Relationship Id="rId6672" Type="http://schemas.openxmlformats.org/officeDocument/2006/relationships/hyperlink" Target="http://www.contraloria.cdmx.gob.mx/combate/indexCombate.php" TargetMode="External"/><Relationship Id="rId7723" Type="http://schemas.openxmlformats.org/officeDocument/2006/relationships/hyperlink" Target="http://www.contraloria.cdmx.gob.mx/combate/indexCombate.php" TargetMode="External"/><Relationship Id="rId10704" Type="http://schemas.openxmlformats.org/officeDocument/2006/relationships/hyperlink" Target="http://www.contraloria.cdmx.gob.mx/combate/indexCombate.php" TargetMode="External"/><Relationship Id="rId2868" Type="http://schemas.openxmlformats.org/officeDocument/2006/relationships/hyperlink" Target="http://www.contraloria.cdmx.gob.mx/combate/indexCombate.php" TargetMode="External"/><Relationship Id="rId3919" Type="http://schemas.openxmlformats.org/officeDocument/2006/relationships/hyperlink" Target="http://www.contraloria.cdmx.gob.mx/combate/indexCombate.php" TargetMode="External"/><Relationship Id="rId9895"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2935" Type="http://schemas.openxmlformats.org/officeDocument/2006/relationships/hyperlink" Target="http://www.contraloria.cdmx.gob.mx/combate/indexCombate.php" TargetMode="External"/><Relationship Id="rId4290" Type="http://schemas.openxmlformats.org/officeDocument/2006/relationships/hyperlink" Target="http://www.contraloria.cdmx.gob.mx/combate/indexCombate.php" TargetMode="External"/><Relationship Id="rId5341" Type="http://schemas.openxmlformats.org/officeDocument/2006/relationships/hyperlink" Target="http://www.contraloria.cdmx.gob.mx/combate/indexCombate.php" TargetMode="External"/><Relationship Id="rId8497" Type="http://schemas.openxmlformats.org/officeDocument/2006/relationships/hyperlink" Target="http://www.contraloria.cdmx.gob.mx/combate/indexCombate.php" TargetMode="External"/><Relationship Id="rId9548" Type="http://schemas.openxmlformats.org/officeDocument/2006/relationships/hyperlink" Target="http://www.contraloria.cdmx.gob.mx/combate/indexCombate.php" TargetMode="External"/><Relationship Id="rId9962"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7099" Type="http://schemas.openxmlformats.org/officeDocument/2006/relationships/hyperlink" Target="http://www.contraloria.cdmx.gob.mx/combate/indexCombate.php" TargetMode="External"/><Relationship Id="rId8564" Type="http://schemas.openxmlformats.org/officeDocument/2006/relationships/hyperlink" Target="http://www.contraloria.cdmx.gob.mx/combate/indexCombate.php" TargetMode="External"/><Relationship Id="rId9615" Type="http://schemas.openxmlformats.org/officeDocument/2006/relationships/hyperlink" Target="http://www.contraloria.cdmx.gob.mx/combate/indexCombate.php" TargetMode="External"/><Relationship Id="rId10494"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4010" Type="http://schemas.openxmlformats.org/officeDocument/2006/relationships/hyperlink" Target="http://www.contraloria.cdmx.gob.mx/combate/indexCombate.php" TargetMode="External"/><Relationship Id="rId7166" Type="http://schemas.openxmlformats.org/officeDocument/2006/relationships/hyperlink" Target="http://www.contraloria.cdmx.gob.mx/combate/indexCombate.php" TargetMode="External"/><Relationship Id="rId7580" Type="http://schemas.openxmlformats.org/officeDocument/2006/relationships/hyperlink" Target="http://www.contraloria.cdmx.gob.mx/combate/indexCombate.php" TargetMode="External"/><Relationship Id="rId8217" Type="http://schemas.openxmlformats.org/officeDocument/2006/relationships/hyperlink" Target="http://www.contraloria.cdmx.gob.mx/combate/indexCombate.php" TargetMode="External"/><Relationship Id="rId8631" Type="http://schemas.openxmlformats.org/officeDocument/2006/relationships/hyperlink" Target="http://www.contraloria.cdmx.gob.mx/combate/indexCombate.php" TargetMode="External"/><Relationship Id="rId10147" Type="http://schemas.openxmlformats.org/officeDocument/2006/relationships/hyperlink" Target="http://www.contraloria.cdmx.gob.mx/combate/indexCombate.php" TargetMode="External"/><Relationship Id="rId6182" Type="http://schemas.openxmlformats.org/officeDocument/2006/relationships/hyperlink" Target="http://www.contraloria.cdmx.gob.mx/combate/indexCombate.php" TargetMode="External"/><Relationship Id="rId7233" Type="http://schemas.openxmlformats.org/officeDocument/2006/relationships/hyperlink" Target="http://www.contraloria.cdmx.gob.mx/combate/indexCombate.php" TargetMode="External"/><Relationship Id="rId10561"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3429" Type="http://schemas.openxmlformats.org/officeDocument/2006/relationships/hyperlink" Target="http://www.contraloria.cdmx.gob.mx/combate/indexCombate.php" TargetMode="External"/><Relationship Id="rId3776" Type="http://schemas.openxmlformats.org/officeDocument/2006/relationships/hyperlink" Target="http://www.contraloria.cdmx.gob.mx/combate/indexCombate.php" TargetMode="External"/><Relationship Id="rId4827" Type="http://schemas.openxmlformats.org/officeDocument/2006/relationships/hyperlink" Target="http://www.contraloria.cdmx.gob.mx/combate/indexCombate.php" TargetMode="External"/><Relationship Id="rId10214"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3843" Type="http://schemas.openxmlformats.org/officeDocument/2006/relationships/hyperlink" Target="http://www.contraloria.cdmx.gob.mx/combate/indexCombate.php" TargetMode="External"/><Relationship Id="rId6999" Type="http://schemas.openxmlformats.org/officeDocument/2006/relationships/hyperlink" Target="http://www.contraloria.cdmx.gob.mx/combate/indexCombate.php" TargetMode="External"/><Relationship Id="rId7300" Type="http://schemas.openxmlformats.org/officeDocument/2006/relationships/hyperlink" Target="http://www.contraloria.cdmx.gob.mx/combate/indexCombate.php" TargetMode="External"/><Relationship Id="rId9058"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3910" Type="http://schemas.openxmlformats.org/officeDocument/2006/relationships/hyperlink" Target="http://www.contraloria.cdmx.gob.mx/combate/indexCombate.php" TargetMode="External"/><Relationship Id="rId9472"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5668" Type="http://schemas.openxmlformats.org/officeDocument/2006/relationships/hyperlink" Target="http://www.contraloria.cdmx.gob.mx/combate/indexCombate.php" TargetMode="External"/><Relationship Id="rId6719" Type="http://schemas.openxmlformats.org/officeDocument/2006/relationships/hyperlink" Target="http://www.contraloria.cdmx.gob.mx/combate/indexCombate.php" TargetMode="External"/><Relationship Id="rId8074" Type="http://schemas.openxmlformats.org/officeDocument/2006/relationships/hyperlink" Target="http://www.contraloria.cdmx.gob.mx/combate/indexCombate.php" TargetMode="External"/><Relationship Id="rId9125" Type="http://schemas.openxmlformats.org/officeDocument/2006/relationships/hyperlink" Target="http://www.contraloria.cdmx.gob.mx/combate/indexCombate.php" TargetMode="External"/><Relationship Id="rId11055"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4684" Type="http://schemas.openxmlformats.org/officeDocument/2006/relationships/hyperlink" Target="http://www.contraloria.cdmx.gob.mx/combate/indexCombate.php" TargetMode="External"/><Relationship Id="rId5735" Type="http://schemas.openxmlformats.org/officeDocument/2006/relationships/hyperlink" Target="http://www.contraloria.cdmx.gob.mx/combate/indexCombate.php" TargetMode="External"/><Relationship Id="rId7090" Type="http://schemas.openxmlformats.org/officeDocument/2006/relationships/hyperlink" Target="http://www.contraloria.cdmx.gob.mx/combate/indexCombate.php" TargetMode="External"/><Relationship Id="rId8141" Type="http://schemas.openxmlformats.org/officeDocument/2006/relationships/hyperlink" Target="http://www.contraloria.cdmx.gob.mx/combate/indexCombate.php" TargetMode="External"/><Relationship Id="rId10071" Type="http://schemas.openxmlformats.org/officeDocument/2006/relationships/hyperlink" Target="http://www.contraloria.cdmx.gob.mx/combate/indexCombate.php" TargetMode="External"/><Relationship Id="rId11122" Type="http://schemas.openxmlformats.org/officeDocument/2006/relationships/hyperlink" Target="http://www.contraloria.cdmx.gob.mx/combate/indexCombate.php" TargetMode="External"/><Relationship Id="rId3286" Type="http://schemas.openxmlformats.org/officeDocument/2006/relationships/hyperlink" Target="http://www.contraloria.cdmx.gob.mx/combate/indexCombate.php" TargetMode="External"/><Relationship Id="rId4337" Type="http://schemas.openxmlformats.org/officeDocument/2006/relationships/hyperlink" Target="http://www.contraloria.cdmx.gob.mx/combate/indexCombate.php" TargetMode="External"/><Relationship Id="rId3353" Type="http://schemas.openxmlformats.org/officeDocument/2006/relationships/hyperlink" Target="http://www.contraloria.cdmx.gob.mx/combate/indexCombate.php" TargetMode="External"/><Relationship Id="rId4751" Type="http://schemas.openxmlformats.org/officeDocument/2006/relationships/hyperlink" Target="http://www.contraloria.cdmx.gob.mx/combate/indexCombate.php" TargetMode="External"/><Relationship Id="rId5802" Type="http://schemas.openxmlformats.org/officeDocument/2006/relationships/hyperlink" Target="http://www.contraloria.cdmx.gob.mx/combate/indexCombate.php" TargetMode="External"/><Relationship Id="rId8958" Type="http://schemas.openxmlformats.org/officeDocument/2006/relationships/hyperlink" Target="http://www.contraloria.cdmx.gob.mx/combate/indexCombate.php" TargetMode="External"/><Relationship Id="rId10888"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3006" Type="http://schemas.openxmlformats.org/officeDocument/2006/relationships/hyperlink" Target="http://www.contraloria.cdmx.gob.mx/combate/indexCombate.php" TargetMode="External"/><Relationship Id="rId4404" Type="http://schemas.openxmlformats.org/officeDocument/2006/relationships/hyperlink" Target="http://www.contraloria.cdmx.gob.mx/combate/indexCombate.php" TargetMode="External"/><Relationship Id="rId7974" Type="http://schemas.openxmlformats.org/officeDocument/2006/relationships/hyperlink" Target="http://www.contraloria.cdmx.gob.mx/combate/indexCombate.php" TargetMode="External"/><Relationship Id="rId10955" Type="http://schemas.openxmlformats.org/officeDocument/2006/relationships/hyperlink" Target="http://www.contraloria.cdmx.gob.mx/combate/indexCombate.php" TargetMode="External"/><Relationship Id="rId3420" Type="http://schemas.openxmlformats.org/officeDocument/2006/relationships/hyperlink" Target="http://www.contraloria.cdmx.gob.mx/combate/indexCombate.php" TargetMode="External"/><Relationship Id="rId6576" Type="http://schemas.openxmlformats.org/officeDocument/2006/relationships/hyperlink" Target="http://www.contraloria.cdmx.gob.mx/combate/indexCombate.php" TargetMode="External"/><Relationship Id="rId6990" Type="http://schemas.openxmlformats.org/officeDocument/2006/relationships/hyperlink" Target="http://www.contraloria.cdmx.gob.mx/combate/indexCombate.php" TargetMode="External"/><Relationship Id="rId7627" Type="http://schemas.openxmlformats.org/officeDocument/2006/relationships/hyperlink" Target="http://www.contraloria.cdmx.gob.mx/combate/indexCombate.php" TargetMode="External"/><Relationship Id="rId10608"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5178" Type="http://schemas.openxmlformats.org/officeDocument/2006/relationships/hyperlink" Target="http://www.contraloria.cdmx.gob.mx/combate/indexCombate.php" TargetMode="External"/><Relationship Id="rId5592" Type="http://schemas.openxmlformats.org/officeDocument/2006/relationships/hyperlink" Target="http://www.contraloria.cdmx.gob.mx/combate/indexCombate.php" TargetMode="External"/><Relationship Id="rId6229" Type="http://schemas.openxmlformats.org/officeDocument/2006/relationships/hyperlink" Target="http://www.contraloria.cdmx.gob.mx/combate/indexCombate.php" TargetMode="External"/><Relationship Id="rId6643" Type="http://schemas.openxmlformats.org/officeDocument/2006/relationships/hyperlink" Target="http://www.contraloria.cdmx.gob.mx/combate/indexCombate.php" TargetMode="External"/><Relationship Id="rId9799"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2839" Type="http://schemas.openxmlformats.org/officeDocument/2006/relationships/hyperlink" Target="http://www.contraloria.cdmx.gob.mx/combate/indexCombate.php" TargetMode="External"/><Relationship Id="rId4194" Type="http://schemas.openxmlformats.org/officeDocument/2006/relationships/hyperlink" Target="http://www.contraloria.cdmx.gob.mx/combate/indexCombate.php" TargetMode="External"/><Relationship Id="rId5245" Type="http://schemas.openxmlformats.org/officeDocument/2006/relationships/hyperlink" Target="http://www.contraloria.cdmx.gob.mx/combate/indexCombate.php" TargetMode="External"/><Relationship Id="rId6710" Type="http://schemas.openxmlformats.org/officeDocument/2006/relationships/hyperlink" Target="http://www.contraloria.cdmx.gob.mx/combate/indexCombate.php" TargetMode="External"/><Relationship Id="rId9866" Type="http://schemas.openxmlformats.org/officeDocument/2006/relationships/hyperlink" Target="http://www.contraloria.cdmx.gob.mx/combate/indexCombate.php" TargetMode="External"/><Relationship Id="rId4261" Type="http://schemas.openxmlformats.org/officeDocument/2006/relationships/hyperlink" Target="http://www.contraloria.cdmx.gob.mx/combate/indexCombate.php" TargetMode="External"/><Relationship Id="rId5312" Type="http://schemas.openxmlformats.org/officeDocument/2006/relationships/hyperlink" Target="http://www.contraloria.cdmx.gob.mx/combate/indexCombate.php" TargetMode="External"/><Relationship Id="rId8468" Type="http://schemas.openxmlformats.org/officeDocument/2006/relationships/hyperlink" Target="http://www.contraloria.cdmx.gob.mx/combate/indexCombate.php" TargetMode="External"/><Relationship Id="rId9519" Type="http://schemas.openxmlformats.org/officeDocument/2006/relationships/hyperlink" Target="http://www.contraloria.cdmx.gob.mx/combate/indexCombate.php" TargetMode="External"/><Relationship Id="rId10398"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2906" Type="http://schemas.openxmlformats.org/officeDocument/2006/relationships/hyperlink" Target="http://www.contraloria.cdmx.gob.mx/combate/indexCombate.php" TargetMode="External"/><Relationship Id="rId7484" Type="http://schemas.openxmlformats.org/officeDocument/2006/relationships/hyperlink" Target="http://www.contraloria.cdmx.gob.mx/combate/indexCombate.php" TargetMode="External"/><Relationship Id="rId8535" Type="http://schemas.openxmlformats.org/officeDocument/2006/relationships/hyperlink" Target="http://www.contraloria.cdmx.gob.mx/combate/indexCombate.php" TargetMode="External"/><Relationship Id="rId8882" Type="http://schemas.openxmlformats.org/officeDocument/2006/relationships/hyperlink" Target="http://www.contraloria.cdmx.gob.mx/combate/indexCombate.php" TargetMode="External"/><Relationship Id="rId9933"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6086" Type="http://schemas.openxmlformats.org/officeDocument/2006/relationships/hyperlink" Target="http://www.contraloria.cdmx.gob.mx/combate/indexCombate.php" TargetMode="External"/><Relationship Id="rId7137" Type="http://schemas.openxmlformats.org/officeDocument/2006/relationships/hyperlink" Target="http://www.contraloria.cdmx.gob.mx/combate/indexCombate.php" TargetMode="External"/><Relationship Id="rId10465" Type="http://schemas.openxmlformats.org/officeDocument/2006/relationships/hyperlink" Target="http://www.contraloria.cdmx.gob.mx/combate/indexCombate.php" TargetMode="External"/><Relationship Id="rId7551" Type="http://schemas.openxmlformats.org/officeDocument/2006/relationships/hyperlink" Target="http://www.contraloria.cdmx.gob.mx/combate/indexCombate.php" TargetMode="External"/><Relationship Id="rId8602" Type="http://schemas.openxmlformats.org/officeDocument/2006/relationships/hyperlink" Target="http://www.contraloria.cdmx.gob.mx/combate/indexCombate.php" TargetMode="External"/><Relationship Id="rId10118" Type="http://schemas.openxmlformats.org/officeDocument/2006/relationships/hyperlink" Target="http://www.contraloria.cdmx.gob.mx/combate/indexCombate.php" TargetMode="External"/><Relationship Id="rId10532"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3747" Type="http://schemas.openxmlformats.org/officeDocument/2006/relationships/hyperlink" Target="http://www.contraloria.cdmx.gob.mx/combate/indexCombate.php" TargetMode="External"/><Relationship Id="rId6153" Type="http://schemas.openxmlformats.org/officeDocument/2006/relationships/hyperlink" Target="http://www.contraloria.cdmx.gob.mx/combate/indexCombate.php" TargetMode="External"/><Relationship Id="rId7204"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3814" Type="http://schemas.openxmlformats.org/officeDocument/2006/relationships/hyperlink" Target="http://www.contraloria.cdmx.gob.mx/combate/indexCombate.php" TargetMode="External"/><Relationship Id="rId6220" Type="http://schemas.openxmlformats.org/officeDocument/2006/relationships/hyperlink" Target="http://www.contraloria.cdmx.gob.mx/combate/indexCombate.php" TargetMode="External"/><Relationship Id="rId9376" Type="http://schemas.openxmlformats.org/officeDocument/2006/relationships/hyperlink" Target="http://www.contraloria.cdmx.gob.mx/combate/indexCombate.php" TargetMode="External"/><Relationship Id="rId9790"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8392" Type="http://schemas.openxmlformats.org/officeDocument/2006/relationships/hyperlink" Target="http://www.contraloria.cdmx.gob.mx/combate/indexCombate.php" TargetMode="External"/><Relationship Id="rId9029" Type="http://schemas.openxmlformats.org/officeDocument/2006/relationships/hyperlink" Target="http://www.contraloria.cdmx.gob.mx/combate/indexCombate.php" TargetMode="External"/><Relationship Id="rId9443" Type="http://schemas.openxmlformats.org/officeDocument/2006/relationships/hyperlink" Target="http://www.contraloria.cdmx.gob.mx/combate/indexCombate.php" TargetMode="External"/><Relationship Id="rId11373"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2830" Type="http://schemas.openxmlformats.org/officeDocument/2006/relationships/hyperlink" Target="http://www.contraloria.cdmx.gob.mx/combate/indexCombate.php" TargetMode="External"/><Relationship Id="rId4588" Type="http://schemas.openxmlformats.org/officeDocument/2006/relationships/hyperlink" Target="http://www.contraloria.cdmx.gob.mx/combate/indexCombate.php" TargetMode="External"/><Relationship Id="rId5639" Type="http://schemas.openxmlformats.org/officeDocument/2006/relationships/hyperlink" Target="http://www.contraloria.cdmx.gob.mx/combate/indexCombate.php" TargetMode="External"/><Relationship Id="rId5986" Type="http://schemas.openxmlformats.org/officeDocument/2006/relationships/hyperlink" Target="http://www.contraloria.cdmx.gob.mx/combate/indexCombate.php" TargetMode="External"/><Relationship Id="rId8045" Type="http://schemas.openxmlformats.org/officeDocument/2006/relationships/hyperlink" Target="http://www.contraloria.cdmx.gob.mx/combate/indexCombate.php" TargetMode="External"/><Relationship Id="rId11026"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7061" Type="http://schemas.openxmlformats.org/officeDocument/2006/relationships/hyperlink" Target="http://www.contraloria.cdmx.gob.mx/combate/indexCombate.php" TargetMode="External"/><Relationship Id="rId8112" Type="http://schemas.openxmlformats.org/officeDocument/2006/relationships/hyperlink" Target="http://www.contraloria.cdmx.gob.mx/combate/indexCombate.php" TargetMode="External"/><Relationship Id="rId9510" Type="http://schemas.openxmlformats.org/officeDocument/2006/relationships/hyperlink" Target="http://www.contraloria.cdmx.gob.mx/combate/indexCombate.php" TargetMode="External"/><Relationship Id="rId4655" Type="http://schemas.openxmlformats.org/officeDocument/2006/relationships/hyperlink" Target="http://www.contraloria.cdmx.gob.mx/combate/indexCombate.php" TargetMode="External"/><Relationship Id="rId5706" Type="http://schemas.openxmlformats.org/officeDocument/2006/relationships/hyperlink" Target="http://www.contraloria.cdmx.gob.mx/combate/indexCombate.php" TargetMode="External"/><Relationship Id="rId10042"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257" Type="http://schemas.openxmlformats.org/officeDocument/2006/relationships/hyperlink" Target="http://www.contraloria.cdmx.gob.mx/combate/indexCombate.php" TargetMode="External"/><Relationship Id="rId3671" Type="http://schemas.openxmlformats.org/officeDocument/2006/relationships/hyperlink" Target="http://www.contraloria.cdmx.gob.mx/combate/indexCombate.php" TargetMode="External"/><Relationship Id="rId4308" Type="http://schemas.openxmlformats.org/officeDocument/2006/relationships/hyperlink" Target="http://www.contraloria.cdmx.gob.mx/combate/indexCombate.php" TargetMode="External"/><Relationship Id="rId4722" Type="http://schemas.openxmlformats.org/officeDocument/2006/relationships/hyperlink" Target="http://www.contraloria.cdmx.gob.mx/combate/indexCombate.php" TargetMode="External"/><Relationship Id="rId7878" Type="http://schemas.openxmlformats.org/officeDocument/2006/relationships/hyperlink" Target="http://www.contraloria.cdmx.gob.mx/combate/indexCombate.php" TargetMode="External"/><Relationship Id="rId8929" Type="http://schemas.openxmlformats.org/officeDocument/2006/relationships/hyperlink" Target="http://www.contraloria.cdmx.gob.mx/combate/indexCombate.php" TargetMode="External"/><Relationship Id="rId10859"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3324" Type="http://schemas.openxmlformats.org/officeDocument/2006/relationships/hyperlink" Target="http://www.contraloria.cdmx.gob.mx/combate/indexCombate.php" TargetMode="External"/><Relationship Id="rId6894" Type="http://schemas.openxmlformats.org/officeDocument/2006/relationships/hyperlink" Target="http://www.contraloria.cdmx.gob.mx/combate/indexCombate.php" TargetMode="External"/><Relationship Id="rId7945"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5496" Type="http://schemas.openxmlformats.org/officeDocument/2006/relationships/hyperlink" Target="http://www.contraloria.cdmx.gob.mx/combate/indexCombate.php" TargetMode="External"/><Relationship Id="rId6547" Type="http://schemas.openxmlformats.org/officeDocument/2006/relationships/hyperlink" Target="http://www.contraloria.cdmx.gob.mx/combate/indexCombate.php" TargetMode="External"/><Relationship Id="rId10926"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4098" Type="http://schemas.openxmlformats.org/officeDocument/2006/relationships/hyperlink" Target="http://www.contraloria.cdmx.gob.mx/combate/indexCombate.php" TargetMode="External"/><Relationship Id="rId5149" Type="http://schemas.openxmlformats.org/officeDocument/2006/relationships/hyperlink" Target="http://www.contraloria.cdmx.gob.mx/combate/indexCombate.php" TargetMode="External"/><Relationship Id="rId5563" Type="http://schemas.openxmlformats.org/officeDocument/2006/relationships/hyperlink" Target="http://www.contraloria.cdmx.gob.mx/combate/indexCombate.php" TargetMode="External"/><Relationship Id="rId6961" Type="http://schemas.openxmlformats.org/officeDocument/2006/relationships/hyperlink" Target="http://www.contraloria.cdmx.gob.mx/combate/indexCombate.php" TargetMode="External"/><Relationship Id="rId9020" Type="http://schemas.openxmlformats.org/officeDocument/2006/relationships/hyperlink" Target="http://www.contraloria.cdmx.gob.mx/combate/indexCombate.php" TargetMode="External"/><Relationship Id="rId4165" Type="http://schemas.openxmlformats.org/officeDocument/2006/relationships/hyperlink" Target="http://www.contraloria.cdmx.gob.mx/combate/indexCombate.php" TargetMode="External"/><Relationship Id="rId5216" Type="http://schemas.openxmlformats.org/officeDocument/2006/relationships/hyperlink" Target="http://www.contraloria.cdmx.gob.mx/combate/indexCombate.php" TargetMode="External"/><Relationship Id="rId6614"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3181" Type="http://schemas.openxmlformats.org/officeDocument/2006/relationships/hyperlink" Target="http://www.contraloria.cdmx.gob.mx/combate/indexCombate.php" TargetMode="External"/><Relationship Id="rId5630" Type="http://schemas.openxmlformats.org/officeDocument/2006/relationships/hyperlink" Target="http://www.contraloria.cdmx.gob.mx/combate/indexCombate.php" TargetMode="External"/><Relationship Id="rId8786" Type="http://schemas.openxmlformats.org/officeDocument/2006/relationships/hyperlink" Target="http://www.contraloria.cdmx.gob.mx/combate/indexCombate.php" TargetMode="External"/><Relationship Id="rId9837"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4232" Type="http://schemas.openxmlformats.org/officeDocument/2006/relationships/hyperlink" Target="http://www.contraloria.cdmx.gob.mx/combate/indexCombate.php" TargetMode="External"/><Relationship Id="rId7388" Type="http://schemas.openxmlformats.org/officeDocument/2006/relationships/hyperlink" Target="http://www.contraloria.cdmx.gob.mx/combate/indexCombate.php" TargetMode="External"/><Relationship Id="rId8439" Type="http://schemas.openxmlformats.org/officeDocument/2006/relationships/hyperlink" Target="http://www.contraloria.cdmx.gob.mx/combate/indexCombate.php" TargetMode="External"/><Relationship Id="rId8853" Type="http://schemas.openxmlformats.org/officeDocument/2006/relationships/hyperlink" Target="http://www.contraloria.cdmx.gob.mx/combate/indexCombate.php" TargetMode="External"/><Relationship Id="rId9904" Type="http://schemas.openxmlformats.org/officeDocument/2006/relationships/hyperlink" Target="http://www.contraloria.cdmx.gob.mx/combate/indexCombate.php" TargetMode="External"/><Relationship Id="rId10369" Type="http://schemas.openxmlformats.org/officeDocument/2006/relationships/hyperlink" Target="http://www.contraloria.cdmx.gob.mx/combate/indexCombate.php" TargetMode="External"/><Relationship Id="rId10783" Type="http://schemas.openxmlformats.org/officeDocument/2006/relationships/hyperlink" Target="http://www.contraloria.cdmx.gob.mx/combate/indexCombate.php" TargetMode="External"/><Relationship Id="rId3998" Type="http://schemas.openxmlformats.org/officeDocument/2006/relationships/hyperlink" Target="http://www.contraloria.cdmx.gob.mx/combate/indexCombate.php" TargetMode="External"/><Relationship Id="rId7455" Type="http://schemas.openxmlformats.org/officeDocument/2006/relationships/hyperlink" Target="http://www.contraloria.cdmx.gob.mx/combate/indexCombate.php" TargetMode="External"/><Relationship Id="rId8506" Type="http://schemas.openxmlformats.org/officeDocument/2006/relationships/hyperlink" Target="http://www.contraloria.cdmx.gob.mx/combate/indexCombate.php" TargetMode="External"/><Relationship Id="rId8920" Type="http://schemas.openxmlformats.org/officeDocument/2006/relationships/hyperlink" Target="http://www.contraloria.cdmx.gob.mx/combate/indexCombate.php" TargetMode="External"/><Relationship Id="rId10436" Type="http://schemas.openxmlformats.org/officeDocument/2006/relationships/hyperlink" Target="http://www.contraloria.cdmx.gob.mx/combate/indexCombate.php" TargetMode="External"/><Relationship Id="rId6057" Type="http://schemas.openxmlformats.org/officeDocument/2006/relationships/hyperlink" Target="http://www.contraloria.cdmx.gob.mx/combate/indexCombate.php" TargetMode="External"/><Relationship Id="rId6471" Type="http://schemas.openxmlformats.org/officeDocument/2006/relationships/hyperlink" Target="http://www.contraloria.cdmx.gob.mx/combate/indexCombate.php" TargetMode="External"/><Relationship Id="rId7108" Type="http://schemas.openxmlformats.org/officeDocument/2006/relationships/hyperlink" Target="http://www.contraloria.cdmx.gob.mx/combate/indexCombate.php" TargetMode="External"/><Relationship Id="rId7522" Type="http://schemas.openxmlformats.org/officeDocument/2006/relationships/hyperlink" Target="http://www.contraloria.cdmx.gob.mx/combate/indexCombate.php" TargetMode="External"/><Relationship Id="rId10850"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3718" Type="http://schemas.openxmlformats.org/officeDocument/2006/relationships/hyperlink" Target="http://www.contraloria.cdmx.gob.mx/combate/indexCombate.php" TargetMode="External"/><Relationship Id="rId5073" Type="http://schemas.openxmlformats.org/officeDocument/2006/relationships/hyperlink" Target="http://www.contraloria.cdmx.gob.mx/combate/indexCombate.php" TargetMode="External"/><Relationship Id="rId6124" Type="http://schemas.openxmlformats.org/officeDocument/2006/relationships/hyperlink" Target="http://www.contraloria.cdmx.gob.mx/combate/indexCombate.php" TargetMode="External"/><Relationship Id="rId9694" Type="http://schemas.openxmlformats.org/officeDocument/2006/relationships/hyperlink" Target="http://www.contraloria.cdmx.gob.mx/combate/indexCombate.php" TargetMode="External"/><Relationship Id="rId10503"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5140" Type="http://schemas.openxmlformats.org/officeDocument/2006/relationships/hyperlink" Target="http://www.contraloria.cdmx.gob.mx/combate/indexCombate.php" TargetMode="External"/><Relationship Id="rId8296" Type="http://schemas.openxmlformats.org/officeDocument/2006/relationships/hyperlink" Target="http://www.contraloria.cdmx.gob.mx/combate/indexCombate.php" TargetMode="External"/><Relationship Id="rId9347"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9761" Type="http://schemas.openxmlformats.org/officeDocument/2006/relationships/hyperlink" Target="http://www.contraloria.cdmx.gob.mx/combate/indexCombate.php" TargetMode="External"/><Relationship Id="rId11277"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5957" Type="http://schemas.openxmlformats.org/officeDocument/2006/relationships/hyperlink" Target="http://www.contraloria.cdmx.gob.mx/combate/indexCombate.php" TargetMode="External"/><Relationship Id="rId8016" Type="http://schemas.openxmlformats.org/officeDocument/2006/relationships/hyperlink" Target="http://www.contraloria.cdmx.gob.mx/combate/indexCombate.php" TargetMode="External"/><Relationship Id="rId8363" Type="http://schemas.openxmlformats.org/officeDocument/2006/relationships/hyperlink" Target="http://www.contraloria.cdmx.gob.mx/combate/indexCombate.php" TargetMode="External"/><Relationship Id="rId9414" Type="http://schemas.openxmlformats.org/officeDocument/2006/relationships/hyperlink" Target="http://www.contraloria.cdmx.gob.mx/combate/indexCombate.php" TargetMode="External"/><Relationship Id="rId10293" Type="http://schemas.openxmlformats.org/officeDocument/2006/relationships/hyperlink" Target="http://www.contraloria.cdmx.gob.mx/combate/indexCombate.php" TargetMode="External"/><Relationship Id="rId11344"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4559" Type="http://schemas.openxmlformats.org/officeDocument/2006/relationships/hyperlink" Target="http://www.contraloria.cdmx.gob.mx/combate/indexCombate.php" TargetMode="External"/><Relationship Id="rId4973" Type="http://schemas.openxmlformats.org/officeDocument/2006/relationships/hyperlink" Target="http://www.contraloria.cdmx.gob.mx/combate/indexCombate.php" TargetMode="External"/><Relationship Id="rId8430" Type="http://schemas.openxmlformats.org/officeDocument/2006/relationships/hyperlink" Target="http://www.contraloria.cdmx.gob.mx/combate/indexCombate.php" TargetMode="External"/><Relationship Id="rId10360" Type="http://schemas.openxmlformats.org/officeDocument/2006/relationships/hyperlink" Target="http://www.contraloria.cdmx.gob.mx/combate/indexCombate.php" TargetMode="External"/><Relationship Id="rId11411" Type="http://schemas.openxmlformats.org/officeDocument/2006/relationships/hyperlink" Target="http://www.contraloria.cdmx.gob.mx/combate/indexCombate.php" TargetMode="External"/><Relationship Id="rId3575" Type="http://schemas.openxmlformats.org/officeDocument/2006/relationships/hyperlink" Target="http://www.contraloria.cdmx.gob.mx/combate/indexCombate.php" TargetMode="External"/><Relationship Id="rId4626" Type="http://schemas.openxmlformats.org/officeDocument/2006/relationships/hyperlink" Target="http://www.contraloria.cdmx.gob.mx/combate/indexCombate.php" TargetMode="External"/><Relationship Id="rId7032" Type="http://schemas.openxmlformats.org/officeDocument/2006/relationships/hyperlink" Target="http://www.contraloria.cdmx.gob.mx/combate/indexCombate.php" TargetMode="External"/><Relationship Id="rId10013"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3228" Type="http://schemas.openxmlformats.org/officeDocument/2006/relationships/hyperlink" Target="http://www.contraloria.cdmx.gob.mx/combate/indexCombate.php" TargetMode="External"/><Relationship Id="rId3642" Type="http://schemas.openxmlformats.org/officeDocument/2006/relationships/hyperlink" Target="http://www.contraloria.cdmx.gob.mx/combate/indexCombate.php" TargetMode="External"/><Relationship Id="rId6798" Type="http://schemas.openxmlformats.org/officeDocument/2006/relationships/hyperlink" Target="http://www.contraloria.cdmx.gob.mx/combate/indexCombate.php" TargetMode="External"/><Relationship Id="rId7849"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9271"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6865" Type="http://schemas.openxmlformats.org/officeDocument/2006/relationships/hyperlink" Target="http://www.contraloria.cdmx.gob.mx/combate/indexCombate.php" TargetMode="External"/><Relationship Id="rId7916"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4069" Type="http://schemas.openxmlformats.org/officeDocument/2006/relationships/hyperlink" Target="http://www.contraloria.cdmx.gob.mx/combate/indexCombate.php" TargetMode="External"/><Relationship Id="rId5467" Type="http://schemas.openxmlformats.org/officeDocument/2006/relationships/hyperlink" Target="http://www.contraloria.cdmx.gob.mx/combate/indexCombate.php" TargetMode="External"/><Relationship Id="rId5881" Type="http://schemas.openxmlformats.org/officeDocument/2006/relationships/hyperlink" Target="http://www.contraloria.cdmx.gob.mx/combate/indexCombate.php" TargetMode="External"/><Relationship Id="rId6518" Type="http://schemas.openxmlformats.org/officeDocument/2006/relationships/hyperlink" Target="http://www.contraloria.cdmx.gob.mx/combate/indexCombate.php" TargetMode="External"/><Relationship Id="rId6932" Type="http://schemas.openxmlformats.org/officeDocument/2006/relationships/hyperlink" Target="http://www.contraloria.cdmx.gob.mx/combate/indexCombate.php" TargetMode="External"/><Relationship Id="rId4483" Type="http://schemas.openxmlformats.org/officeDocument/2006/relationships/hyperlink" Target="http://www.contraloria.cdmx.gob.mx/combate/indexCombate.php" TargetMode="External"/><Relationship Id="rId5534" Type="http://schemas.openxmlformats.org/officeDocument/2006/relationships/hyperlink" Target="http://www.contraloria.cdmx.gob.mx/combate/indexCombate.php" TargetMode="External"/><Relationship Id="rId3085" Type="http://schemas.openxmlformats.org/officeDocument/2006/relationships/hyperlink" Target="http://www.contraloria.cdmx.gob.mx/combate/indexCombate.php" TargetMode="External"/><Relationship Id="rId4136" Type="http://schemas.openxmlformats.org/officeDocument/2006/relationships/hyperlink" Target="http://www.contraloria.cdmx.gob.mx/combate/indexCombate.php" TargetMode="External"/><Relationship Id="rId4550" Type="http://schemas.openxmlformats.org/officeDocument/2006/relationships/hyperlink" Target="http://www.contraloria.cdmx.gob.mx/combate/indexCombate.php" TargetMode="External"/><Relationship Id="rId5601" Type="http://schemas.openxmlformats.org/officeDocument/2006/relationships/hyperlink" Target="http://www.contraloria.cdmx.gob.mx/combate/indexCombate.php" TargetMode="External"/><Relationship Id="rId8757" Type="http://schemas.openxmlformats.org/officeDocument/2006/relationships/hyperlink" Target="http://www.contraloria.cdmx.gob.mx/combate/indexCombate.php" TargetMode="External"/><Relationship Id="rId9808" Type="http://schemas.openxmlformats.org/officeDocument/2006/relationships/hyperlink" Target="http://www.contraloria.cdmx.gob.mx/combate/indexCombate.php" TargetMode="External"/><Relationship Id="rId10687" Type="http://schemas.openxmlformats.org/officeDocument/2006/relationships/hyperlink" Target="http://www.contraloria.cdmx.gob.mx/combate/indexCombate.php" TargetMode="External"/><Relationship Id="rId3152" Type="http://schemas.openxmlformats.org/officeDocument/2006/relationships/hyperlink" Target="http://www.contraloria.cdmx.gob.mx/combate/indexCombate.php" TargetMode="External"/><Relationship Id="rId4203" Type="http://schemas.openxmlformats.org/officeDocument/2006/relationships/hyperlink" Target="http://www.contraloria.cdmx.gob.mx/combate/indexCombate.php" TargetMode="External"/><Relationship Id="rId7359" Type="http://schemas.openxmlformats.org/officeDocument/2006/relationships/hyperlink" Target="http://www.contraloria.cdmx.gob.mx/combate/indexCombate.php" TargetMode="External"/><Relationship Id="rId7773" Type="http://schemas.openxmlformats.org/officeDocument/2006/relationships/hyperlink" Target="http://www.contraloria.cdmx.gob.mx/combate/indexCombate.php" TargetMode="External"/><Relationship Id="rId8824" Type="http://schemas.openxmlformats.org/officeDocument/2006/relationships/hyperlink" Target="http://www.contraloria.cdmx.gob.mx/combate/indexCombate.php" TargetMode="External"/><Relationship Id="rId6375" Type="http://schemas.openxmlformats.org/officeDocument/2006/relationships/hyperlink" Target="http://www.contraloria.cdmx.gob.mx/combate/indexCombate.php" TargetMode="External"/><Relationship Id="rId7426" Type="http://schemas.openxmlformats.org/officeDocument/2006/relationships/hyperlink" Target="http://www.contraloria.cdmx.gob.mx/combate/indexCombate.php" TargetMode="External"/><Relationship Id="rId10754"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3969" Type="http://schemas.openxmlformats.org/officeDocument/2006/relationships/hyperlink" Target="http://www.contraloria.cdmx.gob.mx/combate/indexCombate.php" TargetMode="External"/><Relationship Id="rId5391" Type="http://schemas.openxmlformats.org/officeDocument/2006/relationships/hyperlink" Target="http://www.contraloria.cdmx.gob.mx/combate/indexCombate.php" TargetMode="External"/><Relationship Id="rId6028" Type="http://schemas.openxmlformats.org/officeDocument/2006/relationships/hyperlink" Target="http://www.contraloria.cdmx.gob.mx/combate/indexCombate.php" TargetMode="External"/><Relationship Id="rId7840" Type="http://schemas.openxmlformats.org/officeDocument/2006/relationships/hyperlink" Target="http://www.contraloria.cdmx.gob.mx/combate/indexCombate.php" TargetMode="External"/><Relationship Id="rId9598" Type="http://schemas.openxmlformats.org/officeDocument/2006/relationships/hyperlink" Target="http://www.contraloria.cdmx.gob.mx/combate/indexCombate.php" TargetMode="External"/><Relationship Id="rId10407" Type="http://schemas.openxmlformats.org/officeDocument/2006/relationships/hyperlink" Target="http://www.contraloria.cdmx.gob.mx/combate/indexCombate.php" TargetMode="External"/><Relationship Id="rId1082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985" Type="http://schemas.openxmlformats.org/officeDocument/2006/relationships/hyperlink" Target="http://www.contraloria.cdmx.gob.mx/combate/indexCombate.php" TargetMode="External"/><Relationship Id="rId5044" Type="http://schemas.openxmlformats.org/officeDocument/2006/relationships/hyperlink" Target="http://www.contraloria.cdmx.gob.mx/combate/indexCombate.php" TargetMode="External"/><Relationship Id="rId6442"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9665"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4060" Type="http://schemas.openxmlformats.org/officeDocument/2006/relationships/hyperlink" Target="http://www.contraloria.cdmx.gob.mx/combate/indexCombate.php" TargetMode="External"/><Relationship Id="rId5111" Type="http://schemas.openxmlformats.org/officeDocument/2006/relationships/hyperlink" Target="http://www.contraloria.cdmx.gob.mx/combate/indexCombate.php" TargetMode="External"/><Relationship Id="rId8267" Type="http://schemas.openxmlformats.org/officeDocument/2006/relationships/hyperlink" Target="http://www.contraloria.cdmx.gob.mx/combate/indexCombate.php" TargetMode="External"/><Relationship Id="rId8681" Type="http://schemas.openxmlformats.org/officeDocument/2006/relationships/hyperlink" Target="http://www.contraloria.cdmx.gob.mx/combate/indexCombate.php" TargetMode="External"/><Relationship Id="rId9318" Type="http://schemas.openxmlformats.org/officeDocument/2006/relationships/hyperlink" Target="http://www.contraloria.cdmx.gob.mx/combate/indexCombate.php" TargetMode="External"/><Relationship Id="rId9732" Type="http://schemas.openxmlformats.org/officeDocument/2006/relationships/hyperlink" Target="http://www.contraloria.cdmx.gob.mx/combate/indexCombate.php" TargetMode="External"/><Relationship Id="rId10197" Type="http://schemas.openxmlformats.org/officeDocument/2006/relationships/hyperlink" Target="http://www.contraloria.cdmx.gob.mx/combate/indexCombate.php" TargetMode="External"/><Relationship Id="rId11248"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4877" Type="http://schemas.openxmlformats.org/officeDocument/2006/relationships/hyperlink" Target="http://www.contraloria.cdmx.gob.mx/combate/indexCombate.php" TargetMode="External"/><Relationship Id="rId5928" Type="http://schemas.openxmlformats.org/officeDocument/2006/relationships/hyperlink" Target="http://www.contraloria.cdmx.gob.mx/combate/indexCombate.php" TargetMode="External"/><Relationship Id="rId7283" Type="http://schemas.openxmlformats.org/officeDocument/2006/relationships/hyperlink" Target="http://www.contraloria.cdmx.gob.mx/combate/indexCombate.php" TargetMode="External"/><Relationship Id="rId8334" Type="http://schemas.openxmlformats.org/officeDocument/2006/relationships/hyperlink" Target="http://www.contraloria.cdmx.gob.mx/combate/indexCombate.php" TargetMode="External"/><Relationship Id="rId10264" Type="http://schemas.openxmlformats.org/officeDocument/2006/relationships/hyperlink" Target="http://www.contraloria.cdmx.gob.mx/combate/indexCombate.php" TargetMode="External"/><Relationship Id="rId11315"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3479" Type="http://schemas.openxmlformats.org/officeDocument/2006/relationships/hyperlink" Target="http://www.contraloria.cdmx.gob.mx/combate/indexCombate.php" TargetMode="External"/><Relationship Id="rId7350" Type="http://schemas.openxmlformats.org/officeDocument/2006/relationships/hyperlink" Target="http://www.contraloria.cdmx.gob.mx/combate/indexCombate.php" TargetMode="External"/><Relationship Id="rId8401"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3893" Type="http://schemas.openxmlformats.org/officeDocument/2006/relationships/hyperlink" Target="http://www.contraloria.cdmx.gob.mx/combate/indexCombate.php" TargetMode="External"/><Relationship Id="rId4944" Type="http://schemas.openxmlformats.org/officeDocument/2006/relationships/hyperlink" Target="http://www.contraloria.cdmx.gob.mx/combate/indexCombate.php" TargetMode="External"/><Relationship Id="rId7003" Type="http://schemas.openxmlformats.org/officeDocument/2006/relationships/hyperlink" Target="http://www.contraloria.cdmx.gob.mx/combate/indexCombate.php" TargetMode="External"/><Relationship Id="rId10331"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3546" Type="http://schemas.openxmlformats.org/officeDocument/2006/relationships/hyperlink" Target="http://www.contraloria.cdmx.gob.mx/combate/indexCombate.php" TargetMode="External"/><Relationship Id="rId3960" Type="http://schemas.openxmlformats.org/officeDocument/2006/relationships/hyperlink" Target="http://www.contraloria.cdmx.gob.mx/combate/indexCombate.php" TargetMode="External"/><Relationship Id="rId9175"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3613" Type="http://schemas.openxmlformats.org/officeDocument/2006/relationships/hyperlink" Target="http://www.contraloria.cdmx.gob.mx/combate/indexCombate.php" TargetMode="External"/><Relationship Id="rId6769"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5785" Type="http://schemas.openxmlformats.org/officeDocument/2006/relationships/hyperlink" Target="http://www.contraloria.cdmx.gob.mx/combate/indexCombate.php" TargetMode="External"/><Relationship Id="rId6836" Type="http://schemas.openxmlformats.org/officeDocument/2006/relationships/hyperlink" Target="http://www.contraloria.cdmx.gob.mx/combate/indexCombate.php" TargetMode="External"/><Relationship Id="rId8191" Type="http://schemas.openxmlformats.org/officeDocument/2006/relationships/hyperlink" Target="http://www.contraloria.cdmx.gob.mx/combate/indexCombate.php" TargetMode="External"/><Relationship Id="rId9242" Type="http://schemas.openxmlformats.org/officeDocument/2006/relationships/hyperlink" Target="http://www.contraloria.cdmx.gob.mx/combate/indexCombate.php" TargetMode="External"/><Relationship Id="rId11172"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4387" Type="http://schemas.openxmlformats.org/officeDocument/2006/relationships/hyperlink" Target="http://www.contraloria.cdmx.gob.mx/combate/indexCombate.php" TargetMode="External"/><Relationship Id="rId5438" Type="http://schemas.openxmlformats.org/officeDocument/2006/relationships/hyperlink" Target="http://www.contraloria.cdmx.gob.mx/combate/indexCombate.php" TargetMode="External"/><Relationship Id="rId5852" Type="http://schemas.openxmlformats.org/officeDocument/2006/relationships/hyperlink" Target="http://www.contraloria.cdmx.gob.mx/combate/indexCombate.php" TargetMode="External"/><Relationship Id="rId4454" Type="http://schemas.openxmlformats.org/officeDocument/2006/relationships/hyperlink" Target="http://www.contraloria.cdmx.gob.mx/combate/indexCombate.php" TargetMode="External"/><Relationship Id="rId5505" Type="http://schemas.openxmlformats.org/officeDocument/2006/relationships/hyperlink" Target="http://www.contraloria.cdmx.gob.mx/combate/indexCombate.php" TargetMode="External"/><Relationship Id="rId6903" Type="http://schemas.openxmlformats.org/officeDocument/2006/relationships/hyperlink" Target="http://www.contraloria.cdmx.gob.mx/combate/indexCombate.php" TargetMode="External"/><Relationship Id="rId3056" Type="http://schemas.openxmlformats.org/officeDocument/2006/relationships/hyperlink" Target="http://www.contraloria.cdmx.gob.mx/combate/indexCombate.php" TargetMode="External"/><Relationship Id="rId3470" Type="http://schemas.openxmlformats.org/officeDocument/2006/relationships/hyperlink" Target="http://www.contraloria.cdmx.gob.mx/combate/indexCombate.php" TargetMode="External"/><Relationship Id="rId4107"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3123" Type="http://schemas.openxmlformats.org/officeDocument/2006/relationships/hyperlink" Target="http://www.contraloria.cdmx.gob.mx/combate/indexCombate.php" TargetMode="External"/><Relationship Id="rId4521" Type="http://schemas.openxmlformats.org/officeDocument/2006/relationships/hyperlink" Target="http://www.contraloria.cdmx.gob.mx/combate/indexCombate.php" TargetMode="External"/><Relationship Id="rId6279" Type="http://schemas.openxmlformats.org/officeDocument/2006/relationships/hyperlink" Target="http://www.contraloria.cdmx.gob.mx/combate/indexCombate.php" TargetMode="External"/><Relationship Id="rId7677" Type="http://schemas.openxmlformats.org/officeDocument/2006/relationships/hyperlink" Target="http://www.contraloria.cdmx.gob.mx/combate/indexCombate.php" TargetMode="External"/><Relationship Id="rId8728" Type="http://schemas.openxmlformats.org/officeDocument/2006/relationships/hyperlink" Target="http://www.contraloria.cdmx.gob.mx/combate/indexCombate.php" TargetMode="External"/><Relationship Id="rId10658" Type="http://schemas.openxmlformats.org/officeDocument/2006/relationships/hyperlink" Target="http://www.contraloria.cdmx.gob.mx/combate/indexCombate.php" TargetMode="External"/><Relationship Id="rId6693" Type="http://schemas.openxmlformats.org/officeDocument/2006/relationships/hyperlink" Target="http://www.contraloria.cdmx.gob.mx/combate/indexCombate.php" TargetMode="External"/><Relationship Id="rId7744" Type="http://schemas.openxmlformats.org/officeDocument/2006/relationships/hyperlink" Target="http://www.contraloria.cdmx.gob.mx/combate/indexCombate.php" TargetMode="External"/><Relationship Id="rId10725" Type="http://schemas.openxmlformats.org/officeDocument/2006/relationships/hyperlink" Target="http://www.contraloria.cdmx.gob.mx/combate/indexCombate.php" TargetMode="External"/><Relationship Id="rId2889" Type="http://schemas.openxmlformats.org/officeDocument/2006/relationships/hyperlink" Target="http://www.contraloria.cdmx.gob.mx/combate/indexCombate.php" TargetMode="External"/><Relationship Id="rId5295" Type="http://schemas.openxmlformats.org/officeDocument/2006/relationships/hyperlink" Target="http://www.contraloria.cdmx.gob.mx/combate/indexCombate.php" TargetMode="External"/><Relationship Id="rId6346" Type="http://schemas.openxmlformats.org/officeDocument/2006/relationships/hyperlink" Target="http://www.contraloria.cdmx.gob.mx/combate/indexCombate.php" TargetMode="External"/><Relationship Id="rId6760" Type="http://schemas.openxmlformats.org/officeDocument/2006/relationships/hyperlink" Target="http://www.contraloria.cdmx.gob.mx/combate/indexCombate.php" TargetMode="External"/><Relationship Id="rId7811"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2956" Type="http://schemas.openxmlformats.org/officeDocument/2006/relationships/hyperlink" Target="http://www.contraloria.cdmx.gob.mx/combate/indexCombate.php" TargetMode="External"/><Relationship Id="rId5362" Type="http://schemas.openxmlformats.org/officeDocument/2006/relationships/hyperlink" Target="http://www.contraloria.cdmx.gob.mx/combate/indexCombate.php" TargetMode="External"/><Relationship Id="rId6413" Type="http://schemas.openxmlformats.org/officeDocument/2006/relationships/hyperlink" Target="http://www.contraloria.cdmx.gob.mx/combate/indexCombate.php" TargetMode="External"/><Relationship Id="rId9569" Type="http://schemas.openxmlformats.org/officeDocument/2006/relationships/hyperlink" Target="http://www.contraloria.cdmx.gob.mx/combate/indexCombate.php" TargetMode="External"/><Relationship Id="rId9983"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5015" Type="http://schemas.openxmlformats.org/officeDocument/2006/relationships/hyperlink" Target="http://www.contraloria.cdmx.gob.mx/combate/indexCombate.php" TargetMode="External"/><Relationship Id="rId8585" Type="http://schemas.openxmlformats.org/officeDocument/2006/relationships/hyperlink" Target="http://www.contraloria.cdmx.gob.mx/combate/indexCombate.php" TargetMode="External"/><Relationship Id="rId9636"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4031" Type="http://schemas.openxmlformats.org/officeDocument/2006/relationships/hyperlink" Target="http://www.contraloria.cdmx.gob.mx/combate/indexCombate.php" TargetMode="External"/><Relationship Id="rId7187" Type="http://schemas.openxmlformats.org/officeDocument/2006/relationships/hyperlink" Target="http://www.contraloria.cdmx.gob.mx/combate/indexCombate.php" TargetMode="External"/><Relationship Id="rId8238" Type="http://schemas.openxmlformats.org/officeDocument/2006/relationships/hyperlink" Target="http://www.contraloria.cdmx.gob.mx/combate/indexCombate.php" TargetMode="External"/><Relationship Id="rId10168"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7254" Type="http://schemas.openxmlformats.org/officeDocument/2006/relationships/hyperlink" Target="http://www.contraloria.cdmx.gob.mx/combate/indexCombate.php" TargetMode="External"/><Relationship Id="rId8305" Type="http://schemas.openxmlformats.org/officeDocument/2006/relationships/hyperlink" Target="http://www.contraloria.cdmx.gob.mx/combate/indexCombate.php" TargetMode="External"/><Relationship Id="rId8652" Type="http://schemas.openxmlformats.org/officeDocument/2006/relationships/hyperlink" Target="http://www.contraloria.cdmx.gob.mx/combate/indexCombate.php" TargetMode="External"/><Relationship Id="rId9703" Type="http://schemas.openxmlformats.org/officeDocument/2006/relationships/hyperlink" Target="http://www.contraloria.cdmx.gob.mx/combate/indexCombate.php" TargetMode="External"/><Relationship Id="rId10582" Type="http://schemas.openxmlformats.org/officeDocument/2006/relationships/hyperlink" Target="http://www.contraloria.cdmx.gob.mx/combate/indexCombate.php" TargetMode="External"/><Relationship Id="rId11219" Type="http://schemas.openxmlformats.org/officeDocument/2006/relationships/hyperlink" Target="http://www.contraloria.cdmx.gob.mx/combate/indexCombate.php" TargetMode="External"/><Relationship Id="rId3797" Type="http://schemas.openxmlformats.org/officeDocument/2006/relationships/hyperlink" Target="http://www.contraloria.cdmx.gob.mx/combate/indexCombate.php" TargetMode="External"/><Relationship Id="rId4848" Type="http://schemas.openxmlformats.org/officeDocument/2006/relationships/hyperlink" Target="http://www.contraloria.cdmx.gob.mx/combate/indexCombate.php" TargetMode="External"/><Relationship Id="rId10235"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3864" Type="http://schemas.openxmlformats.org/officeDocument/2006/relationships/hyperlink" Target="http://www.contraloria.cdmx.gob.mx/combate/indexCombate.php" TargetMode="External"/><Relationship Id="rId4915" Type="http://schemas.openxmlformats.org/officeDocument/2006/relationships/hyperlink" Target="http://www.contraloria.cdmx.gob.mx/combate/indexCombate.php" TargetMode="External"/><Relationship Id="rId6270" Type="http://schemas.openxmlformats.org/officeDocument/2006/relationships/hyperlink" Target="http://www.contraloria.cdmx.gob.mx/combate/indexCombate.php" TargetMode="External"/><Relationship Id="rId7321" Type="http://schemas.openxmlformats.org/officeDocument/2006/relationships/hyperlink" Target="http://www.contraloria.cdmx.gob.mx/combate/indexCombate.php" TargetMode="External"/><Relationship Id="rId10302"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2880" Type="http://schemas.openxmlformats.org/officeDocument/2006/relationships/hyperlink" Target="http://www.contraloria.cdmx.gob.mx/combate/indexCombate.php" TargetMode="External"/><Relationship Id="rId3517" Type="http://schemas.openxmlformats.org/officeDocument/2006/relationships/hyperlink" Target="http://www.contraloria.cdmx.gob.mx/combate/indexCombate.php" TargetMode="External"/><Relationship Id="rId3931" Type="http://schemas.openxmlformats.org/officeDocument/2006/relationships/hyperlink" Target="http://www.contraloria.cdmx.gob.mx/combate/indexCombate.php" TargetMode="External"/><Relationship Id="rId9079" Type="http://schemas.openxmlformats.org/officeDocument/2006/relationships/hyperlink" Target="http://www.contraloria.cdmx.gob.mx/combate/indexCombate.php" TargetMode="External"/><Relationship Id="rId9493"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5689" Type="http://schemas.openxmlformats.org/officeDocument/2006/relationships/hyperlink" Target="http://www.contraloria.cdmx.gob.mx/combate/indexCombate.php" TargetMode="External"/><Relationship Id="rId8095" Type="http://schemas.openxmlformats.org/officeDocument/2006/relationships/hyperlink" Target="http://www.contraloria.cdmx.gob.mx/combate/indexCombate.php" TargetMode="External"/><Relationship Id="rId9146" Type="http://schemas.openxmlformats.org/officeDocument/2006/relationships/hyperlink" Target="http://www.contraloria.cdmx.gob.mx/combate/indexCombate.php" TargetMode="External"/><Relationship Id="rId9560" Type="http://schemas.openxmlformats.org/officeDocument/2006/relationships/hyperlink" Target="http://www.contraloria.cdmx.gob.mx/combate/indexCombate.php" TargetMode="External"/><Relationship Id="rId11076"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8162" Type="http://schemas.openxmlformats.org/officeDocument/2006/relationships/hyperlink" Target="http://www.contraloria.cdmx.gob.mx/combate/indexCombate.php" TargetMode="External"/><Relationship Id="rId9213" Type="http://schemas.openxmlformats.org/officeDocument/2006/relationships/hyperlink" Target="http://www.contraloria.cdmx.gob.mx/combate/indexCombate.php" TargetMode="External"/><Relationship Id="rId10092" Type="http://schemas.openxmlformats.org/officeDocument/2006/relationships/hyperlink" Target="http://www.contraloria.cdmx.gob.mx/combate/indexCombate.php" TargetMode="External"/><Relationship Id="rId11143"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4358" Type="http://schemas.openxmlformats.org/officeDocument/2006/relationships/hyperlink" Target="http://www.contraloria.cdmx.gob.mx/combate/indexCombate.php" TargetMode="External"/><Relationship Id="rId5409" Type="http://schemas.openxmlformats.org/officeDocument/2006/relationships/hyperlink" Target="http://www.contraloria.cdmx.gob.mx/combate/indexCombate.php" TargetMode="External"/><Relationship Id="rId5756" Type="http://schemas.openxmlformats.org/officeDocument/2006/relationships/hyperlink" Target="http://www.contraloria.cdmx.gob.mx/combate/indexCombate.php" TargetMode="External"/><Relationship Id="rId6807" Type="http://schemas.openxmlformats.org/officeDocument/2006/relationships/hyperlink" Target="http://www.contraloria.cdmx.gob.mx/combate/indexCombate.php" TargetMode="External"/><Relationship Id="rId4772" Type="http://schemas.openxmlformats.org/officeDocument/2006/relationships/hyperlink" Target="http://www.contraloria.cdmx.gob.mx/combate/indexCombate.php" TargetMode="External"/><Relationship Id="rId5823" Type="http://schemas.openxmlformats.org/officeDocument/2006/relationships/hyperlink" Target="http://www.contraloria.cdmx.gob.mx/combate/indexCombate.php" TargetMode="External"/><Relationship Id="rId8979" Type="http://schemas.openxmlformats.org/officeDocument/2006/relationships/hyperlink" Target="http://www.contraloria.cdmx.gob.mx/combate/indexCombate.php" TargetMode="External"/><Relationship Id="rId11210"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374" Type="http://schemas.openxmlformats.org/officeDocument/2006/relationships/hyperlink" Target="http://www.contraloria.cdmx.gob.mx/combate/indexCombate.php" TargetMode="External"/><Relationship Id="rId4425" Type="http://schemas.openxmlformats.org/officeDocument/2006/relationships/hyperlink" Target="http://www.contraloria.cdmx.gob.mx/combate/indexCombate.php" TargetMode="External"/><Relationship Id="rId7995" Type="http://schemas.openxmlformats.org/officeDocument/2006/relationships/hyperlink" Target="http://www.contraloria.cdmx.gob.mx/combate/indexCombate.php" TargetMode="External"/><Relationship Id="rId10976"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3027" Type="http://schemas.openxmlformats.org/officeDocument/2006/relationships/hyperlink" Target="http://www.contraloria.cdmx.gob.mx/combate/indexCombate.php" TargetMode="External"/><Relationship Id="rId3441" Type="http://schemas.openxmlformats.org/officeDocument/2006/relationships/hyperlink" Target="http://www.contraloria.cdmx.gob.mx/combate/indexCombate.php" TargetMode="External"/><Relationship Id="rId6597" Type="http://schemas.openxmlformats.org/officeDocument/2006/relationships/hyperlink" Target="http://www.contraloria.cdmx.gob.mx/combate/indexCombate.php" TargetMode="External"/><Relationship Id="rId7648" Type="http://schemas.openxmlformats.org/officeDocument/2006/relationships/hyperlink" Target="http://www.contraloria.cdmx.gob.mx/combate/indexCombate.php" TargetMode="External"/><Relationship Id="rId10629"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5199" Type="http://schemas.openxmlformats.org/officeDocument/2006/relationships/hyperlink" Target="http://www.contraloria.cdmx.gob.mx/combate/indexCombate.php" TargetMode="External"/><Relationship Id="rId6664" Type="http://schemas.openxmlformats.org/officeDocument/2006/relationships/hyperlink" Target="http://www.contraloria.cdmx.gob.mx/combate/indexCombate.php" TargetMode="External"/><Relationship Id="rId7715" Type="http://schemas.openxmlformats.org/officeDocument/2006/relationships/hyperlink" Target="http://www.contraloria.cdmx.gob.mx/combate/indexCombate.php" TargetMode="External"/><Relationship Id="rId9070"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5266" Type="http://schemas.openxmlformats.org/officeDocument/2006/relationships/hyperlink" Target="http://www.contraloria.cdmx.gob.mx/combate/indexCombate.php" TargetMode="External"/><Relationship Id="rId5680" Type="http://schemas.openxmlformats.org/officeDocument/2006/relationships/hyperlink" Target="http://www.contraloria.cdmx.gob.mx/combate/indexCombate.php" TargetMode="External"/><Relationship Id="rId6317" Type="http://schemas.openxmlformats.org/officeDocument/2006/relationships/hyperlink" Target="http://www.contraloria.cdmx.gob.mx/combate/indexCombate.php" TargetMode="External"/><Relationship Id="rId9887" Type="http://schemas.openxmlformats.org/officeDocument/2006/relationships/hyperlink" Target="http://www.contraloria.cdmx.gob.mx/combate/indexCombate.php" TargetMode="External"/><Relationship Id="rId4282" Type="http://schemas.openxmlformats.org/officeDocument/2006/relationships/hyperlink" Target="http://www.contraloria.cdmx.gob.mx/combate/indexCombate.php" TargetMode="External"/><Relationship Id="rId5333" Type="http://schemas.openxmlformats.org/officeDocument/2006/relationships/hyperlink" Target="http://www.contraloria.cdmx.gob.mx/combate/indexCombate.php" TargetMode="External"/><Relationship Id="rId6731" Type="http://schemas.openxmlformats.org/officeDocument/2006/relationships/hyperlink" Target="http://www.contraloria.cdmx.gob.mx/combate/indexCombate.php" TargetMode="External"/><Relationship Id="rId8489"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2927" Type="http://schemas.openxmlformats.org/officeDocument/2006/relationships/hyperlink" Target="http://www.contraloria.cdmx.gob.mx/combate/indexCombate.php" TargetMode="External"/><Relationship Id="rId9954"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5400" Type="http://schemas.openxmlformats.org/officeDocument/2006/relationships/hyperlink" Target="http://www.contraloria.cdmx.gob.mx/combate/indexCombate.php" TargetMode="External"/><Relationship Id="rId8556" Type="http://schemas.openxmlformats.org/officeDocument/2006/relationships/hyperlink" Target="http://www.contraloria.cdmx.gob.mx/combate/indexCombate.php" TargetMode="External"/><Relationship Id="rId8970" Type="http://schemas.openxmlformats.org/officeDocument/2006/relationships/hyperlink" Target="http://www.contraloria.cdmx.gob.mx/combate/indexCombate.php" TargetMode="External"/><Relationship Id="rId9607" Type="http://schemas.openxmlformats.org/officeDocument/2006/relationships/hyperlink" Target="http://www.contraloria.cdmx.gob.mx/combate/indexCombate.php" TargetMode="External"/><Relationship Id="rId10486" Type="http://schemas.openxmlformats.org/officeDocument/2006/relationships/hyperlink" Target="http://www.contraloria.cdmx.gob.mx/combate/indexCombate.php" TargetMode="External"/><Relationship Id="rId4002" Type="http://schemas.openxmlformats.org/officeDocument/2006/relationships/hyperlink" Target="http://www.contraloria.cdmx.gob.mx/combate/indexCombate.php" TargetMode="External"/><Relationship Id="rId7158" Type="http://schemas.openxmlformats.org/officeDocument/2006/relationships/hyperlink" Target="http://www.contraloria.cdmx.gob.mx/combate/indexCombate.php" TargetMode="External"/><Relationship Id="rId7572" Type="http://schemas.openxmlformats.org/officeDocument/2006/relationships/hyperlink" Target="http://www.contraloria.cdmx.gob.mx/combate/indexCombate.php" TargetMode="External"/><Relationship Id="rId8209" Type="http://schemas.openxmlformats.org/officeDocument/2006/relationships/hyperlink" Target="http://www.contraloria.cdmx.gob.mx/combate/indexCombate.php" TargetMode="External"/><Relationship Id="rId8623" Type="http://schemas.openxmlformats.org/officeDocument/2006/relationships/hyperlink" Target="http://www.contraloria.cdmx.gob.mx/combate/indexCombate.php" TargetMode="External"/><Relationship Id="rId10139" Type="http://schemas.openxmlformats.org/officeDocument/2006/relationships/hyperlink" Target="http://www.contraloria.cdmx.gob.mx/combate/indexCombate.php" TargetMode="External"/><Relationship Id="rId10553" Type="http://schemas.openxmlformats.org/officeDocument/2006/relationships/hyperlink" Target="http://www.contraloria.cdmx.gob.mx/combate/indexCombate.php" TargetMode="External"/><Relationship Id="rId3768" Type="http://schemas.openxmlformats.org/officeDocument/2006/relationships/hyperlink" Target="http://www.contraloria.cdmx.gob.mx/combate/indexCombate.php" TargetMode="External"/><Relationship Id="rId4819" Type="http://schemas.openxmlformats.org/officeDocument/2006/relationships/hyperlink" Target="http://www.contraloria.cdmx.gob.mx/combate/indexCombate.php" TargetMode="External"/><Relationship Id="rId6174" Type="http://schemas.openxmlformats.org/officeDocument/2006/relationships/hyperlink" Target="http://www.contraloria.cdmx.gob.mx/combate/indexCombate.php" TargetMode="External"/><Relationship Id="rId7225" Type="http://schemas.openxmlformats.org/officeDocument/2006/relationships/hyperlink" Target="http://www.contraloria.cdmx.gob.mx/combate/indexCombate.php" TargetMode="External"/><Relationship Id="rId10206"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5190" Type="http://schemas.openxmlformats.org/officeDocument/2006/relationships/hyperlink" Target="http://www.contraloria.cdmx.gob.mx/combate/indexCombate.php" TargetMode="External"/><Relationship Id="rId6241" Type="http://schemas.openxmlformats.org/officeDocument/2006/relationships/hyperlink" Target="http://www.contraloria.cdmx.gob.mx/combate/indexCombate.php" TargetMode="External"/><Relationship Id="rId9397" Type="http://schemas.openxmlformats.org/officeDocument/2006/relationships/hyperlink" Target="http://www.contraloria.cdmx.gob.mx/combate/indexCombate.php" TargetMode="External"/><Relationship Id="rId10620"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3835" Type="http://schemas.openxmlformats.org/officeDocument/2006/relationships/hyperlink" Target="http://www.contraloria.cdmx.gob.mx/combate/indexCombate.php" TargetMode="External"/><Relationship Id="rId9464"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2851" Type="http://schemas.openxmlformats.org/officeDocument/2006/relationships/hyperlink" Target="http://www.contraloria.cdmx.gob.mx/combate/indexCombate.php" TargetMode="External"/><Relationship Id="rId3902" Type="http://schemas.openxmlformats.org/officeDocument/2006/relationships/hyperlink" Target="http://www.contraloria.cdmx.gob.mx/combate/indexCombate.php" TargetMode="External"/><Relationship Id="rId8066" Type="http://schemas.openxmlformats.org/officeDocument/2006/relationships/hyperlink" Target="http://www.contraloria.cdmx.gob.mx/combate/indexCombate.php" TargetMode="External"/><Relationship Id="rId9117" Type="http://schemas.openxmlformats.org/officeDocument/2006/relationships/hyperlink" Target="http://www.contraloria.cdmx.gob.mx/combate/indexCombate.php" TargetMode="External"/><Relationship Id="rId11394"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7082" Type="http://schemas.openxmlformats.org/officeDocument/2006/relationships/hyperlink" Target="http://www.contraloria.cdmx.gob.mx/combate/indexCombate.php" TargetMode="External"/><Relationship Id="rId8480" Type="http://schemas.openxmlformats.org/officeDocument/2006/relationships/hyperlink" Target="http://www.contraloria.cdmx.gob.mx/combate/indexCombate.php" TargetMode="External"/><Relationship Id="rId9531" Type="http://schemas.openxmlformats.org/officeDocument/2006/relationships/hyperlink" Target="http://www.contraloria.cdmx.gob.mx/combate/indexCombate.php" TargetMode="External"/><Relationship Id="rId11047"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4676" Type="http://schemas.openxmlformats.org/officeDocument/2006/relationships/hyperlink" Target="http://www.contraloria.cdmx.gob.mx/combate/indexCombate.php" TargetMode="External"/><Relationship Id="rId5727" Type="http://schemas.openxmlformats.org/officeDocument/2006/relationships/hyperlink" Target="http://www.contraloria.cdmx.gob.mx/combate/indexCombate.php" TargetMode="External"/><Relationship Id="rId8133" Type="http://schemas.openxmlformats.org/officeDocument/2006/relationships/hyperlink" Target="http://www.contraloria.cdmx.gob.mx/combate/indexCombate.php" TargetMode="External"/><Relationship Id="rId10063" Type="http://schemas.openxmlformats.org/officeDocument/2006/relationships/hyperlink" Target="http://www.contraloria.cdmx.gob.mx/combate/indexCombate.php" TargetMode="External"/><Relationship Id="rId11114" Type="http://schemas.openxmlformats.org/officeDocument/2006/relationships/hyperlink" Target="http://www.contraloria.cdmx.gob.mx/combate/indexCombate.php" TargetMode="External"/><Relationship Id="rId3278" Type="http://schemas.openxmlformats.org/officeDocument/2006/relationships/hyperlink" Target="http://www.contraloria.cdmx.gob.mx/combate/indexCombate.php" TargetMode="External"/><Relationship Id="rId3692" Type="http://schemas.openxmlformats.org/officeDocument/2006/relationships/hyperlink" Target="http://www.contraloria.cdmx.gob.mx/combate/indexCombate.php" TargetMode="External"/><Relationship Id="rId4329" Type="http://schemas.openxmlformats.org/officeDocument/2006/relationships/hyperlink" Target="http://www.contraloria.cdmx.gob.mx/combate/indexCombate.php" TargetMode="External"/><Relationship Id="rId4743" Type="http://schemas.openxmlformats.org/officeDocument/2006/relationships/hyperlink" Target="http://www.contraloria.cdmx.gob.mx/combate/indexCombate.php" TargetMode="External"/><Relationship Id="rId7899" Type="http://schemas.openxmlformats.org/officeDocument/2006/relationships/hyperlink" Target="http://www.contraloria.cdmx.gob.mx/combate/indexCombate.php" TargetMode="External"/><Relationship Id="rId8200" Type="http://schemas.openxmlformats.org/officeDocument/2006/relationships/hyperlink" Target="http://www.contraloria.cdmx.gob.mx/combate/indexCombate.php" TargetMode="External"/><Relationship Id="rId10130"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3345"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3412" Type="http://schemas.openxmlformats.org/officeDocument/2006/relationships/hyperlink" Target="http://www.contraloria.cdmx.gob.mx/combate/indexCombate.php" TargetMode="External"/><Relationship Id="rId4810" Type="http://schemas.openxmlformats.org/officeDocument/2006/relationships/hyperlink" Target="http://www.contraloria.cdmx.gob.mx/combate/indexCombate.php" TargetMode="External"/><Relationship Id="rId6568" Type="http://schemas.openxmlformats.org/officeDocument/2006/relationships/hyperlink" Target="http://www.contraloria.cdmx.gob.mx/combate/indexCombate.php" TargetMode="External"/><Relationship Id="rId7619" Type="http://schemas.openxmlformats.org/officeDocument/2006/relationships/hyperlink" Target="http://www.contraloria.cdmx.gob.mx/combate/indexCombate.php" TargetMode="External"/><Relationship Id="rId7966" Type="http://schemas.openxmlformats.org/officeDocument/2006/relationships/hyperlink" Target="http://www.contraloria.cdmx.gob.mx/combate/indexCombate.php" TargetMode="External"/><Relationship Id="rId10947"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6982" Type="http://schemas.openxmlformats.org/officeDocument/2006/relationships/hyperlink" Target="http://www.contraloria.cdmx.gob.mx/combate/indexCombate.php" TargetMode="External"/><Relationship Id="rId9041"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4186" Type="http://schemas.openxmlformats.org/officeDocument/2006/relationships/hyperlink" Target="http://www.contraloria.cdmx.gob.mx/combate/indexCombate.php" TargetMode="External"/><Relationship Id="rId5584" Type="http://schemas.openxmlformats.org/officeDocument/2006/relationships/hyperlink" Target="http://www.contraloria.cdmx.gob.mx/combate/indexCombate.php" TargetMode="External"/><Relationship Id="rId6635"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5237" Type="http://schemas.openxmlformats.org/officeDocument/2006/relationships/hyperlink" Target="http://www.contraloria.cdmx.gob.mx/combate/indexCombate.php" TargetMode="External"/><Relationship Id="rId5651" Type="http://schemas.openxmlformats.org/officeDocument/2006/relationships/hyperlink" Target="http://www.contraloria.cdmx.gob.mx/combate/indexCombate.php" TargetMode="External"/><Relationship Id="rId6702" Type="http://schemas.openxmlformats.org/officeDocument/2006/relationships/hyperlink" Target="http://www.contraloria.cdmx.gob.mx/combate/indexCombate.php" TargetMode="External"/><Relationship Id="rId9858"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4253" Type="http://schemas.openxmlformats.org/officeDocument/2006/relationships/hyperlink" Target="http://www.contraloria.cdmx.gob.mx/combate/indexCombate.php" TargetMode="External"/><Relationship Id="rId5304" Type="http://schemas.openxmlformats.org/officeDocument/2006/relationships/hyperlink" Target="http://www.contraloria.cdmx.gob.mx/combate/indexCombate.php" TargetMode="External"/><Relationship Id="rId8874" Type="http://schemas.openxmlformats.org/officeDocument/2006/relationships/hyperlink" Target="http://www.contraloria.cdmx.gob.mx/combate/indexCombate.php" TargetMode="External"/><Relationship Id="rId9925" Type="http://schemas.openxmlformats.org/officeDocument/2006/relationships/hyperlink" Target="http://www.contraloria.cdmx.gob.mx/combate/indexCombate.php" TargetMode="External"/><Relationship Id="rId4320" Type="http://schemas.openxmlformats.org/officeDocument/2006/relationships/hyperlink" Target="http://www.contraloria.cdmx.gob.mx/combate/indexCombate.php" TargetMode="External"/><Relationship Id="rId7476" Type="http://schemas.openxmlformats.org/officeDocument/2006/relationships/hyperlink" Target="http://www.contraloria.cdmx.gob.mx/combate/indexCombate.php" TargetMode="External"/><Relationship Id="rId7890" Type="http://schemas.openxmlformats.org/officeDocument/2006/relationships/hyperlink" Target="http://www.contraloria.cdmx.gob.mx/combate/indexCombate.php" TargetMode="External"/><Relationship Id="rId8527" Type="http://schemas.openxmlformats.org/officeDocument/2006/relationships/hyperlink" Target="http://www.contraloria.cdmx.gob.mx/combate/indexCombate.php" TargetMode="External"/><Relationship Id="rId10457"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6078" Type="http://schemas.openxmlformats.org/officeDocument/2006/relationships/hyperlink" Target="http://www.contraloria.cdmx.gob.mx/combate/indexCombate.php" TargetMode="External"/><Relationship Id="rId6492" Type="http://schemas.openxmlformats.org/officeDocument/2006/relationships/hyperlink" Target="http://www.contraloria.cdmx.gob.mx/combate/indexCombate.php" TargetMode="External"/><Relationship Id="rId7129" Type="http://schemas.openxmlformats.org/officeDocument/2006/relationships/hyperlink" Target="http://www.contraloria.cdmx.gob.mx/combate/indexCombate.php" TargetMode="External"/><Relationship Id="rId7543" Type="http://schemas.openxmlformats.org/officeDocument/2006/relationships/hyperlink" Target="http://www.contraloria.cdmx.gob.mx/combate/indexCombate.php" TargetMode="External"/><Relationship Id="rId8941" Type="http://schemas.openxmlformats.org/officeDocument/2006/relationships/hyperlink" Target="http://www.contraloria.cdmx.gob.mx/combate/indexCombate.php" TargetMode="External"/><Relationship Id="rId10871" Type="http://schemas.openxmlformats.org/officeDocument/2006/relationships/hyperlink" Target="http://www.contraloria.cdmx.gob.mx/combate/indexCombate.php" TargetMode="External"/><Relationship Id="rId5094" Type="http://schemas.openxmlformats.org/officeDocument/2006/relationships/hyperlink" Target="http://www.contraloria.cdmx.gob.mx/combate/indexCombate.php" TargetMode="External"/><Relationship Id="rId6145" Type="http://schemas.openxmlformats.org/officeDocument/2006/relationships/hyperlink" Target="http://www.contraloria.cdmx.gob.mx/combate/indexCombate.php" TargetMode="External"/><Relationship Id="rId10524"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3739" Type="http://schemas.openxmlformats.org/officeDocument/2006/relationships/hyperlink" Target="http://www.contraloria.cdmx.gob.mx/combate/indexCombate.php" TargetMode="External"/><Relationship Id="rId5161" Type="http://schemas.openxmlformats.org/officeDocument/2006/relationships/hyperlink" Target="http://www.contraloria.cdmx.gob.mx/combate/indexCombate.php" TargetMode="External"/><Relationship Id="rId7610"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3806" Type="http://schemas.openxmlformats.org/officeDocument/2006/relationships/hyperlink" Target="http://www.contraloria.cdmx.gob.mx/combate/indexCombate.php" TargetMode="External"/><Relationship Id="rId6212" Type="http://schemas.openxmlformats.org/officeDocument/2006/relationships/hyperlink" Target="http://www.contraloria.cdmx.gob.mx/combate/indexCombate.php" TargetMode="External"/><Relationship Id="rId9368" Type="http://schemas.openxmlformats.org/officeDocument/2006/relationships/hyperlink" Target="http://www.contraloria.cdmx.gob.mx/combate/indexCombate.php" TargetMode="External"/><Relationship Id="rId9782" Type="http://schemas.openxmlformats.org/officeDocument/2006/relationships/hyperlink" Target="http://www.contraloria.cdmx.gob.mx/combate/indexCombate.php" TargetMode="External"/><Relationship Id="rId11298"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2822" Type="http://schemas.openxmlformats.org/officeDocument/2006/relationships/hyperlink" Target="http://www.contraloria.cdmx.gob.mx/combate/indexCombate.php" TargetMode="External"/><Relationship Id="rId5978" Type="http://schemas.openxmlformats.org/officeDocument/2006/relationships/hyperlink" Target="http://www.contraloria.cdmx.gob.mx/combate/indexCombate.php" TargetMode="External"/><Relationship Id="rId8384" Type="http://schemas.openxmlformats.org/officeDocument/2006/relationships/hyperlink" Target="http://www.contraloria.cdmx.gob.mx/combate/indexCombate.php" TargetMode="External"/><Relationship Id="rId9435" Type="http://schemas.openxmlformats.org/officeDocument/2006/relationships/hyperlink" Target="http://www.contraloria.cdmx.gob.mx/combate/indexCombate.php" TargetMode="External"/><Relationship Id="rId11365"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4994" Type="http://schemas.openxmlformats.org/officeDocument/2006/relationships/hyperlink" Target="http://www.contraloria.cdmx.gob.mx/combate/indexCombate.php" TargetMode="External"/><Relationship Id="rId8037" Type="http://schemas.openxmlformats.org/officeDocument/2006/relationships/hyperlink" Target="http://www.contraloria.cdmx.gob.mx/combate/indexCombate.php" TargetMode="External"/><Relationship Id="rId8451" Type="http://schemas.openxmlformats.org/officeDocument/2006/relationships/hyperlink" Target="http://www.contraloria.cdmx.gob.mx/combate/indexCombate.php" TargetMode="External"/><Relationship Id="rId9502" Type="http://schemas.openxmlformats.org/officeDocument/2006/relationships/hyperlink" Target="http://www.contraloria.cdmx.gob.mx/combate/indexCombate.php" TargetMode="External"/><Relationship Id="rId10381" Type="http://schemas.openxmlformats.org/officeDocument/2006/relationships/hyperlink" Target="http://www.contraloria.cdmx.gob.mx/combate/indexCombate.php" TargetMode="External"/><Relationship Id="rId11018" Type="http://schemas.openxmlformats.org/officeDocument/2006/relationships/hyperlink" Target="http://www.contraloria.cdmx.gob.mx/combate/indexCombate.php" TargetMode="External"/><Relationship Id="rId11432" Type="http://schemas.openxmlformats.org/officeDocument/2006/relationships/hyperlink" Target="http://www.contraloria.cdmx.gob.mx/combate/indexCombate.php" TargetMode="External"/><Relationship Id="rId3596" Type="http://schemas.openxmlformats.org/officeDocument/2006/relationships/hyperlink" Target="http://www.contraloria.cdmx.gob.mx/combate/indexCombate.php" TargetMode="External"/><Relationship Id="rId4647" Type="http://schemas.openxmlformats.org/officeDocument/2006/relationships/hyperlink" Target="http://www.contraloria.cdmx.gob.mx/combate/indexCombate.php" TargetMode="External"/><Relationship Id="rId7053" Type="http://schemas.openxmlformats.org/officeDocument/2006/relationships/hyperlink" Target="http://www.contraloria.cdmx.gob.mx/combate/indexCombate.php" TargetMode="External"/><Relationship Id="rId8104" Type="http://schemas.openxmlformats.org/officeDocument/2006/relationships/hyperlink" Target="http://www.contraloria.cdmx.gob.mx/combate/indexCombate.php" TargetMode="External"/><Relationship Id="rId10034"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3249" Type="http://schemas.openxmlformats.org/officeDocument/2006/relationships/hyperlink" Target="http://www.contraloria.cdmx.gob.mx/combate/indexCombate.php" TargetMode="External"/><Relationship Id="rId7120"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3663" Type="http://schemas.openxmlformats.org/officeDocument/2006/relationships/hyperlink" Target="http://www.contraloria.cdmx.gob.mx/combate/indexCombate.php" TargetMode="External"/><Relationship Id="rId4714" Type="http://schemas.openxmlformats.org/officeDocument/2006/relationships/hyperlink" Target="http://www.contraloria.cdmx.gob.mx/combate/indexCombate.php" TargetMode="External"/><Relationship Id="rId9292" Type="http://schemas.openxmlformats.org/officeDocument/2006/relationships/hyperlink" Target="http://www.contraloria.cdmx.gob.mx/combate/indexCombate.php" TargetMode="External"/><Relationship Id="rId10101"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3316" Type="http://schemas.openxmlformats.org/officeDocument/2006/relationships/hyperlink" Target="http://www.contraloria.cdmx.gob.mx/combate/indexCombate.php" TargetMode="External"/><Relationship Id="rId3730" Type="http://schemas.openxmlformats.org/officeDocument/2006/relationships/hyperlink" Target="http://www.contraloria.cdmx.gob.mx/combate/indexCombate.php" TargetMode="External"/><Relationship Id="rId6886" Type="http://schemas.openxmlformats.org/officeDocument/2006/relationships/hyperlink" Target="http://www.contraloria.cdmx.gob.mx/combate/indexCombate.php" TargetMode="External"/><Relationship Id="rId7937" Type="http://schemas.openxmlformats.org/officeDocument/2006/relationships/hyperlink" Target="http://www.contraloria.cdmx.gob.mx/combate/indexCombate.php" TargetMode="External"/><Relationship Id="rId10918"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5488" Type="http://schemas.openxmlformats.org/officeDocument/2006/relationships/hyperlink" Target="http://www.contraloria.cdmx.gob.mx/combate/indexCombate.php" TargetMode="External"/><Relationship Id="rId6539" Type="http://schemas.openxmlformats.org/officeDocument/2006/relationships/hyperlink" Target="http://www.contraloria.cdmx.gob.mx/combate/indexCombate.php" TargetMode="External"/><Relationship Id="rId6953"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555" Type="http://schemas.openxmlformats.org/officeDocument/2006/relationships/hyperlink" Target="http://www.contraloria.cdmx.gob.mx/combate/indexCombate.php" TargetMode="External"/><Relationship Id="rId6606" Type="http://schemas.openxmlformats.org/officeDocument/2006/relationships/hyperlink" Target="http://www.contraloria.cdmx.gob.mx/combate/indexCombate.php" TargetMode="External"/><Relationship Id="rId9012"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4157" Type="http://schemas.openxmlformats.org/officeDocument/2006/relationships/hyperlink" Target="http://www.contraloria.cdmx.gob.mx/combate/indexCombate.php" TargetMode="External"/><Relationship Id="rId4571" Type="http://schemas.openxmlformats.org/officeDocument/2006/relationships/hyperlink" Target="http://www.contraloria.cdmx.gob.mx/combate/indexCombate.php" TargetMode="External"/><Relationship Id="rId5208" Type="http://schemas.openxmlformats.org/officeDocument/2006/relationships/hyperlink" Target="http://www.contraloria.cdmx.gob.mx/combate/indexCombate.php" TargetMode="External"/><Relationship Id="rId5622" Type="http://schemas.openxmlformats.org/officeDocument/2006/relationships/hyperlink" Target="http://www.contraloria.cdmx.gob.mx/combate/indexCombate.php" TargetMode="External"/><Relationship Id="rId8778" Type="http://schemas.openxmlformats.org/officeDocument/2006/relationships/hyperlink" Target="http://www.contraloria.cdmx.gob.mx/combate/indexCombate.php" TargetMode="External"/><Relationship Id="rId9829" Type="http://schemas.openxmlformats.org/officeDocument/2006/relationships/hyperlink" Target="http://www.contraloria.cdmx.gob.mx/combate/indexCombate.php" TargetMode="External"/><Relationship Id="rId3173" Type="http://schemas.openxmlformats.org/officeDocument/2006/relationships/hyperlink" Target="http://www.contraloria.cdmx.gob.mx/combate/indexCombate.php" TargetMode="External"/><Relationship Id="rId4224"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3240" Type="http://schemas.openxmlformats.org/officeDocument/2006/relationships/hyperlink" Target="http://www.contraloria.cdmx.gob.mx/combate/indexCombate.php" TargetMode="External"/><Relationship Id="rId6396" Type="http://schemas.openxmlformats.org/officeDocument/2006/relationships/hyperlink" Target="http://www.contraloria.cdmx.gob.mx/combate/indexCombate.php" TargetMode="External"/><Relationship Id="rId7794" Type="http://schemas.openxmlformats.org/officeDocument/2006/relationships/hyperlink" Target="http://www.contraloria.cdmx.gob.mx/combate/indexCombate.php" TargetMode="External"/><Relationship Id="rId8845" Type="http://schemas.openxmlformats.org/officeDocument/2006/relationships/hyperlink" Target="http://www.contraloria.cdmx.gob.mx/combate/indexCombate.php" TargetMode="External"/><Relationship Id="rId10775"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6049" Type="http://schemas.openxmlformats.org/officeDocument/2006/relationships/hyperlink" Target="http://www.contraloria.cdmx.gob.mx/combate/indexCombate.php" TargetMode="External"/><Relationship Id="rId7447" Type="http://schemas.openxmlformats.org/officeDocument/2006/relationships/hyperlink" Target="http://www.contraloria.cdmx.gob.mx/combate/indexCombate.php" TargetMode="External"/><Relationship Id="rId7861" Type="http://schemas.openxmlformats.org/officeDocument/2006/relationships/hyperlink" Target="http://www.contraloria.cdmx.gob.mx/combate/indexCombate.php" TargetMode="External"/><Relationship Id="rId8912" Type="http://schemas.openxmlformats.org/officeDocument/2006/relationships/hyperlink" Target="http://www.contraloria.cdmx.gob.mx/combate/indexCombate.php" TargetMode="External"/><Relationship Id="rId10428" Type="http://schemas.openxmlformats.org/officeDocument/2006/relationships/hyperlink" Target="http://www.contraloria.cdmx.gob.mx/combate/indexCombate.php" TargetMode="External"/><Relationship Id="rId10842" Type="http://schemas.openxmlformats.org/officeDocument/2006/relationships/hyperlink" Target="http://www.contraloria.cdmx.gob.mx/combate/indexCombate.php" TargetMode="External"/><Relationship Id="rId6463" Type="http://schemas.openxmlformats.org/officeDocument/2006/relationships/hyperlink" Target="http://www.contraloria.cdmx.gob.mx/combate/indexCombate.php" TargetMode="External"/><Relationship Id="rId7514"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5065" Type="http://schemas.openxmlformats.org/officeDocument/2006/relationships/hyperlink" Target="http://www.contraloria.cdmx.gob.mx/combate/indexCombate.php" TargetMode="External"/><Relationship Id="rId6116" Type="http://schemas.openxmlformats.org/officeDocument/2006/relationships/hyperlink" Target="http://www.contraloria.cdmx.gob.mx/combate/indexCombate.php" TargetMode="External"/><Relationship Id="rId6530" Type="http://schemas.openxmlformats.org/officeDocument/2006/relationships/hyperlink" Target="http://www.contraloria.cdmx.gob.mx/combate/indexCombate.php" TargetMode="External"/><Relationship Id="rId9686"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4081" Type="http://schemas.openxmlformats.org/officeDocument/2006/relationships/hyperlink" Target="http://www.contraloria.cdmx.gob.mx/combate/indexCombate.php" TargetMode="External"/><Relationship Id="rId5132" Type="http://schemas.openxmlformats.org/officeDocument/2006/relationships/hyperlink" Target="http://www.contraloria.cdmx.gob.mx/combate/indexCombate.php" TargetMode="External"/><Relationship Id="rId8288" Type="http://schemas.openxmlformats.org/officeDocument/2006/relationships/hyperlink" Target="http://www.contraloria.cdmx.gob.mx/combate/indexCombate.php" TargetMode="External"/><Relationship Id="rId9339" Type="http://schemas.openxmlformats.org/officeDocument/2006/relationships/hyperlink" Target="http://www.contraloria.cdmx.gob.mx/combate/indexCombate.php" TargetMode="External"/><Relationship Id="rId9753" Type="http://schemas.openxmlformats.org/officeDocument/2006/relationships/hyperlink" Target="http://www.contraloria.cdmx.gob.mx/combate/indexCombate.php" TargetMode="External"/><Relationship Id="rId11269"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8355" Type="http://schemas.openxmlformats.org/officeDocument/2006/relationships/hyperlink" Target="http://www.contraloria.cdmx.gob.mx/combate/indexCombate.php" TargetMode="External"/><Relationship Id="rId9406"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4898" Type="http://schemas.openxmlformats.org/officeDocument/2006/relationships/hyperlink" Target="http://www.contraloria.cdmx.gob.mx/combate/indexCombate.php" TargetMode="External"/><Relationship Id="rId5949" Type="http://schemas.openxmlformats.org/officeDocument/2006/relationships/hyperlink" Target="http://www.contraloria.cdmx.gob.mx/combate/indexCombate.php" TargetMode="External"/><Relationship Id="rId7371" Type="http://schemas.openxmlformats.org/officeDocument/2006/relationships/hyperlink" Target="http://www.contraloria.cdmx.gob.mx/combate/indexCombate.php" TargetMode="External"/><Relationship Id="rId8008" Type="http://schemas.openxmlformats.org/officeDocument/2006/relationships/hyperlink" Target="http://www.contraloria.cdmx.gob.mx/combate/indexCombate.php" TargetMode="External"/><Relationship Id="rId9820" Type="http://schemas.openxmlformats.org/officeDocument/2006/relationships/hyperlink" Target="http://www.contraloria.cdmx.gob.mx/combate/indexCombate.php" TargetMode="External"/><Relationship Id="rId10285" Type="http://schemas.openxmlformats.org/officeDocument/2006/relationships/hyperlink" Target="http://www.contraloria.cdmx.gob.mx/combate/indexCombate.php" TargetMode="External"/><Relationship Id="rId11336"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4965" Type="http://schemas.openxmlformats.org/officeDocument/2006/relationships/hyperlink" Target="http://www.contraloria.cdmx.gob.mx/combate/indexCombate.php" TargetMode="External"/><Relationship Id="rId7024" Type="http://schemas.openxmlformats.org/officeDocument/2006/relationships/hyperlink" Target="http://www.contraloria.cdmx.gob.mx/combate/indexCombate.php" TargetMode="External"/><Relationship Id="rId8422" Type="http://schemas.openxmlformats.org/officeDocument/2006/relationships/hyperlink" Target="http://www.contraloria.cdmx.gob.mx/combate/indexCombate.php" TargetMode="External"/><Relationship Id="rId10352" Type="http://schemas.openxmlformats.org/officeDocument/2006/relationships/hyperlink" Target="http://www.contraloria.cdmx.gob.mx/combate/indexCombate.php" TargetMode="External"/><Relationship Id="rId11403" Type="http://schemas.openxmlformats.org/officeDocument/2006/relationships/hyperlink" Target="http://www.contraloria.cdmx.gob.mx/combate/indexCombate.php" TargetMode="External"/><Relationship Id="rId3567" Type="http://schemas.openxmlformats.org/officeDocument/2006/relationships/hyperlink" Target="http://www.contraloria.cdmx.gob.mx/combate/indexCombate.php" TargetMode="External"/><Relationship Id="rId3981" Type="http://schemas.openxmlformats.org/officeDocument/2006/relationships/hyperlink" Target="http://www.contraloria.cdmx.gob.mx/combate/indexCombate.php" TargetMode="External"/><Relationship Id="rId4618" Type="http://schemas.openxmlformats.org/officeDocument/2006/relationships/hyperlink" Target="http://www.contraloria.cdmx.gob.mx/combate/indexCombate.php" TargetMode="External"/><Relationship Id="rId10005"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3634" Type="http://schemas.openxmlformats.org/officeDocument/2006/relationships/hyperlink" Target="http://www.contraloria.cdmx.gob.mx/combate/indexCombate.php" TargetMode="External"/><Relationship Id="rId6040" Type="http://schemas.openxmlformats.org/officeDocument/2006/relationships/hyperlink" Target="http://www.contraloria.cdmx.gob.mx/combate/indexCombate.php" TargetMode="External"/><Relationship Id="rId9196"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3701" Type="http://schemas.openxmlformats.org/officeDocument/2006/relationships/hyperlink" Target="http://www.contraloria.cdmx.gob.mx/combate/indexCombate.php" TargetMode="External"/><Relationship Id="rId6857" Type="http://schemas.openxmlformats.org/officeDocument/2006/relationships/hyperlink" Target="http://www.contraloria.cdmx.gob.mx/combate/indexCombate.php" TargetMode="External"/><Relationship Id="rId7908" Type="http://schemas.openxmlformats.org/officeDocument/2006/relationships/hyperlink" Target="http://www.contraloria.cdmx.gob.mx/combate/indexCombate.php" TargetMode="External"/><Relationship Id="rId9263" Type="http://schemas.openxmlformats.org/officeDocument/2006/relationships/hyperlink" Target="http://www.contraloria.cdmx.gob.mx/combate/indexCombate.php" TargetMode="External"/><Relationship Id="rId11193"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5459" Type="http://schemas.openxmlformats.org/officeDocument/2006/relationships/hyperlink" Target="http://www.contraloria.cdmx.gob.mx/combate/indexCombate.php" TargetMode="External"/><Relationship Id="rId9330" Type="http://schemas.openxmlformats.org/officeDocument/2006/relationships/hyperlink" Target="http://www.contraloria.cdmx.gob.mx/combate/indexCombate.php" TargetMode="External"/><Relationship Id="rId4475" Type="http://schemas.openxmlformats.org/officeDocument/2006/relationships/hyperlink" Target="http://www.contraloria.cdmx.gob.mx/combate/indexCombate.php" TargetMode="External"/><Relationship Id="rId5873" Type="http://schemas.openxmlformats.org/officeDocument/2006/relationships/hyperlink" Target="http://www.contraloria.cdmx.gob.mx/combate/indexCombate.php" TargetMode="External"/><Relationship Id="rId6924" Type="http://schemas.openxmlformats.org/officeDocument/2006/relationships/hyperlink" Target="http://www.contraloria.cdmx.gob.mx/combate/indexCombate.php" TargetMode="External"/><Relationship Id="rId11260" Type="http://schemas.openxmlformats.org/officeDocument/2006/relationships/hyperlink" Target="http://www.contraloria.cdmx.gob.mx/combate/indexCombate.php" TargetMode="External"/><Relationship Id="rId3077" Type="http://schemas.openxmlformats.org/officeDocument/2006/relationships/hyperlink" Target="http://www.contraloria.cdmx.gob.mx/combate/indexCombate.php" TargetMode="External"/><Relationship Id="rId4128" Type="http://schemas.openxmlformats.org/officeDocument/2006/relationships/hyperlink" Target="http://www.contraloria.cdmx.gob.mx/combate/indexCombate.php" TargetMode="External"/><Relationship Id="rId5526" Type="http://schemas.openxmlformats.org/officeDocument/2006/relationships/hyperlink" Target="http://www.contraloria.cdmx.gob.mx/combate/indexCombate.php" TargetMode="External"/><Relationship Id="rId5940"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3491" Type="http://schemas.openxmlformats.org/officeDocument/2006/relationships/hyperlink" Target="http://www.contraloria.cdmx.gob.mx/combate/indexCombate.php" TargetMode="External"/><Relationship Id="rId4542" Type="http://schemas.openxmlformats.org/officeDocument/2006/relationships/hyperlink" Target="http://www.contraloria.cdmx.gob.mx/combate/indexCombate.php" TargetMode="External"/><Relationship Id="rId7698" Type="http://schemas.openxmlformats.org/officeDocument/2006/relationships/hyperlink" Target="http://www.contraloria.cdmx.gob.mx/combate/indexCombate.php" TargetMode="External"/><Relationship Id="rId8749" Type="http://schemas.openxmlformats.org/officeDocument/2006/relationships/hyperlink" Target="http://www.contraloria.cdmx.gob.mx/combate/indexCombate.php" TargetMode="External"/><Relationship Id="rId10679" Type="http://schemas.openxmlformats.org/officeDocument/2006/relationships/hyperlink" Target="http://www.contraloria.cdmx.gob.mx/combate/indexCombate.php" TargetMode="External"/><Relationship Id="rId3144" Type="http://schemas.openxmlformats.org/officeDocument/2006/relationships/hyperlink" Target="http://www.contraloria.cdmx.gob.mx/combate/indexCombate.php" TargetMode="External"/><Relationship Id="rId7765" Type="http://schemas.openxmlformats.org/officeDocument/2006/relationships/hyperlink" Target="http://www.contraloria.cdmx.gob.mx/combate/indexCombate.php" TargetMode="External"/><Relationship Id="rId8816" Type="http://schemas.openxmlformats.org/officeDocument/2006/relationships/hyperlink" Target="http://www.contraloria.cdmx.gob.mx/combate/indexCombate.php" TargetMode="External"/><Relationship Id="rId10746"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3211" Type="http://schemas.openxmlformats.org/officeDocument/2006/relationships/hyperlink" Target="http://www.contraloria.cdmx.gob.mx/combate/indexCombate.php" TargetMode="External"/><Relationship Id="rId6367" Type="http://schemas.openxmlformats.org/officeDocument/2006/relationships/hyperlink" Target="http://www.contraloria.cdmx.gob.mx/combate/indexCombate.php" TargetMode="External"/><Relationship Id="rId6781" Type="http://schemas.openxmlformats.org/officeDocument/2006/relationships/hyperlink" Target="http://www.contraloria.cdmx.gob.mx/combate/indexCombate.php" TargetMode="External"/><Relationship Id="rId7418" Type="http://schemas.openxmlformats.org/officeDocument/2006/relationships/hyperlink" Target="http://www.contraloria.cdmx.gob.mx/combate/indexCombate.php" TargetMode="External"/><Relationship Id="rId7832"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5383" Type="http://schemas.openxmlformats.org/officeDocument/2006/relationships/hyperlink" Target="http://www.contraloria.cdmx.gob.mx/combate/indexCombate.php" TargetMode="External"/><Relationship Id="rId6434" Type="http://schemas.openxmlformats.org/officeDocument/2006/relationships/hyperlink" Target="http://www.contraloria.cdmx.gob.mx/combate/indexCombate.php" TargetMode="External"/><Relationship Id="rId10813"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2977" Type="http://schemas.openxmlformats.org/officeDocument/2006/relationships/hyperlink" Target="http://www.contraloria.cdmx.gob.mx/combate/indexCombate.php" TargetMode="External"/><Relationship Id="rId5036" Type="http://schemas.openxmlformats.org/officeDocument/2006/relationships/hyperlink" Target="http://www.contraloria.cdmx.gob.mx/combate/indexCombate.php" TargetMode="External"/><Relationship Id="rId5450"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4052" Type="http://schemas.openxmlformats.org/officeDocument/2006/relationships/hyperlink" Target="http://www.contraloria.cdmx.gob.mx/combate/indexCombate.php" TargetMode="External"/><Relationship Id="rId5103" Type="http://schemas.openxmlformats.org/officeDocument/2006/relationships/hyperlink" Target="http://www.contraloria.cdmx.gob.mx/combate/indexCombate.php" TargetMode="External"/><Relationship Id="rId6501" Type="http://schemas.openxmlformats.org/officeDocument/2006/relationships/hyperlink" Target="http://www.contraloria.cdmx.gob.mx/combate/indexCombate.php" TargetMode="External"/><Relationship Id="rId8259" Type="http://schemas.openxmlformats.org/officeDocument/2006/relationships/hyperlink" Target="http://www.contraloria.cdmx.gob.mx/combate/indexCombate.php" TargetMode="External"/><Relationship Id="rId9657"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8673" Type="http://schemas.openxmlformats.org/officeDocument/2006/relationships/hyperlink" Target="http://www.contraloria.cdmx.gob.mx/combate/indexCombate.php" TargetMode="External"/><Relationship Id="rId9724" Type="http://schemas.openxmlformats.org/officeDocument/2006/relationships/hyperlink" Target="http://www.contraloria.cdmx.gob.mx/combate/indexCombate.php" TargetMode="External"/><Relationship Id="rId10189"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4869" Type="http://schemas.openxmlformats.org/officeDocument/2006/relationships/hyperlink" Target="http://www.contraloria.cdmx.gob.mx/combate/indexCombate.php" TargetMode="External"/><Relationship Id="rId7275" Type="http://schemas.openxmlformats.org/officeDocument/2006/relationships/hyperlink" Target="http://www.contraloria.cdmx.gob.mx/combate/indexCombate.php" TargetMode="External"/><Relationship Id="rId8326" Type="http://schemas.openxmlformats.org/officeDocument/2006/relationships/hyperlink" Target="http://www.contraloria.cdmx.gob.mx/combate/indexCombate.php" TargetMode="External"/><Relationship Id="rId8740" Type="http://schemas.openxmlformats.org/officeDocument/2006/relationships/hyperlink" Target="http://www.contraloria.cdmx.gob.mx/combate/indexCombate.php" TargetMode="External"/><Relationship Id="rId10256" Type="http://schemas.openxmlformats.org/officeDocument/2006/relationships/hyperlink" Target="http://www.contraloria.cdmx.gob.mx/combate/indexCombate.php" TargetMode="External"/><Relationship Id="rId10670" Type="http://schemas.openxmlformats.org/officeDocument/2006/relationships/hyperlink" Target="http://www.contraloria.cdmx.gob.mx/combate/indexCombate.php" TargetMode="External"/><Relationship Id="rId11307" Type="http://schemas.openxmlformats.org/officeDocument/2006/relationships/hyperlink" Target="http://www.contraloria.cdmx.gob.mx/combate/indexCombate.php" TargetMode="External"/><Relationship Id="rId3885" Type="http://schemas.openxmlformats.org/officeDocument/2006/relationships/hyperlink" Target="http://www.contraloria.cdmx.gob.mx/combate/indexCombate.php" TargetMode="External"/><Relationship Id="rId4936" Type="http://schemas.openxmlformats.org/officeDocument/2006/relationships/hyperlink" Target="http://www.contraloria.cdmx.gob.mx/combate/indexCombate.php" TargetMode="External"/><Relationship Id="rId6291" Type="http://schemas.openxmlformats.org/officeDocument/2006/relationships/hyperlink" Target="http://www.contraloria.cdmx.gob.mx/combate/indexCombate.php" TargetMode="External"/><Relationship Id="rId7342" Type="http://schemas.openxmlformats.org/officeDocument/2006/relationships/hyperlink" Target="http://www.contraloria.cdmx.gob.mx/combate/indexCombate.php" TargetMode="External"/><Relationship Id="rId10323"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3538"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3952" Type="http://schemas.openxmlformats.org/officeDocument/2006/relationships/hyperlink" Target="http://www.contraloria.cdmx.gob.mx/combate/indexCombate.php" TargetMode="External"/><Relationship Id="rId6011" Type="http://schemas.openxmlformats.org/officeDocument/2006/relationships/hyperlink" Target="http://www.contraloria.cdmx.gob.mx/combate/indexCombate.php" TargetMode="External"/><Relationship Id="rId9167" Type="http://schemas.openxmlformats.org/officeDocument/2006/relationships/hyperlink" Target="http://www.contraloria.cdmx.gob.mx/combate/indexCombate.php" TargetMode="External"/><Relationship Id="rId9581" Type="http://schemas.openxmlformats.org/officeDocument/2006/relationships/hyperlink" Target="http://www.contraloria.cdmx.gob.mx/combate/indexCombate.php" TargetMode="External"/><Relationship Id="rId11097"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3605" Type="http://schemas.openxmlformats.org/officeDocument/2006/relationships/hyperlink" Target="http://www.contraloria.cdmx.gob.mx/combate/indexCombate.php" TargetMode="External"/><Relationship Id="rId8183" Type="http://schemas.openxmlformats.org/officeDocument/2006/relationships/hyperlink" Target="http://www.contraloria.cdmx.gob.mx/combate/indexCombate.php" TargetMode="External"/><Relationship Id="rId9234"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5777" Type="http://schemas.openxmlformats.org/officeDocument/2006/relationships/hyperlink" Target="http://www.contraloria.cdmx.gob.mx/combate/indexCombate.php" TargetMode="External"/><Relationship Id="rId6828" Type="http://schemas.openxmlformats.org/officeDocument/2006/relationships/hyperlink" Target="http://www.contraloria.cdmx.gob.mx/combate/indexCombate.php" TargetMode="External"/><Relationship Id="rId11164"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4379" Type="http://schemas.openxmlformats.org/officeDocument/2006/relationships/hyperlink" Target="http://www.contraloria.cdmx.gob.mx/combate/indexCombate.php" TargetMode="External"/><Relationship Id="rId4793" Type="http://schemas.openxmlformats.org/officeDocument/2006/relationships/hyperlink" Target="http://www.contraloria.cdmx.gob.mx/combate/indexCombate.php" TargetMode="External"/><Relationship Id="rId5844" Type="http://schemas.openxmlformats.org/officeDocument/2006/relationships/hyperlink" Target="http://www.contraloria.cdmx.gob.mx/combate/indexCombate.php" TargetMode="External"/><Relationship Id="rId8250" Type="http://schemas.openxmlformats.org/officeDocument/2006/relationships/hyperlink" Target="http://www.contraloria.cdmx.gob.mx/combate/indexCombate.php" TargetMode="External"/><Relationship Id="rId9301" Type="http://schemas.openxmlformats.org/officeDocument/2006/relationships/hyperlink" Target="http://www.contraloria.cdmx.gob.mx/combate/indexCombate.php" TargetMode="External"/><Relationship Id="rId10180" Type="http://schemas.openxmlformats.org/officeDocument/2006/relationships/hyperlink" Target="http://www.contraloria.cdmx.gob.mx/combate/indexCombate.php" TargetMode="External"/><Relationship Id="rId11231" Type="http://schemas.openxmlformats.org/officeDocument/2006/relationships/hyperlink" Target="http://www.contraloria.cdmx.gob.mx/combate/indexCombate.php" TargetMode="External"/><Relationship Id="rId3395" Type="http://schemas.openxmlformats.org/officeDocument/2006/relationships/hyperlink" Target="http://www.contraloria.cdmx.gob.mx/combate/indexCombate.php" TargetMode="External"/><Relationship Id="rId4446" Type="http://schemas.openxmlformats.org/officeDocument/2006/relationships/hyperlink" Target="http://www.contraloria.cdmx.gob.mx/combate/indexCombate.php" TargetMode="External"/><Relationship Id="rId4860" Type="http://schemas.openxmlformats.org/officeDocument/2006/relationships/hyperlink" Target="http://www.contraloria.cdmx.gob.mx/combate/indexCombate.php" TargetMode="External"/><Relationship Id="rId5911" Type="http://schemas.openxmlformats.org/officeDocument/2006/relationships/hyperlink" Target="http://www.contraloria.cdmx.gob.mx/combate/indexCombate.php" TargetMode="External"/><Relationship Id="rId3048" Type="http://schemas.openxmlformats.org/officeDocument/2006/relationships/hyperlink" Target="http://www.contraloria.cdmx.gob.mx/combate/indexCombate.php" TargetMode="External"/><Relationship Id="rId3462" Type="http://schemas.openxmlformats.org/officeDocument/2006/relationships/hyperlink" Target="http://www.contraloria.cdmx.gob.mx/combate/indexCombate.php" TargetMode="External"/><Relationship Id="rId4513" Type="http://schemas.openxmlformats.org/officeDocument/2006/relationships/hyperlink" Target="http://www.contraloria.cdmx.gob.mx/combate/indexCombate.php" TargetMode="External"/><Relationship Id="rId7669" Type="http://schemas.openxmlformats.org/officeDocument/2006/relationships/hyperlink" Target="http://www.contraloria.cdmx.gob.mx/combate/indexCombate.php" TargetMode="External"/><Relationship Id="rId10997"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3115" Type="http://schemas.openxmlformats.org/officeDocument/2006/relationships/hyperlink" Target="http://www.contraloria.cdmx.gob.mx/combate/indexCombate.php" TargetMode="External"/><Relationship Id="rId6685" Type="http://schemas.openxmlformats.org/officeDocument/2006/relationships/hyperlink" Target="http://www.contraloria.cdmx.gob.mx/combate/indexCombate.php" TargetMode="External"/><Relationship Id="rId9091"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5287" Type="http://schemas.openxmlformats.org/officeDocument/2006/relationships/hyperlink" Target="http://www.contraloria.cdmx.gob.mx/combate/indexCombate.php" TargetMode="External"/><Relationship Id="rId6338" Type="http://schemas.openxmlformats.org/officeDocument/2006/relationships/hyperlink" Target="http://www.contraloria.cdmx.gob.mx/combate/indexCombate.php" TargetMode="External"/><Relationship Id="rId7736" Type="http://schemas.openxmlformats.org/officeDocument/2006/relationships/hyperlink" Target="http://www.contraloria.cdmx.gob.mx/combate/indexCombate.php" TargetMode="External"/><Relationship Id="rId10717"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6752" Type="http://schemas.openxmlformats.org/officeDocument/2006/relationships/hyperlink" Target="http://www.contraloria.cdmx.gob.mx/combate/indexCombate.php" TargetMode="External"/><Relationship Id="rId7803"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2948" Type="http://schemas.openxmlformats.org/officeDocument/2006/relationships/hyperlink" Target="http://www.contraloria.cdmx.gob.mx/combate/indexCombate.php" TargetMode="External"/><Relationship Id="rId5354" Type="http://schemas.openxmlformats.org/officeDocument/2006/relationships/hyperlink" Target="http://www.contraloria.cdmx.gob.mx/combate/indexCombate.php" TargetMode="External"/><Relationship Id="rId6405" Type="http://schemas.openxmlformats.org/officeDocument/2006/relationships/hyperlink" Target="http://www.contraloria.cdmx.gob.mx/combate/indexCombate.php" TargetMode="External"/><Relationship Id="rId9975"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4370" Type="http://schemas.openxmlformats.org/officeDocument/2006/relationships/hyperlink" Target="http://www.contraloria.cdmx.gob.mx/combate/indexCombate.php" TargetMode="External"/><Relationship Id="rId5007" Type="http://schemas.openxmlformats.org/officeDocument/2006/relationships/hyperlink" Target="http://www.contraloria.cdmx.gob.mx/combate/indexCombate.php" TargetMode="External"/><Relationship Id="rId5421" Type="http://schemas.openxmlformats.org/officeDocument/2006/relationships/hyperlink" Target="http://www.contraloria.cdmx.gob.mx/combate/indexCombate.php" TargetMode="External"/><Relationship Id="rId8577" Type="http://schemas.openxmlformats.org/officeDocument/2006/relationships/hyperlink" Target="http://www.contraloria.cdmx.gob.mx/combate/indexCombate.php" TargetMode="External"/><Relationship Id="rId8991" Type="http://schemas.openxmlformats.org/officeDocument/2006/relationships/hyperlink" Target="http://www.contraloria.cdmx.gob.mx/combate/indexCombate.php" TargetMode="External"/><Relationship Id="rId9628"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4023" Type="http://schemas.openxmlformats.org/officeDocument/2006/relationships/hyperlink" Target="http://www.contraloria.cdmx.gob.mx/combate/indexCombate.php" TargetMode="External"/><Relationship Id="rId7179" Type="http://schemas.openxmlformats.org/officeDocument/2006/relationships/hyperlink" Target="http://www.contraloria.cdmx.gob.mx/combate/indexCombate.php" TargetMode="External"/><Relationship Id="rId7593" Type="http://schemas.openxmlformats.org/officeDocument/2006/relationships/hyperlink" Target="http://www.contraloria.cdmx.gob.mx/combate/indexCombate.php" TargetMode="External"/><Relationship Id="rId8644" Type="http://schemas.openxmlformats.org/officeDocument/2006/relationships/hyperlink" Target="http://www.contraloria.cdmx.gob.mx/combate/indexCombate.php" TargetMode="External"/><Relationship Id="rId3789" Type="http://schemas.openxmlformats.org/officeDocument/2006/relationships/hyperlink" Target="http://www.contraloria.cdmx.gob.mx/combate/indexCombate.php" TargetMode="External"/><Relationship Id="rId6195" Type="http://schemas.openxmlformats.org/officeDocument/2006/relationships/hyperlink" Target="http://www.contraloria.cdmx.gob.mx/combate/indexCombate.php" TargetMode="External"/><Relationship Id="rId7246" Type="http://schemas.openxmlformats.org/officeDocument/2006/relationships/hyperlink" Target="http://www.contraloria.cdmx.gob.mx/combate/indexCombate.php" TargetMode="External"/><Relationship Id="rId7660" Type="http://schemas.openxmlformats.org/officeDocument/2006/relationships/hyperlink" Target="http://www.contraloria.cdmx.gob.mx/combate/indexCombate.php" TargetMode="External"/><Relationship Id="rId10227" Type="http://schemas.openxmlformats.org/officeDocument/2006/relationships/hyperlink" Target="http://www.contraloria.cdmx.gob.mx/combate/indexCombate.php" TargetMode="External"/><Relationship Id="rId10574" Type="http://schemas.openxmlformats.org/officeDocument/2006/relationships/hyperlink" Target="http://www.contraloria.cdmx.gob.mx/combate/indexCombate.php" TargetMode="External"/><Relationship Id="rId6262" Type="http://schemas.openxmlformats.org/officeDocument/2006/relationships/hyperlink" Target="http://www.contraloria.cdmx.gob.mx/combate/indexCombate.php" TargetMode="External"/><Relationship Id="rId7313" Type="http://schemas.openxmlformats.org/officeDocument/2006/relationships/hyperlink" Target="http://www.contraloria.cdmx.gob.mx/combate/indexCombate.php" TargetMode="External"/><Relationship Id="rId8711" Type="http://schemas.openxmlformats.org/officeDocument/2006/relationships/hyperlink" Target="http://www.contraloria.cdmx.gob.mx/combate/indexCombate.php" TargetMode="External"/><Relationship Id="rId10641" Type="http://schemas.openxmlformats.org/officeDocument/2006/relationships/hyperlink" Target="http://www.contraloria.cdmx.gob.mx/combate/indexCombate.php" TargetMode="External"/><Relationship Id="rId3856" Type="http://schemas.openxmlformats.org/officeDocument/2006/relationships/hyperlink" Target="http://www.contraloria.cdmx.gob.mx/combate/indexCombate.php" TargetMode="External"/><Relationship Id="rId4907"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2872" Type="http://schemas.openxmlformats.org/officeDocument/2006/relationships/hyperlink" Target="http://www.contraloria.cdmx.gob.mx/combate/indexCombate.php" TargetMode="External"/><Relationship Id="rId3509" Type="http://schemas.openxmlformats.org/officeDocument/2006/relationships/hyperlink" Target="http://www.contraloria.cdmx.gob.mx/combate/indexCombate.php" TargetMode="External"/><Relationship Id="rId3923" Type="http://schemas.openxmlformats.org/officeDocument/2006/relationships/hyperlink" Target="http://www.contraloria.cdmx.gob.mx/combate/indexCombate.php" TargetMode="External"/><Relationship Id="rId8087" Type="http://schemas.openxmlformats.org/officeDocument/2006/relationships/hyperlink" Target="http://www.contraloria.cdmx.gob.mx/combate/indexCombate.php" TargetMode="External"/><Relationship Id="rId9485"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9138" Type="http://schemas.openxmlformats.org/officeDocument/2006/relationships/hyperlink" Target="http://www.contraloria.cdmx.gob.mx/combate/indexCombate.php" TargetMode="External"/><Relationship Id="rId9552" Type="http://schemas.openxmlformats.org/officeDocument/2006/relationships/hyperlink" Target="http://www.contraloria.cdmx.gob.mx/combate/indexCombate.php" TargetMode="External"/><Relationship Id="rId11068"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4697" Type="http://schemas.openxmlformats.org/officeDocument/2006/relationships/hyperlink" Target="http://www.contraloria.cdmx.gob.mx/combate/indexCombate.php" TargetMode="External"/><Relationship Id="rId5748" Type="http://schemas.openxmlformats.org/officeDocument/2006/relationships/hyperlink" Target="http://www.contraloria.cdmx.gob.mx/combate/indexCombate.php" TargetMode="External"/><Relationship Id="rId8154" Type="http://schemas.openxmlformats.org/officeDocument/2006/relationships/hyperlink" Target="http://www.contraloria.cdmx.gob.mx/combate/indexCombate.php" TargetMode="External"/><Relationship Id="rId9205" Type="http://schemas.openxmlformats.org/officeDocument/2006/relationships/hyperlink" Target="http://www.contraloria.cdmx.gob.mx/combate/indexCombate.php" TargetMode="External"/><Relationship Id="rId10084" Type="http://schemas.openxmlformats.org/officeDocument/2006/relationships/hyperlink" Target="http://www.contraloria.cdmx.gob.mx/combate/indexCombate.php" TargetMode="External"/><Relationship Id="rId11135" Type="http://schemas.openxmlformats.org/officeDocument/2006/relationships/hyperlink" Target="http://www.contraloria.cdmx.gob.mx/combate/indexCombate.php" TargetMode="External"/><Relationship Id="rId3299" Type="http://schemas.openxmlformats.org/officeDocument/2006/relationships/hyperlink" Target="http://www.contraloria.cdmx.gob.mx/combate/indexCombate.php" TargetMode="External"/><Relationship Id="rId4764" Type="http://schemas.openxmlformats.org/officeDocument/2006/relationships/hyperlink" Target="http://www.contraloria.cdmx.gob.mx/combate/indexCombate.php" TargetMode="External"/><Relationship Id="rId7170" Type="http://schemas.openxmlformats.org/officeDocument/2006/relationships/hyperlink" Target="http://www.contraloria.cdmx.gob.mx/combate/indexCombate.php" TargetMode="External"/><Relationship Id="rId8221" Type="http://schemas.openxmlformats.org/officeDocument/2006/relationships/hyperlink" Target="http://www.contraloria.cdmx.gob.mx/combate/indexCombate.php" TargetMode="External"/><Relationship Id="rId10151" Type="http://schemas.openxmlformats.org/officeDocument/2006/relationships/hyperlink" Target="http://www.contraloria.cdmx.gob.mx/combate/indexCombate.php" TargetMode="External"/><Relationship Id="rId11202" Type="http://schemas.openxmlformats.org/officeDocument/2006/relationships/hyperlink" Target="http://www.contraloria.cdmx.gob.mx/combate/indexCombate.php" TargetMode="External"/><Relationship Id="rId3366" Type="http://schemas.openxmlformats.org/officeDocument/2006/relationships/hyperlink" Target="http://www.contraloria.cdmx.gob.mx/combate/indexCombate.php" TargetMode="External"/><Relationship Id="rId4417" Type="http://schemas.openxmlformats.org/officeDocument/2006/relationships/hyperlink" Target="http://www.contraloria.cdmx.gob.mx/combate/indexCombate.php" TargetMode="External"/><Relationship Id="rId5815"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3019" Type="http://schemas.openxmlformats.org/officeDocument/2006/relationships/hyperlink" Target="http://www.contraloria.cdmx.gob.mx/combate/indexCombate.php" TargetMode="External"/><Relationship Id="rId3780" Type="http://schemas.openxmlformats.org/officeDocument/2006/relationships/hyperlink" Target="http://www.contraloria.cdmx.gob.mx/combate/indexCombate.php" TargetMode="External"/><Relationship Id="rId4831" Type="http://schemas.openxmlformats.org/officeDocument/2006/relationships/hyperlink" Target="http://www.contraloria.cdmx.gob.mx/combate/indexCombate.php" TargetMode="External"/><Relationship Id="rId7987" Type="http://schemas.openxmlformats.org/officeDocument/2006/relationships/hyperlink" Target="http://www.contraloria.cdmx.gob.mx/combate/indexCombate.php" TargetMode="External"/><Relationship Id="rId10968"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3433" Type="http://schemas.openxmlformats.org/officeDocument/2006/relationships/hyperlink" Target="http://www.contraloria.cdmx.gob.mx/combate/indexCombate.php" TargetMode="External"/><Relationship Id="rId6589" Type="http://schemas.openxmlformats.org/officeDocument/2006/relationships/hyperlink" Target="http://www.contraloria.cdmx.gob.mx/combate/indexCombate.php" TargetMode="External"/><Relationship Id="rId9062" Type="http://schemas.openxmlformats.org/officeDocument/2006/relationships/hyperlink" Target="http://www.contraloria.cdmx.gob.mx/combate/indexCombate.php" TargetMode="External"/><Relationship Id="rId3500" Type="http://schemas.openxmlformats.org/officeDocument/2006/relationships/hyperlink" Target="http://www.contraloria.cdmx.gob.mx/combate/indexCombate.php" TargetMode="External"/><Relationship Id="rId6656" Type="http://schemas.openxmlformats.org/officeDocument/2006/relationships/hyperlink" Target="http://www.contraloria.cdmx.gob.mx/combate/indexCombate.php" TargetMode="External"/><Relationship Id="rId7707"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5258" Type="http://schemas.openxmlformats.org/officeDocument/2006/relationships/hyperlink" Target="http://www.contraloria.cdmx.gob.mx/combate/indexCombate.php" TargetMode="External"/><Relationship Id="rId5672" Type="http://schemas.openxmlformats.org/officeDocument/2006/relationships/hyperlink" Target="http://www.contraloria.cdmx.gob.mx/combate/indexCombate.php" TargetMode="External"/><Relationship Id="rId6309" Type="http://schemas.openxmlformats.org/officeDocument/2006/relationships/hyperlink" Target="http://www.contraloria.cdmx.gob.mx/combate/indexCombate.php" TargetMode="External"/><Relationship Id="rId6723" Type="http://schemas.openxmlformats.org/officeDocument/2006/relationships/hyperlink" Target="http://www.contraloria.cdmx.gob.mx/combate/indexCombate.php" TargetMode="External"/><Relationship Id="rId9879"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4274" Type="http://schemas.openxmlformats.org/officeDocument/2006/relationships/hyperlink" Target="http://www.contraloria.cdmx.gob.mx/combate/indexCombate.php" TargetMode="External"/><Relationship Id="rId5325" Type="http://schemas.openxmlformats.org/officeDocument/2006/relationships/hyperlink" Target="http://www.contraloria.cdmx.gob.mx/combate/indexCombate.php" TargetMode="External"/><Relationship Id="rId8895" Type="http://schemas.openxmlformats.org/officeDocument/2006/relationships/hyperlink" Target="http://www.contraloria.cdmx.gob.mx/combate/indexCombate.php" TargetMode="External"/><Relationship Id="rId2919" Type="http://schemas.openxmlformats.org/officeDocument/2006/relationships/hyperlink" Target="http://www.contraloria.cdmx.gob.mx/combate/indexCombate.php" TargetMode="External"/><Relationship Id="rId3290" Type="http://schemas.openxmlformats.org/officeDocument/2006/relationships/hyperlink" Target="http://www.contraloria.cdmx.gob.mx/combate/indexCombate.php" TargetMode="External"/><Relationship Id="rId4341" Type="http://schemas.openxmlformats.org/officeDocument/2006/relationships/hyperlink" Target="http://www.contraloria.cdmx.gob.mx/combate/indexCombate.php" TargetMode="External"/><Relationship Id="rId7497" Type="http://schemas.openxmlformats.org/officeDocument/2006/relationships/hyperlink" Target="http://www.contraloria.cdmx.gob.mx/combate/indexCombate.php" TargetMode="External"/><Relationship Id="rId8548" Type="http://schemas.openxmlformats.org/officeDocument/2006/relationships/hyperlink" Target="http://www.contraloria.cdmx.gob.mx/combate/indexCombate.php" TargetMode="External"/><Relationship Id="rId9946"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6099" Type="http://schemas.openxmlformats.org/officeDocument/2006/relationships/hyperlink" Target="http://www.contraloria.cdmx.gob.mx/combate/indexCombate.php" TargetMode="External"/><Relationship Id="rId8962" Type="http://schemas.openxmlformats.org/officeDocument/2006/relationships/hyperlink" Target="http://www.contraloria.cdmx.gob.mx/combate/indexCombate.php" TargetMode="External"/><Relationship Id="rId10478" Type="http://schemas.openxmlformats.org/officeDocument/2006/relationships/hyperlink" Target="http://www.contraloria.cdmx.gob.mx/combate/indexCombate.php" TargetMode="External"/><Relationship Id="rId10892" Type="http://schemas.openxmlformats.org/officeDocument/2006/relationships/hyperlink" Target="http://www.contraloria.cdmx.gob.mx/combate/indexCombate.php" TargetMode="External"/><Relationship Id="rId3010" Type="http://schemas.openxmlformats.org/officeDocument/2006/relationships/hyperlink" Target="http://www.contraloria.cdmx.gob.mx/combate/indexCombate.php" TargetMode="External"/><Relationship Id="rId6166" Type="http://schemas.openxmlformats.org/officeDocument/2006/relationships/hyperlink" Target="http://www.contraloria.cdmx.gob.mx/combate/indexCombate.php" TargetMode="External"/><Relationship Id="rId7564" Type="http://schemas.openxmlformats.org/officeDocument/2006/relationships/hyperlink" Target="http://www.contraloria.cdmx.gob.mx/combate/indexCombate.php" TargetMode="External"/><Relationship Id="rId8615" Type="http://schemas.openxmlformats.org/officeDocument/2006/relationships/hyperlink" Target="http://www.contraloria.cdmx.gob.mx/combate/indexCombate.php" TargetMode="External"/><Relationship Id="rId10545" Type="http://schemas.openxmlformats.org/officeDocument/2006/relationships/hyperlink" Target="http://www.contraloria.cdmx.gob.mx/combate/indexCombate.php" TargetMode="External"/><Relationship Id="rId6580" Type="http://schemas.openxmlformats.org/officeDocument/2006/relationships/hyperlink" Target="http://www.contraloria.cdmx.gob.mx/combate/indexCombate.php" TargetMode="External"/><Relationship Id="rId7217" Type="http://schemas.openxmlformats.org/officeDocument/2006/relationships/hyperlink" Target="http://www.contraloria.cdmx.gob.mx/combate/indexCombate.php" TargetMode="External"/><Relationship Id="rId7631" Type="http://schemas.openxmlformats.org/officeDocument/2006/relationships/hyperlink" Target="http://www.contraloria.cdmx.gob.mx/combate/indexCombate.php" TargetMode="External"/><Relationship Id="rId10612"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 Id="rId3827" Type="http://schemas.openxmlformats.org/officeDocument/2006/relationships/hyperlink" Target="http://www.contraloria.cdmx.gob.mx/combate/indexCombate.php" TargetMode="External"/><Relationship Id="rId5182" Type="http://schemas.openxmlformats.org/officeDocument/2006/relationships/hyperlink" Target="http://www.contraloria.cdmx.gob.mx/combate/indexCombate.php" TargetMode="External"/><Relationship Id="rId6233" Type="http://schemas.openxmlformats.org/officeDocument/2006/relationships/hyperlink" Target="http://www.contraloria.cdmx.gob.mx/combate/indexCombate.php" TargetMode="External"/><Relationship Id="rId9389"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2843" Type="http://schemas.openxmlformats.org/officeDocument/2006/relationships/hyperlink" Target="http://www.contraloria.cdmx.gob.mx/combate/indexCombate.php" TargetMode="External"/><Relationship Id="rId5999" Type="http://schemas.openxmlformats.org/officeDocument/2006/relationships/hyperlink" Target="http://www.contraloria.cdmx.gob.mx/combate/indexCombate.php" TargetMode="External"/><Relationship Id="rId6300" Type="http://schemas.openxmlformats.org/officeDocument/2006/relationships/hyperlink" Target="http://www.contraloria.cdmx.gob.mx/combate/indexCombate.php" TargetMode="External"/><Relationship Id="rId9456" Type="http://schemas.openxmlformats.org/officeDocument/2006/relationships/hyperlink" Target="http://www.contraloria.cdmx.gob.mx/combate/indexCombate.php" TargetMode="External"/><Relationship Id="rId9870" Type="http://schemas.openxmlformats.org/officeDocument/2006/relationships/hyperlink" Target="http://www.contraloria.cdmx.gob.mx/combate/indexCombate.php" TargetMode="External"/><Relationship Id="rId11386"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8058" Type="http://schemas.openxmlformats.org/officeDocument/2006/relationships/hyperlink" Target="http://www.contraloria.cdmx.gob.mx/combate/indexCombate.php" TargetMode="External"/><Relationship Id="rId8472" Type="http://schemas.openxmlformats.org/officeDocument/2006/relationships/hyperlink" Target="http://www.contraloria.cdmx.gob.mx/combate/indexCombate.php" TargetMode="External"/><Relationship Id="rId9109" Type="http://schemas.openxmlformats.org/officeDocument/2006/relationships/hyperlink" Target="http://www.contraloria.cdmx.gob.mx/combate/indexCombate.php" TargetMode="External"/><Relationship Id="rId9523" Type="http://schemas.openxmlformats.org/officeDocument/2006/relationships/hyperlink" Target="http://www.contraloria.cdmx.gob.mx/combate/indexCombate.php" TargetMode="External"/><Relationship Id="rId11039" Type="http://schemas.openxmlformats.org/officeDocument/2006/relationships/hyperlink" Target="http://www.contraloria.cdmx.gob.mx/combate/indexCombate.php" TargetMode="External"/><Relationship Id="rId2910" Type="http://schemas.openxmlformats.org/officeDocument/2006/relationships/hyperlink" Target="http://www.contraloria.cdmx.gob.mx/combate/indexCombate.php" TargetMode="External"/><Relationship Id="rId7074" Type="http://schemas.openxmlformats.org/officeDocument/2006/relationships/hyperlink" Target="http://www.contraloria.cdmx.gob.mx/combate/indexCombate.php" TargetMode="External"/><Relationship Id="rId8125"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4668" Type="http://schemas.openxmlformats.org/officeDocument/2006/relationships/hyperlink" Target="http://www.contraloria.cdmx.gob.mx/combate/indexCombate.php" TargetMode="External"/><Relationship Id="rId5719" Type="http://schemas.openxmlformats.org/officeDocument/2006/relationships/hyperlink" Target="http://www.contraloria.cdmx.gob.mx/combate/indexCombate.php" TargetMode="External"/><Relationship Id="rId6090" Type="http://schemas.openxmlformats.org/officeDocument/2006/relationships/hyperlink" Target="http://www.contraloria.cdmx.gob.mx/combate/indexCombate.php" TargetMode="External"/><Relationship Id="rId7141" Type="http://schemas.openxmlformats.org/officeDocument/2006/relationships/hyperlink" Target="http://www.contraloria.cdmx.gob.mx/combate/indexCombate.php" TargetMode="External"/><Relationship Id="rId10055" Type="http://schemas.openxmlformats.org/officeDocument/2006/relationships/hyperlink" Target="http://www.contraloria.cdmx.gob.mx/combate/indexCombate.php" TargetMode="External"/><Relationship Id="rId11106" Type="http://schemas.openxmlformats.org/officeDocument/2006/relationships/hyperlink" Target="http://www.contraloria.cdmx.gob.mx/combate/indexCombate.php" TargetMode="External"/><Relationship Id="rId3684" Type="http://schemas.openxmlformats.org/officeDocument/2006/relationships/hyperlink" Target="http://www.contraloria.cdmx.gob.mx/combate/indexCombate.php" TargetMode="External"/><Relationship Id="rId4735" Type="http://schemas.openxmlformats.org/officeDocument/2006/relationships/hyperlink" Target="http://www.contraloria.cdmx.gob.mx/combate/indexCombate.php" TargetMode="External"/><Relationship Id="rId10122"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3337" Type="http://schemas.openxmlformats.org/officeDocument/2006/relationships/hyperlink" Target="http://www.contraloria.cdmx.gob.mx/combate/indexCombate.php" TargetMode="External"/><Relationship Id="rId3751" Type="http://schemas.openxmlformats.org/officeDocument/2006/relationships/hyperlink" Target="http://www.contraloria.cdmx.gob.mx/combate/indexCombate.php" TargetMode="External"/><Relationship Id="rId4802" Type="http://schemas.openxmlformats.org/officeDocument/2006/relationships/hyperlink" Target="http://www.contraloria.cdmx.gob.mx/combate/indexCombate.php" TargetMode="External"/><Relationship Id="rId7958"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3404" Type="http://schemas.openxmlformats.org/officeDocument/2006/relationships/hyperlink" Target="http://www.contraloria.cdmx.gob.mx/combate/indexCombate.php" TargetMode="External"/><Relationship Id="rId6974" Type="http://schemas.openxmlformats.org/officeDocument/2006/relationships/hyperlink" Target="http://www.contraloria.cdmx.gob.mx/combate/indexCombate.php" TargetMode="External"/><Relationship Id="rId9380" Type="http://schemas.openxmlformats.org/officeDocument/2006/relationships/hyperlink" Target="http://www.contraloria.cdmx.gob.mx/combate/indexCombate.php" TargetMode="External"/><Relationship Id="rId10939"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 Id="rId5576" Type="http://schemas.openxmlformats.org/officeDocument/2006/relationships/hyperlink" Target="http://www.contraloria.cdmx.gob.mx/combate/indexCombate.php" TargetMode="External"/><Relationship Id="rId6627" Type="http://schemas.openxmlformats.org/officeDocument/2006/relationships/hyperlink" Target="http://www.contraloria.cdmx.gob.mx/combate/indexCombate.php" TargetMode="External"/><Relationship Id="rId9033"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4178" Type="http://schemas.openxmlformats.org/officeDocument/2006/relationships/hyperlink" Target="http://www.contraloria.cdmx.gob.mx/combate/indexCombate.php" TargetMode="External"/><Relationship Id="rId4592" Type="http://schemas.openxmlformats.org/officeDocument/2006/relationships/hyperlink" Target="http://www.contraloria.cdmx.gob.mx/combate/indexCombate.php" TargetMode="External"/><Relationship Id="rId5229" Type="http://schemas.openxmlformats.org/officeDocument/2006/relationships/hyperlink" Target="http://www.contraloria.cdmx.gob.mx/combate/indexCombate.php" TargetMode="External"/><Relationship Id="rId5990" Type="http://schemas.openxmlformats.org/officeDocument/2006/relationships/hyperlink" Target="http://www.contraloria.cdmx.gob.mx/combate/indexCombate.php" TargetMode="External"/><Relationship Id="rId9100" Type="http://schemas.openxmlformats.org/officeDocument/2006/relationships/hyperlink" Target="http://www.contraloria.cdmx.gob.mx/combate/indexCombate.php" TargetMode="External"/><Relationship Id="rId3194" Type="http://schemas.openxmlformats.org/officeDocument/2006/relationships/hyperlink" Target="http://www.contraloria.cdmx.gob.mx/combate/indexCombate.php" TargetMode="External"/><Relationship Id="rId4245" Type="http://schemas.openxmlformats.org/officeDocument/2006/relationships/hyperlink" Target="http://www.contraloria.cdmx.gob.mx/combate/indexCombate.php" TargetMode="External"/><Relationship Id="rId5643" Type="http://schemas.openxmlformats.org/officeDocument/2006/relationships/hyperlink" Target="http://www.contraloria.cdmx.gob.mx/combate/indexCombate.php" TargetMode="External"/><Relationship Id="rId8799" Type="http://schemas.openxmlformats.org/officeDocument/2006/relationships/hyperlink" Target="http://www.contraloria.cdmx.gob.mx/combate/indexCombate.php" TargetMode="External"/><Relationship Id="rId11030"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5710" Type="http://schemas.openxmlformats.org/officeDocument/2006/relationships/hyperlink" Target="http://www.contraloria.cdmx.gob.mx/combate/indexCombate.php" TargetMode="External"/><Relationship Id="rId8866" Type="http://schemas.openxmlformats.org/officeDocument/2006/relationships/hyperlink" Target="http://www.contraloria.cdmx.gob.mx/combate/indexCombate.php" TargetMode="External"/><Relationship Id="rId9917" Type="http://schemas.openxmlformats.org/officeDocument/2006/relationships/hyperlink" Target="http://www.contraloria.cdmx.gob.mx/combate/indexCombate.php" TargetMode="External"/><Relationship Id="rId10796"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3261" Type="http://schemas.openxmlformats.org/officeDocument/2006/relationships/hyperlink" Target="http://www.contraloria.cdmx.gob.mx/combate/indexCombate.php" TargetMode="External"/><Relationship Id="rId4312" Type="http://schemas.openxmlformats.org/officeDocument/2006/relationships/hyperlink" Target="http://www.contraloria.cdmx.gob.mx/combate/indexCombate.php" TargetMode="External"/><Relationship Id="rId7468" Type="http://schemas.openxmlformats.org/officeDocument/2006/relationships/hyperlink" Target="http://www.contraloria.cdmx.gob.mx/combate/indexCombate.php" TargetMode="External"/><Relationship Id="rId7882" Type="http://schemas.openxmlformats.org/officeDocument/2006/relationships/hyperlink" Target="http://www.contraloria.cdmx.gob.mx/combate/indexCombate.php" TargetMode="External"/><Relationship Id="rId8519" Type="http://schemas.openxmlformats.org/officeDocument/2006/relationships/hyperlink" Target="http://www.contraloria.cdmx.gob.mx/combate/indexCombate.php" TargetMode="External"/><Relationship Id="rId8933" Type="http://schemas.openxmlformats.org/officeDocument/2006/relationships/hyperlink" Target="http://www.contraloria.cdmx.gob.mx/combate/indexCombate.php" TargetMode="External"/><Relationship Id="rId10449" Type="http://schemas.openxmlformats.org/officeDocument/2006/relationships/hyperlink" Target="http://www.contraloria.cdmx.gob.mx/combate/indexCombate.php" TargetMode="External"/><Relationship Id="rId6484" Type="http://schemas.openxmlformats.org/officeDocument/2006/relationships/hyperlink" Target="http://www.contraloria.cdmx.gob.mx/combate/indexCombate.php" TargetMode="External"/><Relationship Id="rId7535" Type="http://schemas.openxmlformats.org/officeDocument/2006/relationships/hyperlink" Target="http://www.contraloria.cdmx.gob.mx/combate/indexCombate.php" TargetMode="External"/><Relationship Id="rId10516" Type="http://schemas.openxmlformats.org/officeDocument/2006/relationships/hyperlink" Target="http://www.contraloria.cdmx.gob.mx/combate/indexCombate.php" TargetMode="External"/><Relationship Id="rId10863"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 Id="rId5086" Type="http://schemas.openxmlformats.org/officeDocument/2006/relationships/hyperlink" Target="http://www.contraloria.cdmx.gob.mx/combate/indexCombate.php" TargetMode="External"/><Relationship Id="rId6137" Type="http://schemas.openxmlformats.org/officeDocument/2006/relationships/hyperlink" Target="http://www.contraloria.cdmx.gob.mx/combate/indexCombate.php" TargetMode="External"/><Relationship Id="rId6551" Type="http://schemas.openxmlformats.org/officeDocument/2006/relationships/hyperlink" Target="http://www.contraloria.cdmx.gob.mx/combate/indexCombate.php" TargetMode="External"/><Relationship Id="rId7602" Type="http://schemas.openxmlformats.org/officeDocument/2006/relationships/hyperlink" Target="http://www.contraloria.cdmx.gob.mx/combate/indexCombate.php" TargetMode="External"/><Relationship Id="rId10930"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5153" Type="http://schemas.openxmlformats.org/officeDocument/2006/relationships/hyperlink" Target="http://www.contraloria.cdmx.gob.mx/combate/indexCombate.php" TargetMode="External"/><Relationship Id="rId6204"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5220" Type="http://schemas.openxmlformats.org/officeDocument/2006/relationships/hyperlink" Target="http://www.contraloria.cdmx.gob.mx/combate/indexCombate.php" TargetMode="External"/><Relationship Id="rId8376" Type="http://schemas.openxmlformats.org/officeDocument/2006/relationships/hyperlink" Target="http://www.contraloria.cdmx.gob.mx/combate/indexCombate.php" TargetMode="External"/><Relationship Id="rId9774"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8029" Type="http://schemas.openxmlformats.org/officeDocument/2006/relationships/hyperlink" Target="http://www.contraloria.cdmx.gob.mx/combate/indexCombate.php" TargetMode="External"/><Relationship Id="rId8790" Type="http://schemas.openxmlformats.org/officeDocument/2006/relationships/hyperlink" Target="http://www.contraloria.cdmx.gob.mx/combate/indexCombate.php" TargetMode="External"/><Relationship Id="rId9427" Type="http://schemas.openxmlformats.org/officeDocument/2006/relationships/hyperlink" Target="http://www.contraloria.cdmx.gob.mx/combate/indexCombate.php" TargetMode="External"/><Relationship Id="rId9841" Type="http://schemas.openxmlformats.org/officeDocument/2006/relationships/hyperlink" Target="http://www.contraloria.cdmx.gob.mx/combate/indexCombate.php" TargetMode="External"/><Relationship Id="rId11357"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4986" Type="http://schemas.openxmlformats.org/officeDocument/2006/relationships/hyperlink" Target="http://www.contraloria.cdmx.gob.mx/combate/indexCombate.php" TargetMode="External"/><Relationship Id="rId7392" Type="http://schemas.openxmlformats.org/officeDocument/2006/relationships/hyperlink" Target="http://www.contraloria.cdmx.gob.mx/combate/indexCombate.php" TargetMode="External"/><Relationship Id="rId8443" Type="http://schemas.openxmlformats.org/officeDocument/2006/relationships/hyperlink" Target="http://www.contraloria.cdmx.gob.mx/combate/indexCombate.php" TargetMode="External"/><Relationship Id="rId10373" Type="http://schemas.openxmlformats.org/officeDocument/2006/relationships/hyperlink" Target="http://www.contraloria.cdmx.gob.mx/combate/indexCombate.php" TargetMode="External"/><Relationship Id="rId11424" Type="http://schemas.openxmlformats.org/officeDocument/2006/relationships/hyperlink" Target="http://www.contraloria.cdmx.gob.mx/combate/indexCombate.php" TargetMode="External"/><Relationship Id="rId3588" Type="http://schemas.openxmlformats.org/officeDocument/2006/relationships/hyperlink" Target="http://www.contraloria.cdmx.gob.mx/combate/indexCombate.php" TargetMode="External"/><Relationship Id="rId4639" Type="http://schemas.openxmlformats.org/officeDocument/2006/relationships/hyperlink" Target="http://www.contraloria.cdmx.gob.mx/combate/indexCombate.php" TargetMode="External"/><Relationship Id="rId7045" Type="http://schemas.openxmlformats.org/officeDocument/2006/relationships/hyperlink" Target="http://www.contraloria.cdmx.gob.mx/combate/indexCombate.php" TargetMode="External"/><Relationship Id="rId8510" Type="http://schemas.openxmlformats.org/officeDocument/2006/relationships/hyperlink" Target="http://www.contraloria.cdmx.gob.mx/combate/indexCombate.php" TargetMode="External"/><Relationship Id="rId10026" Type="http://schemas.openxmlformats.org/officeDocument/2006/relationships/hyperlink" Target="http://www.contraloria.cdmx.gob.mx/combate/indexCombate.php" TargetMode="External"/><Relationship Id="rId10440" Type="http://schemas.openxmlformats.org/officeDocument/2006/relationships/hyperlink" Target="http://www.contraloria.cdmx.gob.mx/combate/indexCombate.php" TargetMode="External"/><Relationship Id="rId3655" Type="http://schemas.openxmlformats.org/officeDocument/2006/relationships/hyperlink" Target="http://www.contraloria.cdmx.gob.mx/combate/indexCombate.php" TargetMode="External"/><Relationship Id="rId4706" Type="http://schemas.openxmlformats.org/officeDocument/2006/relationships/hyperlink" Target="http://www.contraloria.cdmx.gob.mx/combate/indexCombate.php" TargetMode="External"/><Relationship Id="rId6061" Type="http://schemas.openxmlformats.org/officeDocument/2006/relationships/hyperlink" Target="http://www.contraloria.cdmx.gob.mx/combate/indexCombate.php" TargetMode="External"/><Relationship Id="rId7112"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3308" Type="http://schemas.openxmlformats.org/officeDocument/2006/relationships/hyperlink" Target="http://www.contraloria.cdmx.gob.mx/combate/indexCombate.php" TargetMode="External"/><Relationship Id="rId9284"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3722" Type="http://schemas.openxmlformats.org/officeDocument/2006/relationships/hyperlink" Target="http://www.contraloria.cdmx.gob.mx/combate/indexCombate.php" TargetMode="External"/><Relationship Id="rId6878" Type="http://schemas.openxmlformats.org/officeDocument/2006/relationships/hyperlink" Target="http://www.contraloria.cdmx.gob.mx/combate/indexCombate.php" TargetMode="External"/><Relationship Id="rId7929" Type="http://schemas.openxmlformats.org/officeDocument/2006/relationships/hyperlink" Target="http://www.contraloria.cdmx.gob.mx/combate/indexCombate.php" TargetMode="External"/><Relationship Id="rId9351" Type="http://schemas.openxmlformats.org/officeDocument/2006/relationships/hyperlink" Target="http://www.contraloria.cdmx.gob.mx/combate/indexCombate.php" TargetMode="External"/><Relationship Id="rId5894" Type="http://schemas.openxmlformats.org/officeDocument/2006/relationships/hyperlink" Target="http://www.contraloria.cdmx.gob.mx/combate/indexCombate.php" TargetMode="External"/><Relationship Id="rId6945" Type="http://schemas.openxmlformats.org/officeDocument/2006/relationships/hyperlink" Target="http://www.contraloria.cdmx.gob.mx/combate/indexCombate.php" TargetMode="External"/><Relationship Id="rId9004" Type="http://schemas.openxmlformats.org/officeDocument/2006/relationships/hyperlink" Target="http://www.contraloria.cdmx.gob.mx/combate/indexCombate.php" TargetMode="External"/><Relationship Id="rId11281"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3098" Type="http://schemas.openxmlformats.org/officeDocument/2006/relationships/hyperlink" Target="http://www.contraloria.cdmx.gob.mx/combate/indexCombate.php" TargetMode="External"/><Relationship Id="rId4496" Type="http://schemas.openxmlformats.org/officeDocument/2006/relationships/hyperlink" Target="http://www.contraloria.cdmx.gob.mx/combate/indexCombate.php" TargetMode="External"/><Relationship Id="rId5547" Type="http://schemas.openxmlformats.org/officeDocument/2006/relationships/hyperlink" Target="http://www.contraloria.cdmx.gob.mx/combate/indexCombate.php" TargetMode="External"/><Relationship Id="rId5961" Type="http://schemas.openxmlformats.org/officeDocument/2006/relationships/hyperlink" Target="http://www.contraloria.cdmx.gob.mx/combate/indexCombate.php" TargetMode="External"/><Relationship Id="rId4149" Type="http://schemas.openxmlformats.org/officeDocument/2006/relationships/hyperlink" Target="http://www.contraloria.cdmx.gob.mx/combate/indexCombate.php" TargetMode="External"/><Relationship Id="rId4563" Type="http://schemas.openxmlformats.org/officeDocument/2006/relationships/hyperlink" Target="http://www.contraloria.cdmx.gob.mx/combate/indexCombate.php" TargetMode="External"/><Relationship Id="rId5614" Type="http://schemas.openxmlformats.org/officeDocument/2006/relationships/hyperlink" Target="http://www.contraloria.cdmx.gob.mx/combate/indexCombate.php" TargetMode="External"/><Relationship Id="rId8020" Type="http://schemas.openxmlformats.org/officeDocument/2006/relationships/hyperlink" Target="http://www.contraloria.cdmx.gob.mx/combate/indexCombate.php" TargetMode="External"/><Relationship Id="rId11001" Type="http://schemas.openxmlformats.org/officeDocument/2006/relationships/hyperlink" Target="http://www.contraloria.cdmx.gob.mx/combate/indexCombate.php" TargetMode="External"/><Relationship Id="rId3165" Type="http://schemas.openxmlformats.org/officeDocument/2006/relationships/hyperlink" Target="http://www.contraloria.cdmx.gob.mx/combate/indexCombate.php" TargetMode="External"/><Relationship Id="rId4216" Type="http://schemas.openxmlformats.org/officeDocument/2006/relationships/hyperlink" Target="http://www.contraloria.cdmx.gob.mx/combate/indexCombate.php" TargetMode="External"/><Relationship Id="rId4630" Type="http://schemas.openxmlformats.org/officeDocument/2006/relationships/hyperlink" Target="http://www.contraloria.cdmx.gob.mx/combate/indexCombate.php" TargetMode="External"/><Relationship Id="rId7786" Type="http://schemas.openxmlformats.org/officeDocument/2006/relationships/hyperlink" Target="http://www.contraloria.cdmx.gob.mx/combate/indexCombate.php" TargetMode="External"/><Relationship Id="rId8837"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3232" Type="http://schemas.openxmlformats.org/officeDocument/2006/relationships/hyperlink" Target="http://www.contraloria.cdmx.gob.mx/combate/indexCombate.php" TargetMode="External"/><Relationship Id="rId6388" Type="http://schemas.openxmlformats.org/officeDocument/2006/relationships/hyperlink" Target="http://www.contraloria.cdmx.gob.mx/combate/indexCombate.php" TargetMode="External"/><Relationship Id="rId7439" Type="http://schemas.openxmlformats.org/officeDocument/2006/relationships/hyperlink" Target="http://www.contraloria.cdmx.gob.mx/combate/indexCombate.php" TargetMode="External"/><Relationship Id="rId10767"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6455" Type="http://schemas.openxmlformats.org/officeDocument/2006/relationships/hyperlink" Target="http://www.contraloria.cdmx.gob.mx/combate/indexCombate.php" TargetMode="External"/><Relationship Id="rId7853" Type="http://schemas.openxmlformats.org/officeDocument/2006/relationships/hyperlink" Target="http://www.contraloria.cdmx.gob.mx/combate/indexCombate.php" TargetMode="External"/><Relationship Id="rId8904" Type="http://schemas.openxmlformats.org/officeDocument/2006/relationships/hyperlink" Target="http://www.contraloria.cdmx.gob.mx/combate/indexCombate.php" TargetMode="External"/><Relationship Id="rId10834"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2998" Type="http://schemas.openxmlformats.org/officeDocument/2006/relationships/hyperlink" Target="http://www.contraloria.cdmx.gob.mx/combate/indexCombate.php" TargetMode="External"/><Relationship Id="rId5057" Type="http://schemas.openxmlformats.org/officeDocument/2006/relationships/hyperlink" Target="http://www.contraloria.cdmx.gob.mx/combate/indexCombate.php" TargetMode="External"/><Relationship Id="rId6108" Type="http://schemas.openxmlformats.org/officeDocument/2006/relationships/hyperlink" Target="http://www.contraloria.cdmx.gob.mx/combate/indexCombate.php" TargetMode="External"/><Relationship Id="rId7506" Type="http://schemas.openxmlformats.org/officeDocument/2006/relationships/hyperlink" Target="http://www.contraloria.cdmx.gob.mx/combate/indexCombate.php" TargetMode="External"/><Relationship Id="rId7920" Type="http://schemas.openxmlformats.org/officeDocument/2006/relationships/hyperlink" Target="http://www.contraloria.cdmx.gob.mx/combate/indexCombate.php" TargetMode="External"/><Relationship Id="rId10901" Type="http://schemas.openxmlformats.org/officeDocument/2006/relationships/hyperlink" Target="http://www.contraloria.cdmx.gob.mx/combate/indexCombate.php" TargetMode="External"/><Relationship Id="rId4073" Type="http://schemas.openxmlformats.org/officeDocument/2006/relationships/hyperlink" Target="http://www.contraloria.cdmx.gob.mx/combate/indexCombate.php" TargetMode="External"/><Relationship Id="rId5471" Type="http://schemas.openxmlformats.org/officeDocument/2006/relationships/hyperlink" Target="http://www.contraloria.cdmx.gob.mx/combate/indexCombate.php" TargetMode="External"/><Relationship Id="rId6522" Type="http://schemas.openxmlformats.org/officeDocument/2006/relationships/hyperlink" Target="http://www.contraloria.cdmx.gob.mx/combate/indexCombate.php" TargetMode="External"/><Relationship Id="rId9678"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5124" Type="http://schemas.openxmlformats.org/officeDocument/2006/relationships/hyperlink" Target="http://www.contraloria.cdmx.gob.mx/combate/indexCombate.php" TargetMode="External"/><Relationship Id="rId8694" Type="http://schemas.openxmlformats.org/officeDocument/2006/relationships/hyperlink" Target="http://www.contraloria.cdmx.gob.mx/combate/indexCombate.php" TargetMode="External"/><Relationship Id="rId9745"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4140" Type="http://schemas.openxmlformats.org/officeDocument/2006/relationships/hyperlink" Target="http://www.contraloria.cdmx.gob.mx/combate/indexCombate.php" TargetMode="External"/><Relationship Id="rId7296" Type="http://schemas.openxmlformats.org/officeDocument/2006/relationships/hyperlink" Target="http://www.contraloria.cdmx.gob.mx/combate/indexCombate.php" TargetMode="External"/><Relationship Id="rId8347" Type="http://schemas.openxmlformats.org/officeDocument/2006/relationships/hyperlink" Target="http://www.contraloria.cdmx.gob.mx/combate/indexCombate.php" TargetMode="External"/><Relationship Id="rId8761" Type="http://schemas.openxmlformats.org/officeDocument/2006/relationships/hyperlink" Target="http://www.contraloria.cdmx.gob.mx/combate/indexCombate.php" TargetMode="External"/><Relationship Id="rId9812" Type="http://schemas.openxmlformats.org/officeDocument/2006/relationships/hyperlink" Target="http://www.contraloria.cdmx.gob.mx/combate/indexCombate.php" TargetMode="External"/><Relationship Id="rId10277" Type="http://schemas.openxmlformats.org/officeDocument/2006/relationships/hyperlink" Target="http://www.contraloria.cdmx.gob.mx/combate/indexCombate.php" TargetMode="External"/><Relationship Id="rId11328"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7363" Type="http://schemas.openxmlformats.org/officeDocument/2006/relationships/hyperlink" Target="http://www.contraloria.cdmx.gob.mx/combate/indexCombate.php" TargetMode="External"/><Relationship Id="rId8414" Type="http://schemas.openxmlformats.org/officeDocument/2006/relationships/hyperlink" Target="http://www.contraloria.cdmx.gob.mx/combate/indexCombate.php" TargetMode="External"/><Relationship Id="rId10691"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3559" Type="http://schemas.openxmlformats.org/officeDocument/2006/relationships/hyperlink" Target="http://www.contraloria.cdmx.gob.mx/combate/indexCombate.php" TargetMode="External"/><Relationship Id="rId4957" Type="http://schemas.openxmlformats.org/officeDocument/2006/relationships/hyperlink" Target="http://www.contraloria.cdmx.gob.mx/combate/indexCombate.php" TargetMode="External"/><Relationship Id="rId7016" Type="http://schemas.openxmlformats.org/officeDocument/2006/relationships/hyperlink" Target="http://www.contraloria.cdmx.gob.mx/combate/indexCombate.php" TargetMode="External"/><Relationship Id="rId7430" Type="http://schemas.openxmlformats.org/officeDocument/2006/relationships/hyperlink" Target="http://www.contraloria.cdmx.gob.mx/combate/indexCombate.php" TargetMode="External"/><Relationship Id="rId10344" Type="http://schemas.openxmlformats.org/officeDocument/2006/relationships/hyperlink" Target="http://www.contraloria.cdmx.gob.mx/combate/indexCombate.php" TargetMode="External"/><Relationship Id="rId3973" Type="http://schemas.openxmlformats.org/officeDocument/2006/relationships/hyperlink" Target="http://www.contraloria.cdmx.gob.mx/combate/indexCombate.php" TargetMode="External"/><Relationship Id="rId6032" Type="http://schemas.openxmlformats.org/officeDocument/2006/relationships/hyperlink" Target="http://www.contraloria.cdmx.gob.mx/combate/indexCombate.php" TargetMode="External"/><Relationship Id="rId9188" Type="http://schemas.openxmlformats.org/officeDocument/2006/relationships/hyperlink" Target="http://www.contraloria.cdmx.gob.mx/combate/indexCombate.php" TargetMode="External"/><Relationship Id="rId10411"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3626"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5798" Type="http://schemas.openxmlformats.org/officeDocument/2006/relationships/hyperlink" Target="http://www.contraloria.cdmx.gob.mx/combate/indexCombate.php" TargetMode="External"/><Relationship Id="rId6849" Type="http://schemas.openxmlformats.org/officeDocument/2006/relationships/hyperlink" Target="http://www.contraloria.cdmx.gob.mx/combate/indexCombate.php" TargetMode="External"/><Relationship Id="rId9255" Type="http://schemas.openxmlformats.org/officeDocument/2006/relationships/hyperlink" Target="http://www.contraloria.cdmx.gob.mx/combate/indexCombate.php" TargetMode="External"/><Relationship Id="rId11185"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5865" Type="http://schemas.openxmlformats.org/officeDocument/2006/relationships/hyperlink" Target="http://www.contraloria.cdmx.gob.mx/combate/indexCombate.php" TargetMode="External"/><Relationship Id="rId6916" Type="http://schemas.openxmlformats.org/officeDocument/2006/relationships/hyperlink" Target="http://www.contraloria.cdmx.gob.mx/combate/indexCombate.php" TargetMode="External"/><Relationship Id="rId8271" Type="http://schemas.openxmlformats.org/officeDocument/2006/relationships/hyperlink" Target="http://www.contraloria.cdmx.gob.mx/combate/indexCombate.php" TargetMode="External"/><Relationship Id="rId9322" Type="http://schemas.openxmlformats.org/officeDocument/2006/relationships/hyperlink" Target="http://www.contraloria.cdmx.gob.mx/combate/indexCombate.php" TargetMode="External"/><Relationship Id="rId11252"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4467" Type="http://schemas.openxmlformats.org/officeDocument/2006/relationships/hyperlink" Target="http://www.contraloria.cdmx.gob.mx/combate/indexCombate.php" TargetMode="External"/><Relationship Id="rId4881" Type="http://schemas.openxmlformats.org/officeDocument/2006/relationships/hyperlink" Target="http://www.contraloria.cdmx.gob.mx/combate/indexCombate.php" TargetMode="External"/><Relationship Id="rId5518" Type="http://schemas.openxmlformats.org/officeDocument/2006/relationships/hyperlink" Target="http://www.contraloria.cdmx.gob.mx/combate/indexCombate.php" TargetMode="External"/><Relationship Id="rId3069" Type="http://schemas.openxmlformats.org/officeDocument/2006/relationships/hyperlink" Target="http://www.contraloria.cdmx.gob.mx/combate/indexCombate.php" TargetMode="External"/><Relationship Id="rId3483" Type="http://schemas.openxmlformats.org/officeDocument/2006/relationships/hyperlink" Target="http://www.contraloria.cdmx.gob.mx/combate/indexCombate.php" TargetMode="External"/><Relationship Id="rId4534" Type="http://schemas.openxmlformats.org/officeDocument/2006/relationships/hyperlink" Target="http://www.contraloria.cdmx.gob.mx/combate/indexCombate.php" TargetMode="External"/><Relationship Id="rId5932"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3136"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3550" Type="http://schemas.openxmlformats.org/officeDocument/2006/relationships/hyperlink" Target="http://www.contraloria.cdmx.gob.mx/combate/indexCombate.php" TargetMode="External"/><Relationship Id="rId4601" Type="http://schemas.openxmlformats.org/officeDocument/2006/relationships/hyperlink" Target="http://www.contraloria.cdmx.gob.mx/combate/indexCombate.php" TargetMode="External"/><Relationship Id="rId7757" Type="http://schemas.openxmlformats.org/officeDocument/2006/relationships/hyperlink" Target="http://www.contraloria.cdmx.gob.mx/combate/indexCombate.php" TargetMode="External"/><Relationship Id="rId8808" Type="http://schemas.openxmlformats.org/officeDocument/2006/relationships/hyperlink" Target="http://www.contraloria.cdmx.gob.mx/combate/indexCombate.php" TargetMode="External"/><Relationship Id="rId10738"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3203" Type="http://schemas.openxmlformats.org/officeDocument/2006/relationships/hyperlink" Target="http://www.contraloria.cdmx.gob.mx/combate/indexCombate.php" TargetMode="External"/><Relationship Id="rId6359" Type="http://schemas.openxmlformats.org/officeDocument/2006/relationships/hyperlink" Target="http://www.contraloria.cdmx.gob.mx/combate/indexCombate.php" TargetMode="External"/><Relationship Id="rId6773" Type="http://schemas.openxmlformats.org/officeDocument/2006/relationships/hyperlink" Target="http://www.contraloria.cdmx.gob.mx/combate/indexCombate.php" TargetMode="External"/><Relationship Id="rId7824" Type="http://schemas.openxmlformats.org/officeDocument/2006/relationships/hyperlink" Target="http://www.contraloria.cdmx.gob.mx/combate/indexCombate.php" TargetMode="External"/><Relationship Id="rId10805" Type="http://schemas.openxmlformats.org/officeDocument/2006/relationships/hyperlink" Target="http://www.contraloria.cdmx.gob.mx/combate/indexCombate.php" TargetMode="External"/><Relationship Id="rId2969" Type="http://schemas.openxmlformats.org/officeDocument/2006/relationships/hyperlink" Target="http://www.contraloria.cdmx.gob.mx/combate/indexCombate.php" TargetMode="External"/><Relationship Id="rId5375" Type="http://schemas.openxmlformats.org/officeDocument/2006/relationships/hyperlink" Target="http://www.contraloria.cdmx.gob.mx/combate/indexCombate.php" TargetMode="External"/><Relationship Id="rId6426" Type="http://schemas.openxmlformats.org/officeDocument/2006/relationships/hyperlink" Target="http://www.contraloria.cdmx.gob.mx/combate/indexCombate.php" TargetMode="External"/><Relationship Id="rId6840" Type="http://schemas.openxmlformats.org/officeDocument/2006/relationships/hyperlink" Target="http://www.contraloria.cdmx.gob.mx/combate/indexCombate.php" TargetMode="External"/><Relationship Id="rId9996"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4391" Type="http://schemas.openxmlformats.org/officeDocument/2006/relationships/hyperlink" Target="http://www.contraloria.cdmx.gob.mx/combate/indexCombate.php" TargetMode="External"/><Relationship Id="rId5028" Type="http://schemas.openxmlformats.org/officeDocument/2006/relationships/hyperlink" Target="http://www.contraloria.cdmx.gob.mx/combate/indexCombate.php" TargetMode="External"/><Relationship Id="rId5442" Type="http://schemas.openxmlformats.org/officeDocument/2006/relationships/hyperlink" Target="http://www.contraloria.cdmx.gob.mx/combate/indexCombate.php" TargetMode="External"/><Relationship Id="rId8598" Type="http://schemas.openxmlformats.org/officeDocument/2006/relationships/hyperlink" Target="http://www.contraloria.cdmx.gob.mx/combate/indexCombate.php" TargetMode="External"/><Relationship Id="rId9649"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4044" Type="http://schemas.openxmlformats.org/officeDocument/2006/relationships/hyperlink" Target="http://www.contraloria.cdmx.gob.mx/combate/indexCombate.php" TargetMode="External"/><Relationship Id="rId8665" Type="http://schemas.openxmlformats.org/officeDocument/2006/relationships/hyperlink" Target="http://www.contraloria.cdmx.gob.mx/combate/indexCombate.php" TargetMode="External"/><Relationship Id="rId3060" Type="http://schemas.openxmlformats.org/officeDocument/2006/relationships/hyperlink" Target="http://www.contraloria.cdmx.gob.mx/combate/indexCombate.php" TargetMode="External"/><Relationship Id="rId4111" Type="http://schemas.openxmlformats.org/officeDocument/2006/relationships/hyperlink" Target="http://www.contraloria.cdmx.gob.mx/combate/indexCombate.php" TargetMode="External"/><Relationship Id="rId7267" Type="http://schemas.openxmlformats.org/officeDocument/2006/relationships/hyperlink" Target="http://www.contraloria.cdmx.gob.mx/combate/indexCombate.php" TargetMode="External"/><Relationship Id="rId8318" Type="http://schemas.openxmlformats.org/officeDocument/2006/relationships/hyperlink" Target="http://www.contraloria.cdmx.gob.mx/combate/indexCombate.php" TargetMode="External"/><Relationship Id="rId9716" Type="http://schemas.openxmlformats.org/officeDocument/2006/relationships/hyperlink" Target="http://www.contraloria.cdmx.gob.mx/combate/indexCombate.php" TargetMode="External"/><Relationship Id="rId10595"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6283" Type="http://schemas.openxmlformats.org/officeDocument/2006/relationships/hyperlink" Target="http://www.contraloria.cdmx.gob.mx/combate/indexCombate.php" TargetMode="External"/><Relationship Id="rId7681" Type="http://schemas.openxmlformats.org/officeDocument/2006/relationships/hyperlink" Target="http://www.contraloria.cdmx.gob.mx/combate/indexCombate.php" TargetMode="External"/><Relationship Id="rId8732" Type="http://schemas.openxmlformats.org/officeDocument/2006/relationships/hyperlink" Target="http://www.contraloria.cdmx.gob.mx/combate/indexCombate.php" TargetMode="External"/><Relationship Id="rId10248" Type="http://schemas.openxmlformats.org/officeDocument/2006/relationships/hyperlink" Target="http://www.contraloria.cdmx.gob.mx/combate/indexCombate.php" TargetMode="External"/><Relationship Id="rId10662" Type="http://schemas.openxmlformats.org/officeDocument/2006/relationships/hyperlink" Target="http://www.contraloria.cdmx.gob.mx/combate/indexCombate.php" TargetMode="External"/><Relationship Id="rId3877" Type="http://schemas.openxmlformats.org/officeDocument/2006/relationships/hyperlink" Target="http://www.contraloria.cdmx.gob.mx/combate/indexCombate.php" TargetMode="External"/><Relationship Id="rId4928" Type="http://schemas.openxmlformats.org/officeDocument/2006/relationships/hyperlink" Target="http://www.contraloria.cdmx.gob.mx/combate/indexCombate.php" TargetMode="External"/><Relationship Id="rId7334" Type="http://schemas.openxmlformats.org/officeDocument/2006/relationships/hyperlink" Target="http://www.contraloria.cdmx.gob.mx/combate/indexCombate.php" TargetMode="External"/><Relationship Id="rId10315"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2893" Type="http://schemas.openxmlformats.org/officeDocument/2006/relationships/hyperlink" Target="http://www.contraloria.cdmx.gob.mx/combate/indexCombate.php" TargetMode="External"/><Relationship Id="rId3944" Type="http://schemas.openxmlformats.org/officeDocument/2006/relationships/hyperlink" Target="http://www.contraloria.cdmx.gob.mx/combate/indexCombate.php" TargetMode="External"/><Relationship Id="rId6350" Type="http://schemas.openxmlformats.org/officeDocument/2006/relationships/hyperlink" Target="http://www.contraloria.cdmx.gob.mx/combate/indexCombate.php" TargetMode="External"/><Relationship Id="rId7401"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2960" Type="http://schemas.openxmlformats.org/officeDocument/2006/relationships/hyperlink" Target="http://www.contraloria.cdmx.gob.mx/combate/indexCombate.php" TargetMode="External"/><Relationship Id="rId6003" Type="http://schemas.openxmlformats.org/officeDocument/2006/relationships/hyperlink" Target="http://www.contraloria.cdmx.gob.mx/combate/indexCombate.php" TargetMode="External"/><Relationship Id="rId9159" Type="http://schemas.openxmlformats.org/officeDocument/2006/relationships/hyperlink" Target="http://www.contraloria.cdmx.gob.mx/combate/indexCombate.php" TargetMode="External"/><Relationship Id="rId9573" Type="http://schemas.openxmlformats.org/officeDocument/2006/relationships/hyperlink" Target="http://www.contraloria.cdmx.gob.mx/combate/indexCombate.php" TargetMode="External"/><Relationship Id="rId11089"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5769" Type="http://schemas.openxmlformats.org/officeDocument/2006/relationships/hyperlink" Target="http://www.contraloria.cdmx.gob.mx/combate/indexCombate.php" TargetMode="External"/><Relationship Id="rId8175" Type="http://schemas.openxmlformats.org/officeDocument/2006/relationships/hyperlink" Target="http://www.contraloria.cdmx.gob.mx/combate/indexCombate.php" TargetMode="External"/><Relationship Id="rId9226" Type="http://schemas.openxmlformats.org/officeDocument/2006/relationships/hyperlink" Target="http://www.contraloria.cdmx.gob.mx/combate/indexCombate.php" TargetMode="External"/><Relationship Id="rId9640" Type="http://schemas.openxmlformats.org/officeDocument/2006/relationships/hyperlink" Target="http://www.contraloria.cdmx.gob.mx/combate/indexCombate.php" TargetMode="External"/><Relationship Id="rId11156"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7191" Type="http://schemas.openxmlformats.org/officeDocument/2006/relationships/hyperlink" Target="http://www.contraloria.cdmx.gob.mx/combate/indexCombate.php" TargetMode="External"/><Relationship Id="rId8242" Type="http://schemas.openxmlformats.org/officeDocument/2006/relationships/hyperlink" Target="http://www.contraloria.cdmx.gob.mx/combate/indexCombate.php" TargetMode="External"/><Relationship Id="rId3387" Type="http://schemas.openxmlformats.org/officeDocument/2006/relationships/hyperlink" Target="http://www.contraloria.cdmx.gob.mx/combate/indexCombate.php" TargetMode="External"/><Relationship Id="rId4785" Type="http://schemas.openxmlformats.org/officeDocument/2006/relationships/hyperlink" Target="http://www.contraloria.cdmx.gob.mx/combate/indexCombate.php" TargetMode="External"/><Relationship Id="rId5836" Type="http://schemas.openxmlformats.org/officeDocument/2006/relationships/hyperlink" Target="http://www.contraloria.cdmx.gob.mx/combate/indexCombate.php" TargetMode="External"/><Relationship Id="rId10172" Type="http://schemas.openxmlformats.org/officeDocument/2006/relationships/hyperlink" Target="http://www.contraloria.cdmx.gob.mx/combate/indexCombate.php" TargetMode="External"/><Relationship Id="rId11223" Type="http://schemas.openxmlformats.org/officeDocument/2006/relationships/hyperlink" Target="http://www.contraloria.cdmx.gob.mx/combate/indexCombate.php" TargetMode="External"/><Relationship Id="rId4438" Type="http://schemas.openxmlformats.org/officeDocument/2006/relationships/hyperlink" Target="http://www.contraloria.cdmx.gob.mx/combate/indexCombate.php" TargetMode="External"/><Relationship Id="rId4852" Type="http://schemas.openxmlformats.org/officeDocument/2006/relationships/hyperlink" Target="http://www.contraloria.cdmx.gob.mx/combate/indexCombate.php" TargetMode="External"/><Relationship Id="rId5903" Type="http://schemas.openxmlformats.org/officeDocument/2006/relationships/hyperlink" Target="http://www.contraloria.cdmx.gob.mx/combate/indexCombate.php" TargetMode="External"/><Relationship Id="rId10989" Type="http://schemas.openxmlformats.org/officeDocument/2006/relationships/hyperlink" Target="http://www.contraloria.cdmx.gob.mx/combate/indexCombate.php" TargetMode="External"/><Relationship Id="rId3454" Type="http://schemas.openxmlformats.org/officeDocument/2006/relationships/hyperlink" Target="http://www.contraloria.cdmx.gob.mx/combate/indexCombate.php" TargetMode="External"/><Relationship Id="rId4505"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3107" Type="http://schemas.openxmlformats.org/officeDocument/2006/relationships/hyperlink" Target="http://www.contraloria.cdmx.gob.mx/combate/indexCombate.php" TargetMode="External"/><Relationship Id="rId3521" Type="http://schemas.openxmlformats.org/officeDocument/2006/relationships/hyperlink" Target="http://www.contraloria.cdmx.gob.mx/combate/indexCombate.php" TargetMode="External"/><Relationship Id="rId6677" Type="http://schemas.openxmlformats.org/officeDocument/2006/relationships/hyperlink" Target="http://www.contraloria.cdmx.gob.mx/combate/indexCombate.php" TargetMode="External"/><Relationship Id="rId7728" Type="http://schemas.openxmlformats.org/officeDocument/2006/relationships/hyperlink" Target="http://www.contraloria.cdmx.gob.mx/combate/indexCombate.php" TargetMode="External"/><Relationship Id="rId9083"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5279" Type="http://schemas.openxmlformats.org/officeDocument/2006/relationships/hyperlink" Target="http://www.contraloria.cdmx.gob.mx/combate/indexCombate.php" TargetMode="External"/><Relationship Id="rId5693" Type="http://schemas.openxmlformats.org/officeDocument/2006/relationships/hyperlink" Target="http://www.contraloria.cdmx.gob.mx/combate/indexCombate.php" TargetMode="External"/><Relationship Id="rId6744" Type="http://schemas.openxmlformats.org/officeDocument/2006/relationships/hyperlink" Target="http://www.contraloria.cdmx.gob.mx/combate/indexCombate.php" TargetMode="External"/><Relationship Id="rId9150" Type="http://schemas.openxmlformats.org/officeDocument/2006/relationships/hyperlink" Target="http://www.contraloria.cdmx.gob.mx/combate/indexCombate.php" TargetMode="External"/><Relationship Id="rId10709" Type="http://schemas.openxmlformats.org/officeDocument/2006/relationships/hyperlink" Target="http://www.contraloria.cdmx.gob.mx/combate/indexCombate.php" TargetMode="External"/><Relationship Id="rId11080" Type="http://schemas.openxmlformats.org/officeDocument/2006/relationships/hyperlink" Target="http://www.contraloria.cdmx.gob.mx/combate/indexCombate.php" TargetMode="External"/><Relationship Id="rId4295" Type="http://schemas.openxmlformats.org/officeDocument/2006/relationships/hyperlink" Target="http://www.contraloria.cdmx.gob.mx/combate/indexCombate.php" TargetMode="External"/><Relationship Id="rId5346"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4362" Type="http://schemas.openxmlformats.org/officeDocument/2006/relationships/hyperlink" Target="http://www.contraloria.cdmx.gob.mx/combate/indexCombate.php" TargetMode="External"/><Relationship Id="rId5760" Type="http://schemas.openxmlformats.org/officeDocument/2006/relationships/hyperlink" Target="http://www.contraloria.cdmx.gob.mx/combate/indexCombate.php" TargetMode="External"/><Relationship Id="rId6811" Type="http://schemas.openxmlformats.org/officeDocument/2006/relationships/hyperlink" Target="http://www.contraloria.cdmx.gob.mx/combate/indexCombate.php" TargetMode="External"/><Relationship Id="rId9967"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4015" Type="http://schemas.openxmlformats.org/officeDocument/2006/relationships/hyperlink" Target="http://www.contraloria.cdmx.gob.mx/combate/indexCombate.php" TargetMode="External"/><Relationship Id="rId5413" Type="http://schemas.openxmlformats.org/officeDocument/2006/relationships/hyperlink" Target="http://www.contraloria.cdmx.gob.mx/combate/indexCombate.php" TargetMode="External"/><Relationship Id="rId8569" Type="http://schemas.openxmlformats.org/officeDocument/2006/relationships/hyperlink" Target="http://www.contraloria.cdmx.gob.mx/combate/indexCombate.php" TargetMode="External"/><Relationship Id="rId8983" Type="http://schemas.openxmlformats.org/officeDocument/2006/relationships/hyperlink" Target="http://www.contraloria.cdmx.gob.mx/combate/indexCombate.php" TargetMode="External"/><Relationship Id="rId10499"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7585" Type="http://schemas.openxmlformats.org/officeDocument/2006/relationships/hyperlink" Target="http://www.contraloria.cdmx.gob.mx/combate/indexCombate.php" TargetMode="External"/><Relationship Id="rId8636" Type="http://schemas.openxmlformats.org/officeDocument/2006/relationships/hyperlink" Target="http://www.contraloria.cdmx.gob.mx/combate/indexCombate.php" TargetMode="External"/><Relationship Id="rId10566" Type="http://schemas.openxmlformats.org/officeDocument/2006/relationships/hyperlink" Target="http://www.contraloria.cdmx.gob.mx/combate/indexCombate.php" TargetMode="External"/><Relationship Id="rId3031" Type="http://schemas.openxmlformats.org/officeDocument/2006/relationships/hyperlink" Target="http://www.contraloria.cdmx.gob.mx/combate/indexCombate.php" TargetMode="External"/><Relationship Id="rId6187" Type="http://schemas.openxmlformats.org/officeDocument/2006/relationships/hyperlink" Target="http://www.contraloria.cdmx.gob.mx/combate/indexCombate.php" TargetMode="External"/><Relationship Id="rId7238" Type="http://schemas.openxmlformats.org/officeDocument/2006/relationships/hyperlink" Target="http://www.contraloria.cdmx.gob.mx/combate/indexCombate.php" TargetMode="External"/><Relationship Id="rId7652" Type="http://schemas.openxmlformats.org/officeDocument/2006/relationships/hyperlink" Target="http://www.contraloria.cdmx.gob.mx/combate/indexCombate.php" TargetMode="External"/><Relationship Id="rId8703" Type="http://schemas.openxmlformats.org/officeDocument/2006/relationships/hyperlink" Target="http://www.contraloria.cdmx.gob.mx/combate/indexCombate.php" TargetMode="External"/><Relationship Id="rId10219" Type="http://schemas.openxmlformats.org/officeDocument/2006/relationships/hyperlink" Target="http://www.contraloria.cdmx.gob.mx/combate/indexCombate.php" TargetMode="External"/><Relationship Id="rId10980"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3848" Type="http://schemas.openxmlformats.org/officeDocument/2006/relationships/hyperlink" Target="http://www.contraloria.cdmx.gob.mx/combate/indexCombate.php" TargetMode="External"/><Relationship Id="rId6254" Type="http://schemas.openxmlformats.org/officeDocument/2006/relationships/hyperlink" Target="http://www.contraloria.cdmx.gob.mx/combate/indexCombate.php" TargetMode="External"/><Relationship Id="rId7305" Type="http://schemas.openxmlformats.org/officeDocument/2006/relationships/hyperlink" Target="http://www.contraloria.cdmx.gob.mx/combate/indexCombate.php" TargetMode="External"/><Relationship Id="rId10633"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5270" Type="http://schemas.openxmlformats.org/officeDocument/2006/relationships/hyperlink" Target="http://www.contraloria.cdmx.gob.mx/combate/indexCombate.php" TargetMode="External"/><Relationship Id="rId6321" Type="http://schemas.openxmlformats.org/officeDocument/2006/relationships/hyperlink" Target="http://www.contraloria.cdmx.gob.mx/combate/indexCombate.php" TargetMode="External"/><Relationship Id="rId9477" Type="http://schemas.openxmlformats.org/officeDocument/2006/relationships/hyperlink" Target="http://www.contraloria.cdmx.gob.mx/combate/indexCombate.php" TargetMode="External"/><Relationship Id="rId10700"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2864" Type="http://schemas.openxmlformats.org/officeDocument/2006/relationships/hyperlink" Target="http://www.contraloria.cdmx.gob.mx/combate/indexCombate.php" TargetMode="External"/><Relationship Id="rId3915" Type="http://schemas.openxmlformats.org/officeDocument/2006/relationships/hyperlink" Target="http://www.contraloria.cdmx.gob.mx/combate/indexCombate.php" TargetMode="External"/><Relationship Id="rId8079" Type="http://schemas.openxmlformats.org/officeDocument/2006/relationships/hyperlink" Target="http://www.contraloria.cdmx.gob.mx/combate/indexCombate.php" TargetMode="External"/><Relationship Id="rId8493" Type="http://schemas.openxmlformats.org/officeDocument/2006/relationships/hyperlink" Target="http://www.contraloria.cdmx.gob.mx/combate/indexCombate.php" TargetMode="External"/><Relationship Id="rId9891"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2931" Type="http://schemas.openxmlformats.org/officeDocument/2006/relationships/hyperlink" Target="http://www.contraloria.cdmx.gob.mx/combate/indexCombate.php" TargetMode="External"/><Relationship Id="rId7095" Type="http://schemas.openxmlformats.org/officeDocument/2006/relationships/hyperlink" Target="http://www.contraloria.cdmx.gob.mx/combate/indexCombate.php" TargetMode="External"/><Relationship Id="rId8146" Type="http://schemas.openxmlformats.org/officeDocument/2006/relationships/hyperlink" Target="http://www.contraloria.cdmx.gob.mx/combate/indexCombate.php" TargetMode="External"/><Relationship Id="rId9544"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4689" Type="http://schemas.openxmlformats.org/officeDocument/2006/relationships/hyperlink" Target="http://www.contraloria.cdmx.gob.mx/combate/indexCombate.php" TargetMode="External"/><Relationship Id="rId8560" Type="http://schemas.openxmlformats.org/officeDocument/2006/relationships/hyperlink" Target="http://www.contraloria.cdmx.gob.mx/combate/indexCombate.php" TargetMode="External"/><Relationship Id="rId9611" Type="http://schemas.openxmlformats.org/officeDocument/2006/relationships/hyperlink" Target="http://www.contraloria.cdmx.gob.mx/combate/indexCombate.php" TargetMode="External"/><Relationship Id="rId10076" Type="http://schemas.openxmlformats.org/officeDocument/2006/relationships/hyperlink" Target="http://www.contraloria.cdmx.gob.mx/combate/indexCombate.php" TargetMode="External"/><Relationship Id="rId10490" Type="http://schemas.openxmlformats.org/officeDocument/2006/relationships/hyperlink" Target="http://www.contraloria.cdmx.gob.mx/combate/indexCombate.php" TargetMode="External"/><Relationship Id="rId11127"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4756" Type="http://schemas.openxmlformats.org/officeDocument/2006/relationships/hyperlink" Target="http://www.contraloria.cdmx.gob.mx/combate/indexCombate.php" TargetMode="External"/><Relationship Id="rId5807" Type="http://schemas.openxmlformats.org/officeDocument/2006/relationships/hyperlink" Target="http://www.contraloria.cdmx.gob.mx/combate/indexCombate.php" TargetMode="External"/><Relationship Id="rId7162" Type="http://schemas.openxmlformats.org/officeDocument/2006/relationships/hyperlink" Target="http://www.contraloria.cdmx.gob.mx/combate/indexCombate.php" TargetMode="External"/><Relationship Id="rId8213" Type="http://schemas.openxmlformats.org/officeDocument/2006/relationships/hyperlink" Target="http://www.contraloria.cdmx.gob.mx/combate/indexCombate.php" TargetMode="External"/><Relationship Id="rId10143" Type="http://schemas.openxmlformats.org/officeDocument/2006/relationships/hyperlink" Target="http://www.contraloria.cdmx.gob.mx/combate/indexCombate.php" TargetMode="External"/><Relationship Id="rId3358" Type="http://schemas.openxmlformats.org/officeDocument/2006/relationships/hyperlink" Target="http://www.contraloria.cdmx.gob.mx/combate/indexCombate.php" TargetMode="External"/><Relationship Id="rId3772" Type="http://schemas.openxmlformats.org/officeDocument/2006/relationships/hyperlink" Target="http://www.contraloria.cdmx.gob.mx/combate/indexCombate.php" TargetMode="External"/><Relationship Id="rId4409" Type="http://schemas.openxmlformats.org/officeDocument/2006/relationships/hyperlink" Target="http://www.contraloria.cdmx.gob.mx/combate/indexCombate.php" TargetMode="External"/><Relationship Id="rId4823" Type="http://schemas.openxmlformats.org/officeDocument/2006/relationships/hyperlink" Target="http://www.contraloria.cdmx.gob.mx/combate/indexCombate.php" TargetMode="External"/><Relationship Id="rId7979" Type="http://schemas.openxmlformats.org/officeDocument/2006/relationships/hyperlink" Target="http://www.contraloria.cdmx.gob.mx/combate/indexCombate.php" TargetMode="External"/><Relationship Id="rId10210"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3425"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5597" Type="http://schemas.openxmlformats.org/officeDocument/2006/relationships/hyperlink" Target="http://www.contraloria.cdmx.gob.mx/combate/indexCombate.php" TargetMode="External"/><Relationship Id="rId6995" Type="http://schemas.openxmlformats.org/officeDocument/2006/relationships/hyperlink" Target="http://www.contraloria.cdmx.gob.mx/combate/indexCombate.php" TargetMode="External"/><Relationship Id="rId9054"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4199" Type="http://schemas.openxmlformats.org/officeDocument/2006/relationships/hyperlink" Target="http://www.contraloria.cdmx.gob.mx/combate/indexCombate.php" TargetMode="External"/><Relationship Id="rId6648" Type="http://schemas.openxmlformats.org/officeDocument/2006/relationships/hyperlink" Target="http://www.contraloria.cdmx.gob.mx/combate/indexCombate.php" TargetMode="External"/><Relationship Id="rId8070" Type="http://schemas.openxmlformats.org/officeDocument/2006/relationships/hyperlink" Target="http://www.contraloria.cdmx.gob.mx/combate/indexCombate.php" TargetMode="External"/><Relationship Id="rId9121" Type="http://schemas.openxmlformats.org/officeDocument/2006/relationships/hyperlink" Target="http://www.contraloria.cdmx.gob.mx/combate/indexCombate.php" TargetMode="External"/><Relationship Id="rId5664" Type="http://schemas.openxmlformats.org/officeDocument/2006/relationships/hyperlink" Target="http://www.contraloria.cdmx.gob.mx/combate/indexCombate.php" TargetMode="External"/><Relationship Id="rId6715" Type="http://schemas.openxmlformats.org/officeDocument/2006/relationships/hyperlink" Target="http://www.contraloria.cdmx.gob.mx/combate/indexCombate.php" TargetMode="External"/><Relationship Id="rId11051"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 Id="rId4266" Type="http://schemas.openxmlformats.org/officeDocument/2006/relationships/hyperlink" Target="http://www.contraloria.cdmx.gob.mx/combate/indexCombate.php" TargetMode="External"/><Relationship Id="rId4680" Type="http://schemas.openxmlformats.org/officeDocument/2006/relationships/hyperlink" Target="http://www.contraloria.cdmx.gob.mx/combate/indexCombate.php" TargetMode="External"/><Relationship Id="rId5317" Type="http://schemas.openxmlformats.org/officeDocument/2006/relationships/hyperlink" Target="http://www.contraloria.cdmx.gob.mx/combate/indexCombate.php" TargetMode="External"/><Relationship Id="rId5731" Type="http://schemas.openxmlformats.org/officeDocument/2006/relationships/hyperlink" Target="http://www.contraloria.cdmx.gob.mx/combate/indexCombate.php" TargetMode="External"/><Relationship Id="rId8887" Type="http://schemas.openxmlformats.org/officeDocument/2006/relationships/hyperlink" Target="http://www.contraloria.cdmx.gob.mx/combate/indexCombate.php" TargetMode="External"/><Relationship Id="rId9938"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3282" Type="http://schemas.openxmlformats.org/officeDocument/2006/relationships/hyperlink" Target="http://www.contraloria.cdmx.gob.mx/combate/indexCombate.php" TargetMode="External"/><Relationship Id="rId4333" Type="http://schemas.openxmlformats.org/officeDocument/2006/relationships/hyperlink" Target="http://www.contraloria.cdmx.gob.mx/combate/indexCombate.php" TargetMode="External"/><Relationship Id="rId7489" Type="http://schemas.openxmlformats.org/officeDocument/2006/relationships/hyperlink" Target="http://www.contraloria.cdmx.gob.mx/combate/indexCombate.php" TargetMode="External"/><Relationship Id="rId8954" Type="http://schemas.openxmlformats.org/officeDocument/2006/relationships/hyperlink" Target="http://www.contraloria.cdmx.gob.mx/combate/indexCombate.php" TargetMode="External"/><Relationship Id="rId4400" Type="http://schemas.openxmlformats.org/officeDocument/2006/relationships/hyperlink" Target="http://www.contraloria.cdmx.gob.mx/combate/indexCombate.php" TargetMode="External"/><Relationship Id="rId7556" Type="http://schemas.openxmlformats.org/officeDocument/2006/relationships/hyperlink" Target="http://www.contraloria.cdmx.gob.mx/combate/indexCombate.php" TargetMode="External"/><Relationship Id="rId8607" Type="http://schemas.openxmlformats.org/officeDocument/2006/relationships/hyperlink" Target="http://www.contraloria.cdmx.gob.mx/combate/indexCombate.php" TargetMode="External"/><Relationship Id="rId10884"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3002" Type="http://schemas.openxmlformats.org/officeDocument/2006/relationships/hyperlink" Target="http://www.contraloria.cdmx.gob.mx/combate/indexCombate.php" TargetMode="External"/><Relationship Id="rId6158" Type="http://schemas.openxmlformats.org/officeDocument/2006/relationships/hyperlink" Target="http://www.contraloria.cdmx.gob.mx/combate/indexCombate.php" TargetMode="External"/><Relationship Id="rId6572" Type="http://schemas.openxmlformats.org/officeDocument/2006/relationships/hyperlink" Target="http://www.contraloria.cdmx.gob.mx/combate/indexCombate.php" TargetMode="External"/><Relationship Id="rId7209" Type="http://schemas.openxmlformats.org/officeDocument/2006/relationships/hyperlink" Target="http://www.contraloria.cdmx.gob.mx/combate/indexCombate.php" TargetMode="External"/><Relationship Id="rId7970" Type="http://schemas.openxmlformats.org/officeDocument/2006/relationships/hyperlink" Target="http://www.contraloria.cdmx.gob.mx/combate/indexCombate.php" TargetMode="External"/><Relationship Id="rId10537" Type="http://schemas.openxmlformats.org/officeDocument/2006/relationships/hyperlink" Target="http://www.contraloria.cdmx.gob.mx/combate/indexCombate.php" TargetMode="External"/><Relationship Id="rId10951" Type="http://schemas.openxmlformats.org/officeDocument/2006/relationships/hyperlink" Target="http://www.contraloria.cdmx.gob.mx/combate/indexCombate.php" TargetMode="External"/><Relationship Id="rId5174" Type="http://schemas.openxmlformats.org/officeDocument/2006/relationships/hyperlink" Target="http://www.contraloria.cdmx.gob.mx/combate/indexCombate.php" TargetMode="External"/><Relationship Id="rId6225" Type="http://schemas.openxmlformats.org/officeDocument/2006/relationships/hyperlink" Target="http://www.contraloria.cdmx.gob.mx/combate/indexCombate.php" TargetMode="External"/><Relationship Id="rId7623" Type="http://schemas.openxmlformats.org/officeDocument/2006/relationships/hyperlink" Target="http://www.contraloria.cdmx.gob.mx/combate/indexCombate.php" TargetMode="External"/><Relationship Id="rId10604"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3819" Type="http://schemas.openxmlformats.org/officeDocument/2006/relationships/hyperlink" Target="http://www.contraloria.cdmx.gob.mx/combate/indexCombate.php" TargetMode="External"/><Relationship Id="rId9795"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2835" Type="http://schemas.openxmlformats.org/officeDocument/2006/relationships/hyperlink" Target="http://www.contraloria.cdmx.gob.mx/combate/indexCombate.php" TargetMode="External"/><Relationship Id="rId4190" Type="http://schemas.openxmlformats.org/officeDocument/2006/relationships/hyperlink" Target="http://www.contraloria.cdmx.gob.mx/combate/indexCombate.php" TargetMode="External"/><Relationship Id="rId5241" Type="http://schemas.openxmlformats.org/officeDocument/2006/relationships/hyperlink" Target="http://www.contraloria.cdmx.gob.mx/combate/indexCombate.php" TargetMode="External"/><Relationship Id="rId8397" Type="http://schemas.openxmlformats.org/officeDocument/2006/relationships/hyperlink" Target="http://www.contraloria.cdmx.gob.mx/combate/indexCombate.php" TargetMode="External"/><Relationship Id="rId9448" Type="http://schemas.openxmlformats.org/officeDocument/2006/relationships/hyperlink" Target="http://www.contraloria.cdmx.gob.mx/combate/indexCombate.php" TargetMode="External"/><Relationship Id="rId9862" Type="http://schemas.openxmlformats.org/officeDocument/2006/relationships/hyperlink" Target="http://www.contraloria.cdmx.gob.mx/combate/indexCombate.php" TargetMode="External"/><Relationship Id="rId11378"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2902" Type="http://schemas.openxmlformats.org/officeDocument/2006/relationships/hyperlink" Target="http://www.contraloria.cdmx.gob.mx/combate/indexCombate.php" TargetMode="External"/><Relationship Id="rId8464" Type="http://schemas.openxmlformats.org/officeDocument/2006/relationships/hyperlink" Target="http://www.contraloria.cdmx.gob.mx/combate/indexCombate.php" TargetMode="External"/><Relationship Id="rId9515" Type="http://schemas.openxmlformats.org/officeDocument/2006/relationships/hyperlink" Target="http://www.contraloria.cdmx.gob.mx/combate/indexCombate.php" TargetMode="External"/><Relationship Id="rId10394"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7066" Type="http://schemas.openxmlformats.org/officeDocument/2006/relationships/hyperlink" Target="http://www.contraloria.cdmx.gob.mx/combate/indexCombate.php" TargetMode="External"/><Relationship Id="rId7480" Type="http://schemas.openxmlformats.org/officeDocument/2006/relationships/hyperlink" Target="http://www.contraloria.cdmx.gob.mx/combate/indexCombate.php" TargetMode="External"/><Relationship Id="rId8117" Type="http://schemas.openxmlformats.org/officeDocument/2006/relationships/hyperlink" Target="http://www.contraloria.cdmx.gob.mx/combate/indexCombate.php" TargetMode="External"/><Relationship Id="rId8531" Type="http://schemas.openxmlformats.org/officeDocument/2006/relationships/hyperlink" Target="http://www.contraloria.cdmx.gob.mx/combate/indexCombate.php" TargetMode="External"/><Relationship Id="rId10047" Type="http://schemas.openxmlformats.org/officeDocument/2006/relationships/hyperlink" Target="http://www.contraloria.cdmx.gob.mx/combate/indexCombate.php" TargetMode="External"/><Relationship Id="rId3676" Type="http://schemas.openxmlformats.org/officeDocument/2006/relationships/hyperlink" Target="http://www.contraloria.cdmx.gob.mx/combate/indexCombate.php" TargetMode="External"/><Relationship Id="rId6082" Type="http://schemas.openxmlformats.org/officeDocument/2006/relationships/hyperlink" Target="http://www.contraloria.cdmx.gob.mx/combate/indexCombate.php" TargetMode="External"/><Relationship Id="rId7133" Type="http://schemas.openxmlformats.org/officeDocument/2006/relationships/hyperlink" Target="http://www.contraloria.cdmx.gob.mx/combate/indexCombate.php" TargetMode="External"/><Relationship Id="rId10461"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3329" Type="http://schemas.openxmlformats.org/officeDocument/2006/relationships/hyperlink" Target="http://www.contraloria.cdmx.gob.mx/combate/indexCombate.php" TargetMode="External"/><Relationship Id="rId4727" Type="http://schemas.openxmlformats.org/officeDocument/2006/relationships/hyperlink" Target="http://www.contraloria.cdmx.gob.mx/combate/indexCombate.php" TargetMode="External"/><Relationship Id="rId7200" Type="http://schemas.openxmlformats.org/officeDocument/2006/relationships/hyperlink" Target="http://www.contraloria.cdmx.gob.mx/combate/indexCombate.php" TargetMode="External"/><Relationship Id="rId10114"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3743" Type="http://schemas.openxmlformats.org/officeDocument/2006/relationships/hyperlink" Target="http://www.contraloria.cdmx.gob.mx/combate/indexCombate.php" TargetMode="External"/><Relationship Id="rId6899"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3810" Type="http://schemas.openxmlformats.org/officeDocument/2006/relationships/hyperlink" Target="http://www.contraloria.cdmx.gob.mx/combate/indexCombate.php" TargetMode="External"/><Relationship Id="rId6966" Type="http://schemas.openxmlformats.org/officeDocument/2006/relationships/hyperlink" Target="http://www.contraloria.cdmx.gob.mx/combate/indexCombate.php" TargetMode="External"/><Relationship Id="rId9372"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5568" Type="http://schemas.openxmlformats.org/officeDocument/2006/relationships/hyperlink" Target="http://www.contraloria.cdmx.gob.mx/combate/indexCombate.php" TargetMode="External"/><Relationship Id="rId5982" Type="http://schemas.openxmlformats.org/officeDocument/2006/relationships/hyperlink" Target="http://www.contraloria.cdmx.gob.mx/combate/indexCombate.php" TargetMode="External"/><Relationship Id="rId6619" Type="http://schemas.openxmlformats.org/officeDocument/2006/relationships/hyperlink" Target="http://www.contraloria.cdmx.gob.mx/combate/indexCombate.php" TargetMode="External"/><Relationship Id="rId9025"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4584" Type="http://schemas.openxmlformats.org/officeDocument/2006/relationships/hyperlink" Target="http://www.contraloria.cdmx.gob.mx/combate/indexCombate.php" TargetMode="External"/><Relationship Id="rId5635" Type="http://schemas.openxmlformats.org/officeDocument/2006/relationships/hyperlink" Target="http://www.contraloria.cdmx.gob.mx/combate/indexCombate.php" TargetMode="External"/><Relationship Id="rId8041" Type="http://schemas.openxmlformats.org/officeDocument/2006/relationships/hyperlink" Target="http://www.contraloria.cdmx.gob.mx/combate/indexCombate.php" TargetMode="External"/><Relationship Id="rId11022" Type="http://schemas.openxmlformats.org/officeDocument/2006/relationships/hyperlink" Target="http://www.contraloria.cdmx.gob.mx/combate/indexCombate.php" TargetMode="External"/><Relationship Id="rId3186" Type="http://schemas.openxmlformats.org/officeDocument/2006/relationships/hyperlink" Target="http://www.contraloria.cdmx.gob.mx/combate/indexCombate.php" TargetMode="External"/><Relationship Id="rId4237" Type="http://schemas.openxmlformats.org/officeDocument/2006/relationships/hyperlink" Target="http://www.contraloria.cdmx.gob.mx/combate/indexCombate.php" TargetMode="External"/><Relationship Id="rId4651" Type="http://schemas.openxmlformats.org/officeDocument/2006/relationships/hyperlink" Target="http://www.contraloria.cdmx.gob.mx/combate/indexCombate.php" TargetMode="External"/><Relationship Id="rId3253" Type="http://schemas.openxmlformats.org/officeDocument/2006/relationships/hyperlink" Target="http://www.contraloria.cdmx.gob.mx/combate/indexCombate.php" TargetMode="External"/><Relationship Id="rId4304" Type="http://schemas.openxmlformats.org/officeDocument/2006/relationships/hyperlink" Target="http://www.contraloria.cdmx.gob.mx/combate/indexCombate.php" TargetMode="External"/><Relationship Id="rId5702" Type="http://schemas.openxmlformats.org/officeDocument/2006/relationships/hyperlink" Target="http://www.contraloria.cdmx.gob.mx/combate/indexCombate.php" TargetMode="External"/><Relationship Id="rId8858" Type="http://schemas.openxmlformats.org/officeDocument/2006/relationships/hyperlink" Target="http://www.contraloria.cdmx.gob.mx/combate/indexCombate.php" TargetMode="External"/><Relationship Id="rId9909" Type="http://schemas.openxmlformats.org/officeDocument/2006/relationships/hyperlink" Target="http://www.contraloria.cdmx.gob.mx/combate/indexCombate.php" TargetMode="External"/><Relationship Id="rId10788"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7874" Type="http://schemas.openxmlformats.org/officeDocument/2006/relationships/hyperlink" Target="http://www.contraloria.cdmx.gob.mx/combate/indexCombate.php" TargetMode="External"/><Relationship Id="rId8925" Type="http://schemas.openxmlformats.org/officeDocument/2006/relationships/hyperlink" Target="http://www.contraloria.cdmx.gob.mx/combate/indexCombate.php" TargetMode="External"/><Relationship Id="rId10855"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3320" Type="http://schemas.openxmlformats.org/officeDocument/2006/relationships/hyperlink" Target="http://www.contraloria.cdmx.gob.mx/combate/indexCombate.php" TargetMode="External"/><Relationship Id="rId5078" Type="http://schemas.openxmlformats.org/officeDocument/2006/relationships/hyperlink" Target="http://www.contraloria.cdmx.gob.mx/combate/indexCombate.php" TargetMode="External"/><Relationship Id="rId6476" Type="http://schemas.openxmlformats.org/officeDocument/2006/relationships/hyperlink" Target="http://www.contraloria.cdmx.gob.mx/combate/indexCombate.php" TargetMode="External"/><Relationship Id="rId6890" Type="http://schemas.openxmlformats.org/officeDocument/2006/relationships/hyperlink" Target="http://www.contraloria.cdmx.gob.mx/combate/indexCombate.php" TargetMode="External"/><Relationship Id="rId7527" Type="http://schemas.openxmlformats.org/officeDocument/2006/relationships/hyperlink" Target="http://www.contraloria.cdmx.gob.mx/combate/indexCombate.php" TargetMode="External"/><Relationship Id="rId7941" Type="http://schemas.openxmlformats.org/officeDocument/2006/relationships/hyperlink" Target="http://www.contraloria.cdmx.gob.mx/combate/indexCombate.php" TargetMode="External"/><Relationship Id="rId10508" Type="http://schemas.openxmlformats.org/officeDocument/2006/relationships/hyperlink" Target="http://www.contraloria.cdmx.gob.mx/combate/indexCombate.php" TargetMode="External"/><Relationship Id="rId5492" Type="http://schemas.openxmlformats.org/officeDocument/2006/relationships/hyperlink" Target="http://www.contraloria.cdmx.gob.mx/combate/indexCombate.php" TargetMode="External"/><Relationship Id="rId6129" Type="http://schemas.openxmlformats.org/officeDocument/2006/relationships/hyperlink" Target="http://www.contraloria.cdmx.gob.mx/combate/indexCombate.php" TargetMode="External"/><Relationship Id="rId6543" Type="http://schemas.openxmlformats.org/officeDocument/2006/relationships/hyperlink" Target="http://www.contraloria.cdmx.gob.mx/combate/indexCombate.php" TargetMode="External"/><Relationship Id="rId9699" Type="http://schemas.openxmlformats.org/officeDocument/2006/relationships/hyperlink" Target="http://www.contraloria.cdmx.gob.mx/combate/indexCombate.php" TargetMode="External"/><Relationship Id="rId10922"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4094" Type="http://schemas.openxmlformats.org/officeDocument/2006/relationships/hyperlink" Target="http://www.contraloria.cdmx.gob.mx/combate/indexCombate.php" TargetMode="External"/><Relationship Id="rId5145" Type="http://schemas.openxmlformats.org/officeDocument/2006/relationships/hyperlink" Target="http://www.contraloria.cdmx.gob.mx/combate/indexCombate.php" TargetMode="External"/><Relationship Id="rId6610" Type="http://schemas.openxmlformats.org/officeDocument/2006/relationships/hyperlink" Target="http://www.contraloria.cdmx.gob.mx/combate/indexCombate.php" TargetMode="External"/><Relationship Id="rId9766"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4161" Type="http://schemas.openxmlformats.org/officeDocument/2006/relationships/hyperlink" Target="http://www.contraloria.cdmx.gob.mx/combate/indexCombate.php" TargetMode="External"/><Relationship Id="rId5212" Type="http://schemas.openxmlformats.org/officeDocument/2006/relationships/hyperlink" Target="http://www.contraloria.cdmx.gob.mx/combate/indexCombate.php" TargetMode="External"/><Relationship Id="rId8368" Type="http://schemas.openxmlformats.org/officeDocument/2006/relationships/hyperlink" Target="http://www.contraloria.cdmx.gob.mx/combate/indexCombate.php" TargetMode="External"/><Relationship Id="rId8782" Type="http://schemas.openxmlformats.org/officeDocument/2006/relationships/hyperlink" Target="http://www.contraloria.cdmx.gob.mx/combate/indexCombate.php" TargetMode="External"/><Relationship Id="rId9419" Type="http://schemas.openxmlformats.org/officeDocument/2006/relationships/hyperlink" Target="http://www.contraloria.cdmx.gob.mx/combate/indexCombate.php" TargetMode="External"/><Relationship Id="rId10298" Type="http://schemas.openxmlformats.org/officeDocument/2006/relationships/hyperlink" Target="http://www.contraloria.cdmx.gob.mx/combate/indexCombate.php" TargetMode="External"/><Relationship Id="rId11349"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7384" Type="http://schemas.openxmlformats.org/officeDocument/2006/relationships/hyperlink" Target="http://www.contraloria.cdmx.gob.mx/combate/indexCombate.php" TargetMode="External"/><Relationship Id="rId8435" Type="http://schemas.openxmlformats.org/officeDocument/2006/relationships/hyperlink" Target="http://www.contraloria.cdmx.gob.mx/combate/indexCombate.php" TargetMode="External"/><Relationship Id="rId9833"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4978" Type="http://schemas.openxmlformats.org/officeDocument/2006/relationships/hyperlink" Target="http://www.contraloria.cdmx.gob.mx/combate/indexCombate.php" TargetMode="External"/><Relationship Id="rId7037" Type="http://schemas.openxmlformats.org/officeDocument/2006/relationships/hyperlink" Target="http://www.contraloria.cdmx.gob.mx/combate/indexCombate.php" TargetMode="External"/><Relationship Id="rId9900" Type="http://schemas.openxmlformats.org/officeDocument/2006/relationships/hyperlink" Target="http://www.contraloria.cdmx.gob.mx/combate/indexCombate.php" TargetMode="External"/><Relationship Id="rId10365" Type="http://schemas.openxmlformats.org/officeDocument/2006/relationships/hyperlink" Target="http://www.contraloria.cdmx.gob.mx/combate/indexCombate.php" TargetMode="External"/><Relationship Id="rId11416" Type="http://schemas.openxmlformats.org/officeDocument/2006/relationships/hyperlink" Target="http://www.contraloria.cdmx.gob.mx/combate/indexCombate.php" TargetMode="External"/><Relationship Id="rId3994" Type="http://schemas.openxmlformats.org/officeDocument/2006/relationships/hyperlink" Target="http://www.contraloria.cdmx.gob.mx/combate/indexCombate.php" TargetMode="External"/><Relationship Id="rId6053" Type="http://schemas.openxmlformats.org/officeDocument/2006/relationships/hyperlink" Target="http://www.contraloria.cdmx.gob.mx/combate/indexCombate.php" TargetMode="External"/><Relationship Id="rId7451" Type="http://schemas.openxmlformats.org/officeDocument/2006/relationships/hyperlink" Target="http://www.contraloria.cdmx.gob.mx/combate/indexCombate.php" TargetMode="External"/><Relationship Id="rId8502" Type="http://schemas.openxmlformats.org/officeDocument/2006/relationships/hyperlink" Target="http://www.contraloria.cdmx.gob.mx/combate/indexCombate.php" TargetMode="External"/><Relationship Id="rId10018" Type="http://schemas.openxmlformats.org/officeDocument/2006/relationships/hyperlink" Target="http://www.contraloria.cdmx.gob.mx/combate/indexCombate.php" TargetMode="External"/><Relationship Id="rId10432"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3647" Type="http://schemas.openxmlformats.org/officeDocument/2006/relationships/hyperlink" Target="http://www.contraloria.cdmx.gob.mx/combate/indexCombate.php" TargetMode="External"/><Relationship Id="rId7104"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3714" Type="http://schemas.openxmlformats.org/officeDocument/2006/relationships/hyperlink" Target="http://www.contraloria.cdmx.gob.mx/combate/indexCombate.php" TargetMode="External"/><Relationship Id="rId6120" Type="http://schemas.openxmlformats.org/officeDocument/2006/relationships/hyperlink" Target="http://www.contraloria.cdmx.gob.mx/combate/indexCombate.php" TargetMode="External"/><Relationship Id="rId9276" Type="http://schemas.openxmlformats.org/officeDocument/2006/relationships/hyperlink" Target="http://www.contraloria.cdmx.gob.mx/combate/indexCombate.php" TargetMode="External"/><Relationship Id="rId9690"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5886" Type="http://schemas.openxmlformats.org/officeDocument/2006/relationships/hyperlink" Target="http://www.contraloria.cdmx.gob.mx/combate/indexCombate.php" TargetMode="External"/><Relationship Id="rId8292" Type="http://schemas.openxmlformats.org/officeDocument/2006/relationships/hyperlink" Target="http://www.contraloria.cdmx.gob.mx/combate/indexCombate.php" TargetMode="External"/><Relationship Id="rId9343" Type="http://schemas.openxmlformats.org/officeDocument/2006/relationships/hyperlink" Target="http://www.contraloria.cdmx.gob.mx/combate/indexCombate.php" TargetMode="External"/><Relationship Id="rId11273"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4488" Type="http://schemas.openxmlformats.org/officeDocument/2006/relationships/hyperlink" Target="http://www.contraloria.cdmx.gob.mx/combate/indexCombate.php" TargetMode="External"/><Relationship Id="rId5539" Type="http://schemas.openxmlformats.org/officeDocument/2006/relationships/hyperlink" Target="http://www.contraloria.cdmx.gob.mx/combate/indexCombate.php" TargetMode="External"/><Relationship Id="rId6937" Type="http://schemas.openxmlformats.org/officeDocument/2006/relationships/hyperlink" Target="http://www.contraloria.cdmx.gob.mx/combate/indexCombate.php" TargetMode="External"/><Relationship Id="rId9410" Type="http://schemas.openxmlformats.org/officeDocument/2006/relationships/hyperlink" Target="http://www.contraloria.cdmx.gob.mx/combate/indexCombate.php" TargetMode="External"/><Relationship Id="rId5953" Type="http://schemas.openxmlformats.org/officeDocument/2006/relationships/hyperlink" Target="http://www.contraloria.cdmx.gob.mx/combate/indexCombate.php" TargetMode="External"/><Relationship Id="rId8012" Type="http://schemas.openxmlformats.org/officeDocument/2006/relationships/hyperlink" Target="http://www.contraloria.cdmx.gob.mx/combate/indexCombate.php" TargetMode="External"/><Relationship Id="rId11340" Type="http://schemas.openxmlformats.org/officeDocument/2006/relationships/hyperlink" Target="http://www.contraloria.cdmx.gob.mx/combate/indexCombate.php" TargetMode="External"/><Relationship Id="rId3157" Type="http://schemas.openxmlformats.org/officeDocument/2006/relationships/hyperlink" Target="http://www.contraloria.cdmx.gob.mx/combate/indexCombate.php" TargetMode="External"/><Relationship Id="rId4555" Type="http://schemas.openxmlformats.org/officeDocument/2006/relationships/hyperlink" Target="http://www.contraloria.cdmx.gob.mx/combate/indexCombate.php" TargetMode="External"/><Relationship Id="rId5606" Type="http://schemas.openxmlformats.org/officeDocument/2006/relationships/hyperlink" Target="http://www.contraloria.cdmx.gob.mx/combate/indexCombate.php" TargetMode="External"/><Relationship Id="rId3571" Type="http://schemas.openxmlformats.org/officeDocument/2006/relationships/hyperlink" Target="http://www.contraloria.cdmx.gob.mx/combate/indexCombate.php" TargetMode="External"/><Relationship Id="rId4208" Type="http://schemas.openxmlformats.org/officeDocument/2006/relationships/hyperlink" Target="http://www.contraloria.cdmx.gob.mx/combate/indexCombate.php" TargetMode="External"/><Relationship Id="rId4622" Type="http://schemas.openxmlformats.org/officeDocument/2006/relationships/hyperlink" Target="http://www.contraloria.cdmx.gob.mx/combate/indexCombate.php" TargetMode="External"/><Relationship Id="rId7778" Type="http://schemas.openxmlformats.org/officeDocument/2006/relationships/hyperlink" Target="http://www.contraloria.cdmx.gob.mx/combate/indexCombate.php" TargetMode="External"/><Relationship Id="rId8829" Type="http://schemas.openxmlformats.org/officeDocument/2006/relationships/hyperlink" Target="http://www.contraloria.cdmx.gob.mx/combate/indexCombate.php" TargetMode="External"/><Relationship Id="rId10759"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3224" Type="http://schemas.openxmlformats.org/officeDocument/2006/relationships/hyperlink" Target="http://www.contraloria.cdmx.gob.mx/combate/indexCombate.php" TargetMode="External"/><Relationship Id="rId6794" Type="http://schemas.openxmlformats.org/officeDocument/2006/relationships/hyperlink" Target="http://www.contraloria.cdmx.gob.mx/combate/indexCombate.php" TargetMode="External"/><Relationship Id="rId7845"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5396" Type="http://schemas.openxmlformats.org/officeDocument/2006/relationships/hyperlink" Target="http://www.contraloria.cdmx.gob.mx/combate/indexCombate.php" TargetMode="External"/><Relationship Id="rId6447" Type="http://schemas.openxmlformats.org/officeDocument/2006/relationships/hyperlink" Target="http://www.contraloria.cdmx.gob.mx/combate/indexCombate.php" TargetMode="External"/><Relationship Id="rId6861" Type="http://schemas.openxmlformats.org/officeDocument/2006/relationships/hyperlink" Target="http://www.contraloria.cdmx.gob.mx/combate/indexCombate.php" TargetMode="External"/><Relationship Id="rId10826"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5049" Type="http://schemas.openxmlformats.org/officeDocument/2006/relationships/hyperlink" Target="http://www.contraloria.cdmx.gob.mx/combate/indexCombate.php" TargetMode="External"/><Relationship Id="rId5463" Type="http://schemas.openxmlformats.org/officeDocument/2006/relationships/hyperlink" Target="http://www.contraloria.cdmx.gob.mx/combate/indexCombate.php" TargetMode="External"/><Relationship Id="rId6514" Type="http://schemas.openxmlformats.org/officeDocument/2006/relationships/hyperlink" Target="http://www.contraloria.cdmx.gob.mx/combate/indexCombate.php" TargetMode="External"/><Relationship Id="rId7912" Type="http://schemas.openxmlformats.org/officeDocument/2006/relationships/hyperlink" Target="http://www.contraloria.cdmx.gob.mx/combate/indexCombate.php" TargetMode="External"/><Relationship Id="rId4065" Type="http://schemas.openxmlformats.org/officeDocument/2006/relationships/hyperlink" Target="http://www.contraloria.cdmx.gob.mx/combate/indexCombate.php" TargetMode="External"/><Relationship Id="rId5116"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3081" Type="http://schemas.openxmlformats.org/officeDocument/2006/relationships/hyperlink" Target="http://www.contraloria.cdmx.gob.mx/combate/indexCombate.php" TargetMode="External"/><Relationship Id="rId4132" Type="http://schemas.openxmlformats.org/officeDocument/2006/relationships/hyperlink" Target="http://www.contraloria.cdmx.gob.mx/combate/indexCombate.php" TargetMode="External"/><Relationship Id="rId5530" Type="http://schemas.openxmlformats.org/officeDocument/2006/relationships/hyperlink" Target="http://www.contraloria.cdmx.gob.mx/combate/indexCombate.php" TargetMode="External"/><Relationship Id="rId7288" Type="http://schemas.openxmlformats.org/officeDocument/2006/relationships/hyperlink" Target="http://www.contraloria.cdmx.gob.mx/combate/indexCombate.php" TargetMode="External"/><Relationship Id="rId8686" Type="http://schemas.openxmlformats.org/officeDocument/2006/relationships/hyperlink" Target="http://www.contraloria.cdmx.gob.mx/combate/indexCombate.php" TargetMode="External"/><Relationship Id="rId9737"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8339" Type="http://schemas.openxmlformats.org/officeDocument/2006/relationships/hyperlink" Target="http://www.contraloria.cdmx.gob.mx/combate/indexCombate.php" TargetMode="External"/><Relationship Id="rId8753" Type="http://schemas.openxmlformats.org/officeDocument/2006/relationships/hyperlink" Target="http://www.contraloria.cdmx.gob.mx/combate/indexCombate.php" TargetMode="External"/><Relationship Id="rId9804" Type="http://schemas.openxmlformats.org/officeDocument/2006/relationships/hyperlink" Target="http://www.contraloria.cdmx.gob.mx/combate/indexCombate.php" TargetMode="External"/><Relationship Id="rId10269" Type="http://schemas.openxmlformats.org/officeDocument/2006/relationships/hyperlink" Target="http://www.contraloria.cdmx.gob.mx/combate/indexCombate.php" TargetMode="External"/><Relationship Id="rId10683"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3898" Type="http://schemas.openxmlformats.org/officeDocument/2006/relationships/hyperlink" Target="http://www.contraloria.cdmx.gob.mx/combate/indexCombate.php" TargetMode="External"/><Relationship Id="rId4949" Type="http://schemas.openxmlformats.org/officeDocument/2006/relationships/hyperlink" Target="http://www.contraloria.cdmx.gob.mx/combate/indexCombate.php" TargetMode="External"/><Relationship Id="rId7355" Type="http://schemas.openxmlformats.org/officeDocument/2006/relationships/hyperlink" Target="http://www.contraloria.cdmx.gob.mx/combate/indexCombate.php" TargetMode="External"/><Relationship Id="rId8406" Type="http://schemas.openxmlformats.org/officeDocument/2006/relationships/hyperlink" Target="http://www.contraloria.cdmx.gob.mx/combate/indexCombate.php" TargetMode="External"/><Relationship Id="rId8820" Type="http://schemas.openxmlformats.org/officeDocument/2006/relationships/hyperlink" Target="http://www.contraloria.cdmx.gob.mx/combate/indexCombate.php" TargetMode="External"/><Relationship Id="rId10336" Type="http://schemas.openxmlformats.org/officeDocument/2006/relationships/hyperlink" Target="http://www.contraloria.cdmx.gob.mx/combate/indexCombate.php" TargetMode="External"/><Relationship Id="rId3965" Type="http://schemas.openxmlformats.org/officeDocument/2006/relationships/hyperlink" Target="http://www.contraloria.cdmx.gob.mx/combate/indexCombate.php" TargetMode="External"/><Relationship Id="rId6371" Type="http://schemas.openxmlformats.org/officeDocument/2006/relationships/hyperlink" Target="http://www.contraloria.cdmx.gob.mx/combate/indexCombate.php" TargetMode="External"/><Relationship Id="rId7008" Type="http://schemas.openxmlformats.org/officeDocument/2006/relationships/hyperlink" Target="http://www.contraloria.cdmx.gob.mx/combate/indexCombate.php" TargetMode="External"/><Relationship Id="rId7422" Type="http://schemas.openxmlformats.org/officeDocument/2006/relationships/hyperlink" Target="http://www.contraloria.cdmx.gob.mx/combate/indexCombate.php" TargetMode="External"/><Relationship Id="rId10750"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3618" Type="http://schemas.openxmlformats.org/officeDocument/2006/relationships/hyperlink" Target="http://www.contraloria.cdmx.gob.mx/combate/indexCombate.php" TargetMode="External"/><Relationship Id="rId6024" Type="http://schemas.openxmlformats.org/officeDocument/2006/relationships/hyperlink" Target="http://www.contraloria.cdmx.gob.mx/combate/indexCombate.php" TargetMode="External"/><Relationship Id="rId9594" Type="http://schemas.openxmlformats.org/officeDocument/2006/relationships/hyperlink" Target="http://www.contraloria.cdmx.gob.mx/combate/indexCombate.php" TargetMode="External"/><Relationship Id="rId10403"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2981" Type="http://schemas.openxmlformats.org/officeDocument/2006/relationships/hyperlink" Target="http://www.contraloria.cdmx.gob.mx/combate/indexCombate.php" TargetMode="External"/><Relationship Id="rId5040" Type="http://schemas.openxmlformats.org/officeDocument/2006/relationships/hyperlink" Target="http://www.contraloria.cdmx.gob.mx/combate/indexCombate.php" TargetMode="External"/><Relationship Id="rId8196" Type="http://schemas.openxmlformats.org/officeDocument/2006/relationships/hyperlink" Target="http://www.contraloria.cdmx.gob.mx/combate/indexCombate.php" TargetMode="External"/><Relationship Id="rId9247"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8263" Type="http://schemas.openxmlformats.org/officeDocument/2006/relationships/hyperlink" Target="http://www.contraloria.cdmx.gob.mx/combate/indexCombate.php" TargetMode="External"/><Relationship Id="rId9661" Type="http://schemas.openxmlformats.org/officeDocument/2006/relationships/hyperlink" Target="http://www.contraloria.cdmx.gob.mx/combate/indexCombate.php" TargetMode="External"/><Relationship Id="rId11177"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5857" Type="http://schemas.openxmlformats.org/officeDocument/2006/relationships/hyperlink" Target="http://www.contraloria.cdmx.gob.mx/combate/indexCombate.php" TargetMode="External"/><Relationship Id="rId6908" Type="http://schemas.openxmlformats.org/officeDocument/2006/relationships/hyperlink" Target="http://www.contraloria.cdmx.gob.mx/combate/indexCombate.php" TargetMode="External"/><Relationship Id="rId9314" Type="http://schemas.openxmlformats.org/officeDocument/2006/relationships/hyperlink" Target="http://www.contraloria.cdmx.gob.mx/combate/indexCombate.php" TargetMode="External"/><Relationship Id="rId10193" Type="http://schemas.openxmlformats.org/officeDocument/2006/relationships/hyperlink" Target="http://www.contraloria.cdmx.gob.mx/combate/indexCombate.php" TargetMode="External"/><Relationship Id="rId11244"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4459" Type="http://schemas.openxmlformats.org/officeDocument/2006/relationships/hyperlink" Target="http://www.contraloria.cdmx.gob.mx/combate/indexCombate.php" TargetMode="External"/><Relationship Id="rId4873" Type="http://schemas.openxmlformats.org/officeDocument/2006/relationships/hyperlink" Target="http://www.contraloria.cdmx.gob.mx/combate/indexCombate.php" TargetMode="External"/><Relationship Id="rId5924" Type="http://schemas.openxmlformats.org/officeDocument/2006/relationships/hyperlink" Target="http://www.contraloria.cdmx.gob.mx/combate/indexCombate.php" TargetMode="External"/><Relationship Id="rId8330" Type="http://schemas.openxmlformats.org/officeDocument/2006/relationships/hyperlink" Target="http://www.contraloria.cdmx.gob.mx/combate/indexCombate.php" TargetMode="External"/><Relationship Id="rId10260" Type="http://schemas.openxmlformats.org/officeDocument/2006/relationships/hyperlink" Target="http://www.contraloria.cdmx.gob.mx/combate/indexCombate.php" TargetMode="External"/><Relationship Id="rId11311" Type="http://schemas.openxmlformats.org/officeDocument/2006/relationships/hyperlink" Target="http://www.contraloria.cdmx.gob.mx/combate/indexCombate.php" TargetMode="External"/><Relationship Id="rId3475" Type="http://schemas.openxmlformats.org/officeDocument/2006/relationships/hyperlink" Target="http://www.contraloria.cdmx.gob.mx/combate/indexCombate.php" TargetMode="External"/><Relationship Id="rId4526" Type="http://schemas.openxmlformats.org/officeDocument/2006/relationships/hyperlink" Target="http://www.contraloria.cdmx.gob.mx/combate/indexCombate.php" TargetMode="External"/><Relationship Id="rId4940"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3128" Type="http://schemas.openxmlformats.org/officeDocument/2006/relationships/hyperlink" Target="http://www.contraloria.cdmx.gob.mx/combate/indexCombate.php" TargetMode="External"/><Relationship Id="rId3542" Type="http://schemas.openxmlformats.org/officeDocument/2006/relationships/hyperlink" Target="http://www.contraloria.cdmx.gob.mx/combate/indexCombate.php" TargetMode="External"/><Relationship Id="rId6698" Type="http://schemas.openxmlformats.org/officeDocument/2006/relationships/hyperlink" Target="http://www.contraloria.cdmx.gob.mx/combate/indexCombate.php" TargetMode="External"/><Relationship Id="rId7749"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9171"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5367" Type="http://schemas.openxmlformats.org/officeDocument/2006/relationships/hyperlink" Target="http://www.contraloria.cdmx.gob.mx/combate/indexCombate.php" TargetMode="External"/><Relationship Id="rId6765" Type="http://schemas.openxmlformats.org/officeDocument/2006/relationships/hyperlink" Target="http://www.contraloria.cdmx.gob.mx/combate/indexCombate.php" TargetMode="External"/><Relationship Id="rId7816" Type="http://schemas.openxmlformats.org/officeDocument/2006/relationships/hyperlink" Target="http://www.contraloria.cdmx.gob.mx/combate/indexCombate.php" TargetMode="External"/><Relationship Id="rId5781" Type="http://schemas.openxmlformats.org/officeDocument/2006/relationships/hyperlink" Target="http://www.contraloria.cdmx.gob.mx/combate/indexCombate.php" TargetMode="External"/><Relationship Id="rId6418" Type="http://schemas.openxmlformats.org/officeDocument/2006/relationships/hyperlink" Target="http://www.contraloria.cdmx.gob.mx/combate/indexCombate.php" TargetMode="External"/><Relationship Id="rId6832" Type="http://schemas.openxmlformats.org/officeDocument/2006/relationships/hyperlink" Target="http://www.contraloria.cdmx.gob.mx/combate/indexCombate.php" TargetMode="External"/><Relationship Id="rId9988"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4383" Type="http://schemas.openxmlformats.org/officeDocument/2006/relationships/hyperlink" Target="http://www.contraloria.cdmx.gob.mx/combate/indexCombate.php" TargetMode="External"/><Relationship Id="rId5434" Type="http://schemas.openxmlformats.org/officeDocument/2006/relationships/hyperlink" Target="http://www.contraloria.cdmx.gob.mx/combate/indexCombate.php" TargetMode="External"/><Relationship Id="rId4036" Type="http://schemas.openxmlformats.org/officeDocument/2006/relationships/hyperlink" Target="http://www.contraloria.cdmx.gob.mx/combate/indexCombate.php" TargetMode="External"/><Relationship Id="rId4450" Type="http://schemas.openxmlformats.org/officeDocument/2006/relationships/hyperlink" Target="http://www.contraloria.cdmx.gob.mx/combate/indexCombate.php" TargetMode="External"/><Relationship Id="rId5501" Type="http://schemas.openxmlformats.org/officeDocument/2006/relationships/hyperlink" Target="http://www.contraloria.cdmx.gob.mx/combate/indexCombate.php" TargetMode="External"/><Relationship Id="rId8657" Type="http://schemas.openxmlformats.org/officeDocument/2006/relationships/hyperlink" Target="http://www.contraloria.cdmx.gob.mx/combate/indexCombate.php" TargetMode="External"/><Relationship Id="rId9708" Type="http://schemas.openxmlformats.org/officeDocument/2006/relationships/hyperlink" Target="http://www.contraloria.cdmx.gob.mx/combate/indexCombate.php" TargetMode="External"/><Relationship Id="rId10587" Type="http://schemas.openxmlformats.org/officeDocument/2006/relationships/hyperlink" Target="http://www.contraloria.cdmx.gob.mx/combate/indexCombate.php" TargetMode="External"/><Relationship Id="rId3052" Type="http://schemas.openxmlformats.org/officeDocument/2006/relationships/hyperlink" Target="http://www.contraloria.cdmx.gob.mx/combate/indexCombate.php" TargetMode="External"/><Relationship Id="rId4103" Type="http://schemas.openxmlformats.org/officeDocument/2006/relationships/hyperlink" Target="http://www.contraloria.cdmx.gob.mx/combate/indexCombate.php" TargetMode="External"/><Relationship Id="rId7259" Type="http://schemas.openxmlformats.org/officeDocument/2006/relationships/hyperlink" Target="http://www.contraloria.cdmx.gob.mx/combate/indexCombate.php" TargetMode="External"/><Relationship Id="rId7673" Type="http://schemas.openxmlformats.org/officeDocument/2006/relationships/hyperlink" Target="http://www.contraloria.cdmx.gob.mx/combate/indexCombate.php" TargetMode="External"/><Relationship Id="rId8724" Type="http://schemas.openxmlformats.org/officeDocument/2006/relationships/hyperlink" Target="http://www.contraloria.cdmx.gob.mx/combate/indexCombate.php" TargetMode="External"/><Relationship Id="rId6275" Type="http://schemas.openxmlformats.org/officeDocument/2006/relationships/hyperlink" Target="http://www.contraloria.cdmx.gob.mx/combate/indexCombate.php" TargetMode="External"/><Relationship Id="rId7326" Type="http://schemas.openxmlformats.org/officeDocument/2006/relationships/hyperlink" Target="http://www.contraloria.cdmx.gob.mx/combate/indexCombate.php" TargetMode="External"/><Relationship Id="rId10654" Type="http://schemas.openxmlformats.org/officeDocument/2006/relationships/hyperlink" Target="http://www.contraloria.cdmx.gob.mx/combate/indexCombate.php" TargetMode="External"/><Relationship Id="rId3869" Type="http://schemas.openxmlformats.org/officeDocument/2006/relationships/hyperlink" Target="http://www.contraloria.cdmx.gob.mx/combate/indexCombate.php" TargetMode="External"/><Relationship Id="rId5291" Type="http://schemas.openxmlformats.org/officeDocument/2006/relationships/hyperlink" Target="http://www.contraloria.cdmx.gob.mx/combate/indexCombate.php" TargetMode="External"/><Relationship Id="rId6342" Type="http://schemas.openxmlformats.org/officeDocument/2006/relationships/hyperlink" Target="http://www.contraloria.cdmx.gob.mx/combate/indexCombate.php" TargetMode="External"/><Relationship Id="rId7740" Type="http://schemas.openxmlformats.org/officeDocument/2006/relationships/hyperlink" Target="http://www.contraloria.cdmx.gob.mx/combate/indexCombate.php" TargetMode="External"/><Relationship Id="rId9498" Type="http://schemas.openxmlformats.org/officeDocument/2006/relationships/hyperlink" Target="http://www.contraloria.cdmx.gob.mx/combate/indexCombate.php" TargetMode="External"/><Relationship Id="rId10307" Type="http://schemas.openxmlformats.org/officeDocument/2006/relationships/hyperlink" Target="http://www.contraloria.cdmx.gob.mx/combate/indexCombate.php" TargetMode="External"/><Relationship Id="rId10721" Type="http://schemas.openxmlformats.org/officeDocument/2006/relationships/hyperlink" Target="http://www.contraloria.cdmx.gob.mx/combate/indexCombate.php" TargetMode="External"/><Relationship Id="rId2885" Type="http://schemas.openxmlformats.org/officeDocument/2006/relationships/hyperlink" Target="http://www.contraloria.cdmx.gob.mx/combate/indexCombate.php" TargetMode="External"/><Relationship Id="rId3936"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2952" Type="http://schemas.openxmlformats.org/officeDocument/2006/relationships/hyperlink" Target="http://www.contraloria.cdmx.gob.mx/combate/indexCombate.php" TargetMode="External"/><Relationship Id="rId9565"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5011" Type="http://schemas.openxmlformats.org/officeDocument/2006/relationships/hyperlink" Target="http://www.contraloria.cdmx.gob.mx/combate/indexCombate.php" TargetMode="External"/><Relationship Id="rId8167" Type="http://schemas.openxmlformats.org/officeDocument/2006/relationships/hyperlink" Target="http://www.contraloria.cdmx.gob.mx/combate/indexCombate.php" TargetMode="External"/><Relationship Id="rId8581" Type="http://schemas.openxmlformats.org/officeDocument/2006/relationships/hyperlink" Target="http://www.contraloria.cdmx.gob.mx/combate/indexCombate.php" TargetMode="External"/><Relationship Id="rId9218" Type="http://schemas.openxmlformats.org/officeDocument/2006/relationships/hyperlink" Target="http://www.contraloria.cdmx.gob.mx/combate/indexCombate.php" TargetMode="External"/><Relationship Id="rId9632" Type="http://schemas.openxmlformats.org/officeDocument/2006/relationships/hyperlink" Target="http://www.contraloria.cdmx.gob.mx/combate/indexCombate.php" TargetMode="External"/><Relationship Id="rId10097" Type="http://schemas.openxmlformats.org/officeDocument/2006/relationships/hyperlink" Target="http://www.contraloria.cdmx.gob.mx/combate/indexCombate.php" TargetMode="External"/><Relationship Id="rId11148"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4777" Type="http://schemas.openxmlformats.org/officeDocument/2006/relationships/hyperlink" Target="http://www.contraloria.cdmx.gob.mx/combate/indexCombate.php" TargetMode="External"/><Relationship Id="rId5828" Type="http://schemas.openxmlformats.org/officeDocument/2006/relationships/hyperlink" Target="http://www.contraloria.cdmx.gob.mx/combate/indexCombate.php" TargetMode="External"/><Relationship Id="rId7183" Type="http://schemas.openxmlformats.org/officeDocument/2006/relationships/hyperlink" Target="http://www.contraloria.cdmx.gob.mx/combate/indexCombate.php" TargetMode="External"/><Relationship Id="rId8234" Type="http://schemas.openxmlformats.org/officeDocument/2006/relationships/hyperlink" Target="http://www.contraloria.cdmx.gob.mx/combate/indexCombate.php" TargetMode="External"/><Relationship Id="rId10164" Type="http://schemas.openxmlformats.org/officeDocument/2006/relationships/hyperlink" Target="http://www.contraloria.cdmx.gob.mx/combate/indexCombate.php" TargetMode="External"/><Relationship Id="rId11215" Type="http://schemas.openxmlformats.org/officeDocument/2006/relationships/hyperlink" Target="http://www.contraloria.cdmx.gob.mx/combate/indexCombate.php" TargetMode="External"/><Relationship Id="rId3379" Type="http://schemas.openxmlformats.org/officeDocument/2006/relationships/hyperlink" Target="http://www.contraloria.cdmx.gob.mx/combate/indexCombate.php" TargetMode="External"/><Relationship Id="rId3793" Type="http://schemas.openxmlformats.org/officeDocument/2006/relationships/hyperlink" Target="http://www.contraloria.cdmx.gob.mx/combate/indexCombate.php" TargetMode="External"/><Relationship Id="rId7250" Type="http://schemas.openxmlformats.org/officeDocument/2006/relationships/hyperlink" Target="http://www.contraloria.cdmx.gob.mx/combate/indexCombate.php" TargetMode="External"/><Relationship Id="rId8301"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3446" Type="http://schemas.openxmlformats.org/officeDocument/2006/relationships/hyperlink" Target="http://www.contraloria.cdmx.gob.mx/combate/indexCombate.php" TargetMode="External"/><Relationship Id="rId4844" Type="http://schemas.openxmlformats.org/officeDocument/2006/relationships/hyperlink" Target="http://www.contraloria.cdmx.gob.mx/combate/indexCombate.php" TargetMode="External"/><Relationship Id="rId10231"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3860" Type="http://schemas.openxmlformats.org/officeDocument/2006/relationships/hyperlink" Target="http://www.contraloria.cdmx.gob.mx/combate/indexCombate.php" TargetMode="External"/><Relationship Id="rId4911" Type="http://schemas.openxmlformats.org/officeDocument/2006/relationships/hyperlink" Target="http://www.contraloria.cdmx.gob.mx/combate/indexCombate.php" TargetMode="External"/><Relationship Id="rId9075"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3513" Type="http://schemas.openxmlformats.org/officeDocument/2006/relationships/hyperlink" Target="http://www.contraloria.cdmx.gob.mx/combate/indexCombate.php" TargetMode="External"/><Relationship Id="rId6669" Type="http://schemas.openxmlformats.org/officeDocument/2006/relationships/hyperlink" Target="http://www.contraloria.cdmx.gob.mx/combate/indexCombate.php" TargetMode="External"/><Relationship Id="rId8091"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5685" Type="http://schemas.openxmlformats.org/officeDocument/2006/relationships/hyperlink" Target="http://www.contraloria.cdmx.gob.mx/combate/indexCombate.php" TargetMode="External"/><Relationship Id="rId6736" Type="http://schemas.openxmlformats.org/officeDocument/2006/relationships/hyperlink" Target="http://www.contraloria.cdmx.gob.mx/combate/indexCombate.php" TargetMode="External"/><Relationship Id="rId9142" Type="http://schemas.openxmlformats.org/officeDocument/2006/relationships/hyperlink" Target="http://www.contraloria.cdmx.gob.mx/combate/indexCombate.php" TargetMode="External"/><Relationship Id="rId11072"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4287" Type="http://schemas.openxmlformats.org/officeDocument/2006/relationships/hyperlink" Target="http://www.contraloria.cdmx.gob.mx/combate/indexCombate.php" TargetMode="External"/><Relationship Id="rId5338" Type="http://schemas.openxmlformats.org/officeDocument/2006/relationships/hyperlink" Target="http://www.contraloria.cdmx.gob.mx/combate/indexCombate.php" TargetMode="External"/><Relationship Id="rId5752" Type="http://schemas.openxmlformats.org/officeDocument/2006/relationships/hyperlink" Target="http://www.contraloria.cdmx.gob.mx/combate/indexCombate.php" TargetMode="External"/><Relationship Id="rId6803" Type="http://schemas.openxmlformats.org/officeDocument/2006/relationships/hyperlink" Target="http://www.contraloria.cdmx.gob.mx/combate/indexCombate.php" TargetMode="External"/><Relationship Id="rId9959" Type="http://schemas.openxmlformats.org/officeDocument/2006/relationships/hyperlink" Target="http://www.contraloria.cdmx.gob.mx/combate/indexCombate.php" TargetMode="External"/><Relationship Id="rId4354" Type="http://schemas.openxmlformats.org/officeDocument/2006/relationships/hyperlink" Target="http://www.contraloria.cdmx.gob.mx/combate/indexCombate.php" TargetMode="External"/><Relationship Id="rId5405"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3370" Type="http://schemas.openxmlformats.org/officeDocument/2006/relationships/hyperlink" Target="http://www.contraloria.cdmx.gob.mx/combate/indexCombate.php" TargetMode="External"/><Relationship Id="rId4007" Type="http://schemas.openxmlformats.org/officeDocument/2006/relationships/hyperlink" Target="http://www.contraloria.cdmx.gob.mx/combate/indexCombate.php" TargetMode="External"/><Relationship Id="rId4421" Type="http://schemas.openxmlformats.org/officeDocument/2006/relationships/hyperlink" Target="http://www.contraloria.cdmx.gob.mx/combate/indexCombate.php" TargetMode="External"/><Relationship Id="rId7577" Type="http://schemas.openxmlformats.org/officeDocument/2006/relationships/hyperlink" Target="http://www.contraloria.cdmx.gob.mx/combate/indexCombate.php" TargetMode="External"/><Relationship Id="rId8975"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3023" Type="http://schemas.openxmlformats.org/officeDocument/2006/relationships/hyperlink" Target="http://www.contraloria.cdmx.gob.mx/combate/indexCombate.php" TargetMode="External"/><Relationship Id="rId6179" Type="http://schemas.openxmlformats.org/officeDocument/2006/relationships/hyperlink" Target="http://www.contraloria.cdmx.gob.mx/combate/indexCombate.php" TargetMode="External"/><Relationship Id="rId7991" Type="http://schemas.openxmlformats.org/officeDocument/2006/relationships/hyperlink" Target="http://www.contraloria.cdmx.gob.mx/combate/indexCombate.php" TargetMode="External"/><Relationship Id="rId8628" Type="http://schemas.openxmlformats.org/officeDocument/2006/relationships/hyperlink" Target="http://www.contraloria.cdmx.gob.mx/combate/indexCombate.php" TargetMode="External"/><Relationship Id="rId10558" Type="http://schemas.openxmlformats.org/officeDocument/2006/relationships/hyperlink" Target="http://www.contraloria.cdmx.gob.mx/combate/indexCombate.php" TargetMode="External"/><Relationship Id="rId10972" Type="http://schemas.openxmlformats.org/officeDocument/2006/relationships/hyperlink" Target="http://www.contraloria.cdmx.gob.mx/combate/indexCombate.php" TargetMode="External"/><Relationship Id="rId5195" Type="http://schemas.openxmlformats.org/officeDocument/2006/relationships/hyperlink" Target="http://www.contraloria.cdmx.gob.mx/combate/indexCombate.php" TargetMode="External"/><Relationship Id="rId6593" Type="http://schemas.openxmlformats.org/officeDocument/2006/relationships/hyperlink" Target="http://www.contraloria.cdmx.gob.mx/combate/indexCombate.php" TargetMode="External"/><Relationship Id="rId7644" Type="http://schemas.openxmlformats.org/officeDocument/2006/relationships/hyperlink" Target="http://www.contraloria.cdmx.gob.mx/combate/indexCombate.php" TargetMode="External"/><Relationship Id="rId10625"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6246" Type="http://schemas.openxmlformats.org/officeDocument/2006/relationships/hyperlink" Target="http://www.contraloria.cdmx.gob.mx/combate/indexCombate.php" TargetMode="External"/><Relationship Id="rId6660" Type="http://schemas.openxmlformats.org/officeDocument/2006/relationships/hyperlink" Target="http://www.contraloria.cdmx.gob.mx/combate/indexCombate.php" TargetMode="External"/><Relationship Id="rId7711" Type="http://schemas.openxmlformats.org/officeDocument/2006/relationships/hyperlink" Target="http://www.contraloria.cdmx.gob.mx/combate/indexCombate.php" TargetMode="External"/><Relationship Id="rId2856" Type="http://schemas.openxmlformats.org/officeDocument/2006/relationships/hyperlink" Target="http://www.contraloria.cdmx.gob.mx/combate/indexCombate.php" TargetMode="External"/><Relationship Id="rId3907" Type="http://schemas.openxmlformats.org/officeDocument/2006/relationships/hyperlink" Target="http://www.contraloria.cdmx.gob.mx/combate/indexCombate.php" TargetMode="External"/><Relationship Id="rId5262" Type="http://schemas.openxmlformats.org/officeDocument/2006/relationships/hyperlink" Target="http://www.contraloria.cdmx.gob.mx/combate/indexCombate.php" TargetMode="External"/><Relationship Id="rId6313" Type="http://schemas.openxmlformats.org/officeDocument/2006/relationships/hyperlink" Target="http://www.contraloria.cdmx.gob.mx/combate/indexCombate.php" TargetMode="External"/><Relationship Id="rId9469" Type="http://schemas.openxmlformats.org/officeDocument/2006/relationships/hyperlink" Target="http://www.contraloria.cdmx.gob.mx/combate/indexCombate.php" TargetMode="External"/><Relationship Id="rId9883" Type="http://schemas.openxmlformats.org/officeDocument/2006/relationships/hyperlink" Target="http://www.contraloria.cdmx.gob.mx/combate/indexCombate.php" TargetMode="External"/><Relationship Id="rId11399"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8485" Type="http://schemas.openxmlformats.org/officeDocument/2006/relationships/hyperlink" Target="http://www.contraloria.cdmx.gob.mx/combate/indexCombate.php" TargetMode="External"/><Relationship Id="rId9536"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2923" Type="http://schemas.openxmlformats.org/officeDocument/2006/relationships/hyperlink" Target="http://www.contraloria.cdmx.gob.mx/combate/indexCombate.php" TargetMode="External"/><Relationship Id="rId7087" Type="http://schemas.openxmlformats.org/officeDocument/2006/relationships/hyperlink" Target="http://www.contraloria.cdmx.gob.mx/combate/indexCombate.php" TargetMode="External"/><Relationship Id="rId8138" Type="http://schemas.openxmlformats.org/officeDocument/2006/relationships/hyperlink" Target="http://www.contraloria.cdmx.gob.mx/combate/indexCombate.php" TargetMode="External"/><Relationship Id="rId8552" Type="http://schemas.openxmlformats.org/officeDocument/2006/relationships/hyperlink" Target="http://www.contraloria.cdmx.gob.mx/combate/indexCombate.php" TargetMode="External"/><Relationship Id="rId9950" Type="http://schemas.openxmlformats.org/officeDocument/2006/relationships/hyperlink" Target="http://www.contraloria.cdmx.gob.mx/combate/indexCombate.php" TargetMode="External"/><Relationship Id="rId10068" Type="http://schemas.openxmlformats.org/officeDocument/2006/relationships/hyperlink" Target="http://www.contraloria.cdmx.gob.mx/combate/indexCombate.php" TargetMode="External"/><Relationship Id="rId7154" Type="http://schemas.openxmlformats.org/officeDocument/2006/relationships/hyperlink" Target="http://www.contraloria.cdmx.gob.mx/combate/indexCombate.php" TargetMode="External"/><Relationship Id="rId8205" Type="http://schemas.openxmlformats.org/officeDocument/2006/relationships/hyperlink" Target="http://www.contraloria.cdmx.gob.mx/combate/indexCombate.php" TargetMode="External"/><Relationship Id="rId9603" Type="http://schemas.openxmlformats.org/officeDocument/2006/relationships/hyperlink" Target="http://www.contraloria.cdmx.gob.mx/combate/indexCombate.php" TargetMode="External"/><Relationship Id="rId10482" Type="http://schemas.openxmlformats.org/officeDocument/2006/relationships/hyperlink" Target="http://www.contraloria.cdmx.gob.mx/combate/indexCombate.php" TargetMode="External"/><Relationship Id="rId11119"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3697" Type="http://schemas.openxmlformats.org/officeDocument/2006/relationships/hyperlink" Target="http://www.contraloria.cdmx.gob.mx/combate/indexCombate.php" TargetMode="External"/><Relationship Id="rId4748" Type="http://schemas.openxmlformats.org/officeDocument/2006/relationships/hyperlink" Target="http://www.contraloria.cdmx.gob.mx/combate/indexCombate.php" TargetMode="External"/><Relationship Id="rId10135" Type="http://schemas.openxmlformats.org/officeDocument/2006/relationships/hyperlink" Target="http://www.contraloria.cdmx.gob.mx/combate/indexCombate.php" TargetMode="External"/><Relationship Id="rId3764" Type="http://schemas.openxmlformats.org/officeDocument/2006/relationships/hyperlink" Target="http://www.contraloria.cdmx.gob.mx/combate/indexCombate.php" TargetMode="External"/><Relationship Id="rId4815" Type="http://schemas.openxmlformats.org/officeDocument/2006/relationships/hyperlink" Target="http://www.contraloria.cdmx.gob.mx/combate/indexCombate.php" TargetMode="External"/><Relationship Id="rId6170" Type="http://schemas.openxmlformats.org/officeDocument/2006/relationships/hyperlink" Target="http://www.contraloria.cdmx.gob.mx/combate/indexCombate.php" TargetMode="External"/><Relationship Id="rId7221" Type="http://schemas.openxmlformats.org/officeDocument/2006/relationships/hyperlink" Target="http://www.contraloria.cdmx.gob.mx/combate/indexCombate.php" TargetMode="External"/><Relationship Id="rId10202"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3417" Type="http://schemas.openxmlformats.org/officeDocument/2006/relationships/hyperlink" Target="http://www.contraloria.cdmx.gob.mx/combate/indexCombate.php" TargetMode="External"/><Relationship Id="rId3831" Type="http://schemas.openxmlformats.org/officeDocument/2006/relationships/hyperlink" Target="http://www.contraloria.cdmx.gob.mx/combate/indexCombate.php" TargetMode="External"/><Relationship Id="rId6987" Type="http://schemas.openxmlformats.org/officeDocument/2006/relationships/hyperlink" Target="http://www.contraloria.cdmx.gob.mx/combate/indexCombate.php" TargetMode="External"/><Relationship Id="rId9393"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5589" Type="http://schemas.openxmlformats.org/officeDocument/2006/relationships/hyperlink" Target="http://www.contraloria.cdmx.gob.mx/combate/indexCombate.php" TargetMode="External"/><Relationship Id="rId9046" Type="http://schemas.openxmlformats.org/officeDocument/2006/relationships/hyperlink" Target="http://www.contraloria.cdmx.gob.mx/combate/indexCombate.php" TargetMode="External"/><Relationship Id="rId9460" Type="http://schemas.openxmlformats.org/officeDocument/2006/relationships/hyperlink" Target="http://www.contraloria.cdmx.gob.mx/combate/indexCombate.php" TargetMode="External"/><Relationship Id="rId11390"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5656" Type="http://schemas.openxmlformats.org/officeDocument/2006/relationships/hyperlink" Target="http://www.contraloria.cdmx.gob.mx/combate/indexCombate.php" TargetMode="External"/><Relationship Id="rId8062" Type="http://schemas.openxmlformats.org/officeDocument/2006/relationships/hyperlink" Target="http://www.contraloria.cdmx.gob.mx/combate/indexCombate.php" TargetMode="External"/><Relationship Id="rId9113" Type="http://schemas.openxmlformats.org/officeDocument/2006/relationships/hyperlink" Target="http://www.contraloria.cdmx.gob.mx/combate/indexCombate.php" TargetMode="External"/><Relationship Id="rId11043"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4258" Type="http://schemas.openxmlformats.org/officeDocument/2006/relationships/hyperlink" Target="http://www.contraloria.cdmx.gob.mx/combate/indexCombate.php" TargetMode="External"/><Relationship Id="rId5309" Type="http://schemas.openxmlformats.org/officeDocument/2006/relationships/hyperlink" Target="http://www.contraloria.cdmx.gob.mx/combate/indexCombate.php" TargetMode="External"/><Relationship Id="rId6707" Type="http://schemas.openxmlformats.org/officeDocument/2006/relationships/hyperlink" Target="http://www.contraloria.cdmx.gob.mx/combate/indexCombate.php" TargetMode="External"/><Relationship Id="rId3274" Type="http://schemas.openxmlformats.org/officeDocument/2006/relationships/hyperlink" Target="http://www.contraloria.cdmx.gob.mx/combate/indexCombate.php" TargetMode="External"/><Relationship Id="rId4672" Type="http://schemas.openxmlformats.org/officeDocument/2006/relationships/hyperlink" Target="http://www.contraloria.cdmx.gob.mx/combate/indexCombate.php" TargetMode="External"/><Relationship Id="rId5723" Type="http://schemas.openxmlformats.org/officeDocument/2006/relationships/hyperlink" Target="http://www.contraloria.cdmx.gob.mx/combate/indexCombate.php" TargetMode="External"/><Relationship Id="rId8879" Type="http://schemas.openxmlformats.org/officeDocument/2006/relationships/hyperlink" Target="http://www.contraloria.cdmx.gob.mx/combate/indexCombate.php" TargetMode="External"/><Relationship Id="rId11110"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4325" Type="http://schemas.openxmlformats.org/officeDocument/2006/relationships/hyperlink" Target="http://www.contraloria.cdmx.gob.mx/combate/indexCombate.php" TargetMode="External"/><Relationship Id="rId7895" Type="http://schemas.openxmlformats.org/officeDocument/2006/relationships/hyperlink" Target="http://www.contraloria.cdmx.gob.mx/combate/indexCombate.php" TargetMode="External"/><Relationship Id="rId8946" Type="http://schemas.openxmlformats.org/officeDocument/2006/relationships/hyperlink" Target="http://www.contraloria.cdmx.gob.mx/combate/indexCombate.php" TargetMode="External"/><Relationship Id="rId10876"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3341" Type="http://schemas.openxmlformats.org/officeDocument/2006/relationships/hyperlink" Target="http://www.contraloria.cdmx.gob.mx/combate/indexCombate.php" TargetMode="External"/><Relationship Id="rId6497" Type="http://schemas.openxmlformats.org/officeDocument/2006/relationships/hyperlink" Target="http://www.contraloria.cdmx.gob.mx/combate/indexCombate.php" TargetMode="External"/><Relationship Id="rId7548" Type="http://schemas.openxmlformats.org/officeDocument/2006/relationships/hyperlink" Target="http://www.contraloria.cdmx.gob.mx/combate/indexCombate.php" TargetMode="External"/><Relationship Id="rId7962" Type="http://schemas.openxmlformats.org/officeDocument/2006/relationships/hyperlink" Target="http://www.contraloria.cdmx.gob.mx/combate/indexCombate.php" TargetMode="External"/><Relationship Id="rId10529"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5099" Type="http://schemas.openxmlformats.org/officeDocument/2006/relationships/hyperlink" Target="http://www.contraloria.cdmx.gob.mx/combate/indexCombate.php" TargetMode="External"/><Relationship Id="rId6564" Type="http://schemas.openxmlformats.org/officeDocument/2006/relationships/hyperlink" Target="http://www.contraloria.cdmx.gob.mx/combate/indexCombate.php" TargetMode="External"/><Relationship Id="rId7615" Type="http://schemas.openxmlformats.org/officeDocument/2006/relationships/hyperlink" Target="http://www.contraloria.cdmx.gob.mx/combate/indexCombate.php" TargetMode="External"/><Relationship Id="rId10943"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5166" Type="http://schemas.openxmlformats.org/officeDocument/2006/relationships/hyperlink" Target="http://www.contraloria.cdmx.gob.mx/combate/indexCombate.php" TargetMode="External"/><Relationship Id="rId5580" Type="http://schemas.openxmlformats.org/officeDocument/2006/relationships/hyperlink" Target="http://www.contraloria.cdmx.gob.mx/combate/indexCombate.php" TargetMode="External"/><Relationship Id="rId6217" Type="http://schemas.openxmlformats.org/officeDocument/2006/relationships/hyperlink" Target="http://www.contraloria.cdmx.gob.mx/combate/indexCombate.php" TargetMode="External"/><Relationship Id="rId6631" Type="http://schemas.openxmlformats.org/officeDocument/2006/relationships/hyperlink" Target="http://www.contraloria.cdmx.gob.mx/combate/indexCombate.php" TargetMode="External"/><Relationship Id="rId9787" Type="http://schemas.openxmlformats.org/officeDocument/2006/relationships/hyperlink" Target="http://www.contraloria.cdmx.gob.mx/combate/indexCombate.php" TargetMode="External"/><Relationship Id="rId4182" Type="http://schemas.openxmlformats.org/officeDocument/2006/relationships/hyperlink" Target="http://www.contraloria.cdmx.gob.mx/combate/indexCombate.php" TargetMode="External"/><Relationship Id="rId5233" Type="http://schemas.openxmlformats.org/officeDocument/2006/relationships/hyperlink" Target="http://www.contraloria.cdmx.gob.mx/combate/indexCombate.php" TargetMode="External"/><Relationship Id="rId8389"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2827" Type="http://schemas.openxmlformats.org/officeDocument/2006/relationships/hyperlink" Target="http://www.contraloria.cdmx.gob.mx/combate/indexCombate.php" TargetMode="External"/><Relationship Id="rId9854"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4999" Type="http://schemas.openxmlformats.org/officeDocument/2006/relationships/hyperlink" Target="http://www.contraloria.cdmx.gob.mx/combate/indexCombate.php" TargetMode="External"/><Relationship Id="rId5300" Type="http://schemas.openxmlformats.org/officeDocument/2006/relationships/hyperlink" Target="http://www.contraloria.cdmx.gob.mx/combate/indexCombate.php" TargetMode="External"/><Relationship Id="rId7058" Type="http://schemas.openxmlformats.org/officeDocument/2006/relationships/hyperlink" Target="http://www.contraloria.cdmx.gob.mx/combate/indexCombate.php" TargetMode="External"/><Relationship Id="rId8456" Type="http://schemas.openxmlformats.org/officeDocument/2006/relationships/hyperlink" Target="http://www.contraloria.cdmx.gob.mx/combate/indexCombate.php" TargetMode="External"/><Relationship Id="rId8870" Type="http://schemas.openxmlformats.org/officeDocument/2006/relationships/hyperlink" Target="http://www.contraloria.cdmx.gob.mx/combate/indexCombate.php" TargetMode="External"/><Relationship Id="rId9507" Type="http://schemas.openxmlformats.org/officeDocument/2006/relationships/hyperlink" Target="http://www.contraloria.cdmx.gob.mx/combate/indexCombate.php" TargetMode="External"/><Relationship Id="rId9921" Type="http://schemas.openxmlformats.org/officeDocument/2006/relationships/hyperlink" Target="http://www.contraloria.cdmx.gob.mx/combate/indexCombate.php" TargetMode="External"/><Relationship Id="rId10386"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7472" Type="http://schemas.openxmlformats.org/officeDocument/2006/relationships/hyperlink" Target="http://www.contraloria.cdmx.gob.mx/combate/indexCombate.php" TargetMode="External"/><Relationship Id="rId8109" Type="http://schemas.openxmlformats.org/officeDocument/2006/relationships/hyperlink" Target="http://www.contraloria.cdmx.gob.mx/combate/indexCombate.php" TargetMode="External"/><Relationship Id="rId8523" Type="http://schemas.openxmlformats.org/officeDocument/2006/relationships/hyperlink" Target="http://www.contraloria.cdmx.gob.mx/combate/indexCombate.php" TargetMode="External"/><Relationship Id="rId10039" Type="http://schemas.openxmlformats.org/officeDocument/2006/relationships/hyperlink" Target="http://www.contraloria.cdmx.gob.mx/combate/indexCombate.php" TargetMode="External"/><Relationship Id="rId10453" Type="http://schemas.openxmlformats.org/officeDocument/2006/relationships/hyperlink" Target="http://www.contraloria.cdmx.gob.mx/combate/indexCombate.php" TargetMode="External"/><Relationship Id="rId3668" Type="http://schemas.openxmlformats.org/officeDocument/2006/relationships/hyperlink" Target="http://www.contraloria.cdmx.gob.mx/combate/indexCombate.php" TargetMode="External"/><Relationship Id="rId4719" Type="http://schemas.openxmlformats.org/officeDocument/2006/relationships/hyperlink" Target="http://www.contraloria.cdmx.gob.mx/combate/indexCombate.php" TargetMode="External"/><Relationship Id="rId6074" Type="http://schemas.openxmlformats.org/officeDocument/2006/relationships/hyperlink" Target="http://www.contraloria.cdmx.gob.mx/combate/indexCombate.php" TargetMode="External"/><Relationship Id="rId7125" Type="http://schemas.openxmlformats.org/officeDocument/2006/relationships/hyperlink" Target="http://www.contraloria.cdmx.gob.mx/combate/indexCombate.php" TargetMode="External"/><Relationship Id="rId10106"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3735" Type="http://schemas.openxmlformats.org/officeDocument/2006/relationships/hyperlink" Target="http://www.contraloria.cdmx.gob.mx/combate/indexCombate.php" TargetMode="External"/><Relationship Id="rId5090" Type="http://schemas.openxmlformats.org/officeDocument/2006/relationships/hyperlink" Target="http://www.contraloria.cdmx.gob.mx/combate/indexCombate.php" TargetMode="External"/><Relationship Id="rId6141" Type="http://schemas.openxmlformats.org/officeDocument/2006/relationships/hyperlink" Target="http://www.contraloria.cdmx.gob.mx/combate/indexCombate.php" TargetMode="External"/><Relationship Id="rId9297" Type="http://schemas.openxmlformats.org/officeDocument/2006/relationships/hyperlink" Target="http://www.contraloria.cdmx.gob.mx/combate/indexCombate.php" TargetMode="External"/><Relationship Id="rId10520"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9364"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3802" Type="http://schemas.openxmlformats.org/officeDocument/2006/relationships/hyperlink" Target="http://www.contraloria.cdmx.gob.mx/combate/indexCombate.php" TargetMode="External"/><Relationship Id="rId6958" Type="http://schemas.openxmlformats.org/officeDocument/2006/relationships/hyperlink" Target="http://www.contraloria.cdmx.gob.mx/combate/indexCombate.php" TargetMode="External"/><Relationship Id="rId8380" Type="http://schemas.openxmlformats.org/officeDocument/2006/relationships/hyperlink" Target="http://www.contraloria.cdmx.gob.mx/combate/indexCombate.php" TargetMode="External"/><Relationship Id="rId9017" Type="http://schemas.openxmlformats.org/officeDocument/2006/relationships/hyperlink" Target="http://www.contraloria.cdmx.gob.mx/combate/indexCombate.php" TargetMode="External"/><Relationship Id="rId11294"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5974" Type="http://schemas.openxmlformats.org/officeDocument/2006/relationships/hyperlink" Target="http://www.contraloria.cdmx.gob.mx/combate/indexCombate.php" TargetMode="External"/><Relationship Id="rId8033" Type="http://schemas.openxmlformats.org/officeDocument/2006/relationships/hyperlink" Target="http://www.contraloria.cdmx.gob.mx/combate/indexCombate.php" TargetMode="External"/><Relationship Id="rId9431" Type="http://schemas.openxmlformats.org/officeDocument/2006/relationships/hyperlink" Target="http://www.contraloria.cdmx.gob.mx/combate/indexCombate.php" TargetMode="External"/><Relationship Id="rId11361"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4576" Type="http://schemas.openxmlformats.org/officeDocument/2006/relationships/hyperlink" Target="http://www.contraloria.cdmx.gob.mx/combate/indexCombate.php" TargetMode="External"/><Relationship Id="rId4990" Type="http://schemas.openxmlformats.org/officeDocument/2006/relationships/hyperlink" Target="http://www.contraloria.cdmx.gob.mx/combate/indexCombate.php" TargetMode="External"/><Relationship Id="rId5627" Type="http://schemas.openxmlformats.org/officeDocument/2006/relationships/hyperlink" Target="http://www.contraloria.cdmx.gob.mx/combate/indexCombate.php" TargetMode="External"/><Relationship Id="rId11014" Type="http://schemas.openxmlformats.org/officeDocument/2006/relationships/hyperlink" Target="http://www.contraloria.cdmx.gob.mx/combate/indexCombate.php" TargetMode="External"/><Relationship Id="rId3178" Type="http://schemas.openxmlformats.org/officeDocument/2006/relationships/hyperlink" Target="http://www.contraloria.cdmx.gob.mx/combate/indexCombate.php" TargetMode="External"/><Relationship Id="rId3592" Type="http://schemas.openxmlformats.org/officeDocument/2006/relationships/hyperlink" Target="http://www.contraloria.cdmx.gob.mx/combate/indexCombate.php" TargetMode="External"/><Relationship Id="rId4229" Type="http://schemas.openxmlformats.org/officeDocument/2006/relationships/hyperlink" Target="http://www.contraloria.cdmx.gob.mx/combate/indexCombate.php" TargetMode="External"/><Relationship Id="rId4643" Type="http://schemas.openxmlformats.org/officeDocument/2006/relationships/hyperlink" Target="http://www.contraloria.cdmx.gob.mx/combate/indexCombate.php" TargetMode="External"/><Relationship Id="rId7799" Type="http://schemas.openxmlformats.org/officeDocument/2006/relationships/hyperlink" Target="http://www.contraloria.cdmx.gob.mx/combate/indexCombate.php" TargetMode="External"/><Relationship Id="rId8100" Type="http://schemas.openxmlformats.org/officeDocument/2006/relationships/hyperlink" Target="http://www.contraloria.cdmx.gob.mx/combate/indexCombate.php" TargetMode="External"/><Relationship Id="rId10030"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3245" Type="http://schemas.openxmlformats.org/officeDocument/2006/relationships/hyperlink" Target="http://www.contraloria.cdmx.gob.mx/combate/indexCombate.php" TargetMode="External"/><Relationship Id="rId4710" Type="http://schemas.openxmlformats.org/officeDocument/2006/relationships/hyperlink" Target="http://www.contraloria.cdmx.gob.mx/combate/indexCombate.php" TargetMode="External"/><Relationship Id="rId7866"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3312" Type="http://schemas.openxmlformats.org/officeDocument/2006/relationships/hyperlink" Target="http://www.contraloria.cdmx.gob.mx/combate/indexCombate.php" TargetMode="External"/><Relationship Id="rId6468" Type="http://schemas.openxmlformats.org/officeDocument/2006/relationships/hyperlink" Target="http://www.contraloria.cdmx.gob.mx/combate/indexCombate.php" TargetMode="External"/><Relationship Id="rId7519" Type="http://schemas.openxmlformats.org/officeDocument/2006/relationships/hyperlink" Target="http://www.contraloria.cdmx.gob.mx/combate/indexCombate.php" TargetMode="External"/><Relationship Id="rId8917" Type="http://schemas.openxmlformats.org/officeDocument/2006/relationships/hyperlink" Target="http://www.contraloria.cdmx.gob.mx/combate/indexCombate.php" TargetMode="External"/><Relationship Id="rId10847"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5484" Type="http://schemas.openxmlformats.org/officeDocument/2006/relationships/hyperlink" Target="http://www.contraloria.cdmx.gob.mx/combate/indexCombate.php" TargetMode="External"/><Relationship Id="rId6882" Type="http://schemas.openxmlformats.org/officeDocument/2006/relationships/hyperlink" Target="http://www.contraloria.cdmx.gob.mx/combate/indexCombate.php" TargetMode="External"/><Relationship Id="rId7933" Type="http://schemas.openxmlformats.org/officeDocument/2006/relationships/hyperlink" Target="http://www.contraloria.cdmx.gob.mx/combate/indexCombate.php" TargetMode="External"/><Relationship Id="rId10914"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4086" Type="http://schemas.openxmlformats.org/officeDocument/2006/relationships/hyperlink" Target="http://www.contraloria.cdmx.gob.mx/combate/indexCombate.php" TargetMode="External"/><Relationship Id="rId5137" Type="http://schemas.openxmlformats.org/officeDocument/2006/relationships/hyperlink" Target="http://www.contraloria.cdmx.gob.mx/combate/indexCombate.php" TargetMode="External"/><Relationship Id="rId6535" Type="http://schemas.openxmlformats.org/officeDocument/2006/relationships/hyperlink" Target="http://www.contraloria.cdmx.gob.mx/combate/indexCombate.php" TargetMode="External"/><Relationship Id="rId5551" Type="http://schemas.openxmlformats.org/officeDocument/2006/relationships/hyperlink" Target="http://www.contraloria.cdmx.gob.mx/combate/indexCombate.php" TargetMode="External"/><Relationship Id="rId6602" Type="http://schemas.openxmlformats.org/officeDocument/2006/relationships/hyperlink" Target="http://www.contraloria.cdmx.gob.mx/combate/indexCombate.php" TargetMode="External"/><Relationship Id="rId9758"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4153" Type="http://schemas.openxmlformats.org/officeDocument/2006/relationships/hyperlink" Target="http://www.contraloria.cdmx.gob.mx/combate/indexCombate.php" TargetMode="External"/><Relationship Id="rId5204" Type="http://schemas.openxmlformats.org/officeDocument/2006/relationships/hyperlink" Target="http://www.contraloria.cdmx.gob.mx/combate/indexCombate.php" TargetMode="External"/><Relationship Id="rId8774" Type="http://schemas.openxmlformats.org/officeDocument/2006/relationships/hyperlink" Target="http://www.contraloria.cdmx.gob.mx/combate/indexCombate.php" TargetMode="External"/><Relationship Id="rId9825"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4220" Type="http://schemas.openxmlformats.org/officeDocument/2006/relationships/hyperlink" Target="http://www.contraloria.cdmx.gob.mx/combate/indexCombate.php" TargetMode="External"/><Relationship Id="rId7376" Type="http://schemas.openxmlformats.org/officeDocument/2006/relationships/hyperlink" Target="http://www.contraloria.cdmx.gob.mx/combate/indexCombate.php" TargetMode="External"/><Relationship Id="rId7790" Type="http://schemas.openxmlformats.org/officeDocument/2006/relationships/hyperlink" Target="http://www.contraloria.cdmx.gob.mx/combate/indexCombate.php" TargetMode="External"/><Relationship Id="rId8427" Type="http://schemas.openxmlformats.org/officeDocument/2006/relationships/hyperlink" Target="http://www.contraloria.cdmx.gob.mx/combate/indexCombate.php" TargetMode="External"/><Relationship Id="rId8841" Type="http://schemas.openxmlformats.org/officeDocument/2006/relationships/hyperlink" Target="http://www.contraloria.cdmx.gob.mx/combate/indexCombate.php" TargetMode="External"/><Relationship Id="rId10357" Type="http://schemas.openxmlformats.org/officeDocument/2006/relationships/hyperlink" Target="http://www.contraloria.cdmx.gob.mx/combate/indexCombate.php" TargetMode="External"/><Relationship Id="rId6392" Type="http://schemas.openxmlformats.org/officeDocument/2006/relationships/hyperlink" Target="http://www.contraloria.cdmx.gob.mx/combate/indexCombate.php" TargetMode="External"/><Relationship Id="rId7029" Type="http://schemas.openxmlformats.org/officeDocument/2006/relationships/hyperlink" Target="http://www.contraloria.cdmx.gob.mx/combate/indexCombate.php" TargetMode="External"/><Relationship Id="rId7443" Type="http://schemas.openxmlformats.org/officeDocument/2006/relationships/hyperlink" Target="http://www.contraloria.cdmx.gob.mx/combate/indexCombate.php" TargetMode="External"/><Relationship Id="rId10771" Type="http://schemas.openxmlformats.org/officeDocument/2006/relationships/hyperlink" Target="http://www.contraloria.cdmx.gob.mx/combate/indexCombate.php" TargetMode="External"/><Relationship Id="rId11408"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3986" Type="http://schemas.openxmlformats.org/officeDocument/2006/relationships/hyperlink" Target="http://www.contraloria.cdmx.gob.mx/combate/indexCombate.php" TargetMode="External"/><Relationship Id="rId6045" Type="http://schemas.openxmlformats.org/officeDocument/2006/relationships/hyperlink" Target="http://www.contraloria.cdmx.gob.mx/combate/indexCombate.php" TargetMode="External"/><Relationship Id="rId10424" Type="http://schemas.openxmlformats.org/officeDocument/2006/relationships/hyperlink" Target="http://www.contraloria.cdmx.gob.mx/combate/indexCombate.php" TargetMode="External"/><Relationship Id="rId3639" Type="http://schemas.openxmlformats.org/officeDocument/2006/relationships/hyperlink" Target="http://www.contraloria.cdmx.gob.mx/combate/indexCombate.php" TargetMode="External"/><Relationship Id="rId5061" Type="http://schemas.openxmlformats.org/officeDocument/2006/relationships/hyperlink" Target="http://www.contraloria.cdmx.gob.mx/combate/indexCombate.php" TargetMode="External"/><Relationship Id="rId6112" Type="http://schemas.openxmlformats.org/officeDocument/2006/relationships/hyperlink" Target="http://www.contraloria.cdmx.gob.mx/combate/indexCombate.php" TargetMode="External"/><Relationship Id="rId7510" Type="http://schemas.openxmlformats.org/officeDocument/2006/relationships/hyperlink" Target="http://www.contraloria.cdmx.gob.mx/combate/indexCombate.php" TargetMode="External"/><Relationship Id="rId9268"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3706" Type="http://schemas.openxmlformats.org/officeDocument/2006/relationships/hyperlink" Target="http://www.contraloria.cdmx.gob.mx/combate/indexCombate.php" TargetMode="External"/><Relationship Id="rId9682" Type="http://schemas.openxmlformats.org/officeDocument/2006/relationships/hyperlink" Target="http://www.contraloria.cdmx.gob.mx/combate/indexCombate.php" TargetMode="External"/><Relationship Id="rId11198"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5878" Type="http://schemas.openxmlformats.org/officeDocument/2006/relationships/hyperlink" Target="http://www.contraloria.cdmx.gob.mx/combate/indexCombate.php" TargetMode="External"/><Relationship Id="rId6929" Type="http://schemas.openxmlformats.org/officeDocument/2006/relationships/hyperlink" Target="http://www.contraloria.cdmx.gob.mx/combate/indexCombate.php" TargetMode="External"/><Relationship Id="rId8284" Type="http://schemas.openxmlformats.org/officeDocument/2006/relationships/hyperlink" Target="http://www.contraloria.cdmx.gob.mx/combate/indexCombate.php" TargetMode="External"/><Relationship Id="rId9335" Type="http://schemas.openxmlformats.org/officeDocument/2006/relationships/hyperlink" Target="http://www.contraloria.cdmx.gob.mx/combate/indexCombate.php" TargetMode="External"/><Relationship Id="rId11265"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4894" Type="http://schemas.openxmlformats.org/officeDocument/2006/relationships/hyperlink" Target="http://www.contraloria.cdmx.gob.mx/combate/indexCombate.php" TargetMode="External"/><Relationship Id="rId5945" Type="http://schemas.openxmlformats.org/officeDocument/2006/relationships/hyperlink" Target="http://www.contraloria.cdmx.gob.mx/combate/indexCombate.php" TargetMode="External"/><Relationship Id="rId8351" Type="http://schemas.openxmlformats.org/officeDocument/2006/relationships/hyperlink" Target="http://www.contraloria.cdmx.gob.mx/combate/indexCombate.php" TargetMode="External"/><Relationship Id="rId9402" Type="http://schemas.openxmlformats.org/officeDocument/2006/relationships/hyperlink" Target="http://www.contraloria.cdmx.gob.mx/combate/indexCombate.php" TargetMode="External"/><Relationship Id="rId10281" Type="http://schemas.openxmlformats.org/officeDocument/2006/relationships/hyperlink" Target="http://www.contraloria.cdmx.gob.mx/combate/indexCombate.php" TargetMode="External"/><Relationship Id="rId11332"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3496" Type="http://schemas.openxmlformats.org/officeDocument/2006/relationships/hyperlink" Target="http://www.contraloria.cdmx.gob.mx/combate/indexCombate.php" TargetMode="External"/><Relationship Id="rId4547" Type="http://schemas.openxmlformats.org/officeDocument/2006/relationships/hyperlink" Target="http://www.contraloria.cdmx.gob.mx/combate/indexCombate.php" TargetMode="External"/><Relationship Id="rId8004"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3149" Type="http://schemas.openxmlformats.org/officeDocument/2006/relationships/hyperlink" Target="http://www.contraloria.cdmx.gob.mx/combate/indexCombate.php" TargetMode="External"/><Relationship Id="rId3563" Type="http://schemas.openxmlformats.org/officeDocument/2006/relationships/hyperlink" Target="http://www.contraloria.cdmx.gob.mx/combate/indexCombate.php" TargetMode="External"/><Relationship Id="rId4961" Type="http://schemas.openxmlformats.org/officeDocument/2006/relationships/hyperlink" Target="http://www.contraloria.cdmx.gob.mx/combate/indexCombate.php" TargetMode="External"/><Relationship Id="rId7020"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3216" Type="http://schemas.openxmlformats.org/officeDocument/2006/relationships/hyperlink" Target="http://www.contraloria.cdmx.gob.mx/combate/indexCombate.php" TargetMode="External"/><Relationship Id="rId4614" Type="http://schemas.openxmlformats.org/officeDocument/2006/relationships/hyperlink" Target="http://www.contraloria.cdmx.gob.mx/combate/indexCombate.php" TargetMode="External"/><Relationship Id="rId9192" Type="http://schemas.openxmlformats.org/officeDocument/2006/relationships/hyperlink" Target="http://www.contraloria.cdmx.gob.mx/combate/indexCombate.php" TargetMode="External"/><Relationship Id="rId10001"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630" Type="http://schemas.openxmlformats.org/officeDocument/2006/relationships/hyperlink" Target="http://www.contraloria.cdmx.gob.mx/combate/indexCombate.php" TargetMode="External"/><Relationship Id="rId6786" Type="http://schemas.openxmlformats.org/officeDocument/2006/relationships/hyperlink" Target="http://www.contraloria.cdmx.gob.mx/combate/indexCombate.php" TargetMode="External"/><Relationship Id="rId7837" Type="http://schemas.openxmlformats.org/officeDocument/2006/relationships/hyperlink" Target="http://www.contraloria.cdmx.gob.mx/combate/indexCombate.php" TargetMode="External"/><Relationship Id="rId10818"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5388" Type="http://schemas.openxmlformats.org/officeDocument/2006/relationships/hyperlink" Target="http://www.contraloria.cdmx.gob.mx/combate/indexCombate.php" TargetMode="External"/><Relationship Id="rId6439" Type="http://schemas.openxmlformats.org/officeDocument/2006/relationships/hyperlink" Target="http://www.contraloria.cdmx.gob.mx/combate/indexCombate.php" TargetMode="External"/><Relationship Id="rId6853" Type="http://schemas.openxmlformats.org/officeDocument/2006/relationships/hyperlink" Target="http://www.contraloria.cdmx.gob.mx/combate/indexCombate.php" TargetMode="External"/><Relationship Id="rId7904"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5455" Type="http://schemas.openxmlformats.org/officeDocument/2006/relationships/hyperlink" Target="http://www.contraloria.cdmx.gob.mx/combate/indexCombate.php" TargetMode="External"/><Relationship Id="rId6506" Type="http://schemas.openxmlformats.org/officeDocument/2006/relationships/hyperlink" Target="http://www.contraloria.cdmx.gob.mx/combate/indexCombate.php" TargetMode="External"/><Relationship Id="rId6920" Type="http://schemas.openxmlformats.org/officeDocument/2006/relationships/hyperlink" Target="http://www.contraloria.cdmx.gob.mx/combate/indexCombate.php" TargetMode="External"/><Relationship Id="rId4057" Type="http://schemas.openxmlformats.org/officeDocument/2006/relationships/hyperlink" Target="http://www.contraloria.cdmx.gob.mx/combate/indexCombate.php" TargetMode="External"/><Relationship Id="rId4471" Type="http://schemas.openxmlformats.org/officeDocument/2006/relationships/hyperlink" Target="http://www.contraloria.cdmx.gob.mx/combate/indexCombate.php" TargetMode="External"/><Relationship Id="rId5108" Type="http://schemas.openxmlformats.org/officeDocument/2006/relationships/hyperlink" Target="http://www.contraloria.cdmx.gob.mx/combate/indexCombate.php" TargetMode="External"/><Relationship Id="rId5522" Type="http://schemas.openxmlformats.org/officeDocument/2006/relationships/hyperlink" Target="http://www.contraloria.cdmx.gob.mx/combate/indexCombate.php" TargetMode="External"/><Relationship Id="rId8678" Type="http://schemas.openxmlformats.org/officeDocument/2006/relationships/hyperlink" Target="http://www.contraloria.cdmx.gob.mx/combate/indexCombate.php" TargetMode="External"/><Relationship Id="rId9729" Type="http://schemas.openxmlformats.org/officeDocument/2006/relationships/hyperlink" Target="http://www.contraloria.cdmx.gob.mx/combate/indexCombate.php" TargetMode="External"/><Relationship Id="rId3073" Type="http://schemas.openxmlformats.org/officeDocument/2006/relationships/hyperlink" Target="http://www.contraloria.cdmx.gob.mx/combate/indexCombate.php" TargetMode="External"/><Relationship Id="rId4124" Type="http://schemas.openxmlformats.org/officeDocument/2006/relationships/hyperlink" Target="http://www.contraloria.cdmx.gob.mx/combate/indexCombate.php" TargetMode="External"/><Relationship Id="rId7694"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3140" Type="http://schemas.openxmlformats.org/officeDocument/2006/relationships/hyperlink" Target="http://www.contraloria.cdmx.gob.mx/combate/indexCombate.php" TargetMode="External"/><Relationship Id="rId6296" Type="http://schemas.openxmlformats.org/officeDocument/2006/relationships/hyperlink" Target="http://www.contraloria.cdmx.gob.mx/combate/indexCombate.php" TargetMode="External"/><Relationship Id="rId7347" Type="http://schemas.openxmlformats.org/officeDocument/2006/relationships/hyperlink" Target="http://www.contraloria.cdmx.gob.mx/combate/indexCombate.php" TargetMode="External"/><Relationship Id="rId8745" Type="http://schemas.openxmlformats.org/officeDocument/2006/relationships/hyperlink" Target="http://www.contraloria.cdmx.gob.mx/combate/indexCombate.php" TargetMode="External"/><Relationship Id="rId10675" Type="http://schemas.openxmlformats.org/officeDocument/2006/relationships/hyperlink" Target="http://www.contraloria.cdmx.gob.mx/combate/indexCombate.php" TargetMode="External"/><Relationship Id="rId7761" Type="http://schemas.openxmlformats.org/officeDocument/2006/relationships/hyperlink" Target="http://www.contraloria.cdmx.gob.mx/combate/indexCombate.php" TargetMode="External"/><Relationship Id="rId8812" Type="http://schemas.openxmlformats.org/officeDocument/2006/relationships/hyperlink" Target="http://www.contraloria.cdmx.gob.mx/combate/indexCombate.php" TargetMode="External"/><Relationship Id="rId10328" Type="http://schemas.openxmlformats.org/officeDocument/2006/relationships/hyperlink" Target="http://www.contraloria.cdmx.gob.mx/combate/indexCombate.php" TargetMode="External"/><Relationship Id="rId10742" Type="http://schemas.openxmlformats.org/officeDocument/2006/relationships/hyperlink" Target="http://www.contraloria.cdmx.gob.mx/combate/indexCombate.php" TargetMode="External"/><Relationship Id="rId3957" Type="http://schemas.openxmlformats.org/officeDocument/2006/relationships/hyperlink" Target="http://www.contraloria.cdmx.gob.mx/combate/indexCombate.php" TargetMode="External"/><Relationship Id="rId6363" Type="http://schemas.openxmlformats.org/officeDocument/2006/relationships/hyperlink" Target="http://www.contraloria.cdmx.gob.mx/combate/indexCombate.php" TargetMode="External"/><Relationship Id="rId7414"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2973" Type="http://schemas.openxmlformats.org/officeDocument/2006/relationships/hyperlink" Target="http://www.contraloria.cdmx.gob.mx/combate/indexCombate.php" TargetMode="External"/><Relationship Id="rId6016" Type="http://schemas.openxmlformats.org/officeDocument/2006/relationships/hyperlink" Target="http://www.contraloria.cdmx.gob.mx/combate/indexCombate.php" TargetMode="External"/><Relationship Id="rId6430" Type="http://schemas.openxmlformats.org/officeDocument/2006/relationships/hyperlink" Target="http://www.contraloria.cdmx.gob.mx/combate/indexCombate.php" TargetMode="External"/><Relationship Id="rId9586"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5032" Type="http://schemas.openxmlformats.org/officeDocument/2006/relationships/hyperlink" Target="http://www.contraloria.cdmx.gob.mx/combate/indexCombate.php" TargetMode="External"/><Relationship Id="rId8188" Type="http://schemas.openxmlformats.org/officeDocument/2006/relationships/hyperlink" Target="http://www.contraloria.cdmx.gob.mx/combate/indexCombate.php" TargetMode="External"/><Relationship Id="rId9239" Type="http://schemas.openxmlformats.org/officeDocument/2006/relationships/hyperlink" Target="http://www.contraloria.cdmx.gob.mx/combate/indexCombate.php" TargetMode="External"/><Relationship Id="rId9653" Type="http://schemas.openxmlformats.org/officeDocument/2006/relationships/hyperlink" Target="http://www.contraloria.cdmx.gob.mx/combate/indexCombate.php" TargetMode="External"/><Relationship Id="rId11169"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4798" Type="http://schemas.openxmlformats.org/officeDocument/2006/relationships/hyperlink" Target="http://www.contraloria.cdmx.gob.mx/combate/indexCombate.php" TargetMode="External"/><Relationship Id="rId8255" Type="http://schemas.openxmlformats.org/officeDocument/2006/relationships/hyperlink" Target="http://www.contraloria.cdmx.gob.mx/combate/indexCombate.php" TargetMode="External"/><Relationship Id="rId9306" Type="http://schemas.openxmlformats.org/officeDocument/2006/relationships/hyperlink" Target="http://www.contraloria.cdmx.gob.mx/combate/indexCombate.php" TargetMode="External"/><Relationship Id="rId10185"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5849" Type="http://schemas.openxmlformats.org/officeDocument/2006/relationships/hyperlink" Target="http://www.contraloria.cdmx.gob.mx/combate/indexCombate.php" TargetMode="External"/><Relationship Id="rId7271" Type="http://schemas.openxmlformats.org/officeDocument/2006/relationships/hyperlink" Target="http://www.contraloria.cdmx.gob.mx/combate/indexCombate.php" TargetMode="External"/><Relationship Id="rId8322" Type="http://schemas.openxmlformats.org/officeDocument/2006/relationships/hyperlink" Target="http://www.contraloria.cdmx.gob.mx/combate/indexCombate.php" TargetMode="External"/><Relationship Id="rId9720" Type="http://schemas.openxmlformats.org/officeDocument/2006/relationships/hyperlink" Target="http://www.contraloria.cdmx.gob.mx/combate/indexCombate.php" TargetMode="External"/><Relationship Id="rId11236" Type="http://schemas.openxmlformats.org/officeDocument/2006/relationships/hyperlink" Target="http://www.contraloria.cdmx.gob.mx/combate/indexCombate.php" TargetMode="External"/><Relationship Id="rId4865" Type="http://schemas.openxmlformats.org/officeDocument/2006/relationships/hyperlink" Target="http://www.contraloria.cdmx.gob.mx/combate/indexCombate.php" TargetMode="External"/><Relationship Id="rId5916" Type="http://schemas.openxmlformats.org/officeDocument/2006/relationships/hyperlink" Target="http://www.contraloria.cdmx.gob.mx/combate/indexCombate.php" TargetMode="External"/><Relationship Id="rId10252" Type="http://schemas.openxmlformats.org/officeDocument/2006/relationships/hyperlink" Target="http://www.contraloria.cdmx.gob.mx/combate/indexCombate.php" TargetMode="External"/><Relationship Id="rId11303"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3467" Type="http://schemas.openxmlformats.org/officeDocument/2006/relationships/hyperlink" Target="http://www.contraloria.cdmx.gob.mx/combate/indexCombate.php" TargetMode="External"/><Relationship Id="rId3881" Type="http://schemas.openxmlformats.org/officeDocument/2006/relationships/hyperlink" Target="http://www.contraloria.cdmx.gob.mx/combate/indexCombate.php" TargetMode="External"/><Relationship Id="rId4518" Type="http://schemas.openxmlformats.org/officeDocument/2006/relationships/hyperlink" Target="http://www.contraloria.cdmx.gob.mx/combate/indexCombate.php" TargetMode="External"/><Relationship Id="rId4932" Type="http://schemas.openxmlformats.org/officeDocument/2006/relationships/hyperlink" Target="http://www.contraloria.cdmx.gob.mx/combate/indexCombate.php" TargetMode="External"/><Relationship Id="rId9096"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3534"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3601" Type="http://schemas.openxmlformats.org/officeDocument/2006/relationships/hyperlink" Target="http://www.contraloria.cdmx.gob.mx/combate/indexCombate.php" TargetMode="External"/><Relationship Id="rId6757" Type="http://schemas.openxmlformats.org/officeDocument/2006/relationships/hyperlink" Target="http://www.contraloria.cdmx.gob.mx/combate/indexCombate.php" TargetMode="External"/><Relationship Id="rId7808" Type="http://schemas.openxmlformats.org/officeDocument/2006/relationships/hyperlink" Target="http://www.contraloria.cdmx.gob.mx/combate/indexCombate.php" TargetMode="External"/><Relationship Id="rId9163" Type="http://schemas.openxmlformats.org/officeDocument/2006/relationships/hyperlink" Target="http://www.contraloria.cdmx.gob.mx/combate/indexCombate.php" TargetMode="External"/><Relationship Id="rId11093"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5359" Type="http://schemas.openxmlformats.org/officeDocument/2006/relationships/hyperlink" Target="http://www.contraloria.cdmx.gob.mx/combate/indexCombate.php" TargetMode="External"/><Relationship Id="rId5773" Type="http://schemas.openxmlformats.org/officeDocument/2006/relationships/hyperlink" Target="http://www.contraloria.cdmx.gob.mx/combate/indexCombate.php" TargetMode="External"/><Relationship Id="rId9230" Type="http://schemas.openxmlformats.org/officeDocument/2006/relationships/hyperlink" Target="http://www.contraloria.cdmx.gob.mx/combate/indexCombate.php" TargetMode="External"/><Relationship Id="rId11160" Type="http://schemas.openxmlformats.org/officeDocument/2006/relationships/hyperlink" Target="http://www.contraloria.cdmx.gob.mx/combate/indexCombate.php" TargetMode="External"/><Relationship Id="rId4375" Type="http://schemas.openxmlformats.org/officeDocument/2006/relationships/hyperlink" Target="http://www.contraloria.cdmx.gob.mx/combate/indexCombate.php" TargetMode="External"/><Relationship Id="rId5426" Type="http://schemas.openxmlformats.org/officeDocument/2006/relationships/hyperlink" Target="http://www.contraloria.cdmx.gob.mx/combate/indexCombate.php" TargetMode="External"/><Relationship Id="rId6824"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4028" Type="http://schemas.openxmlformats.org/officeDocument/2006/relationships/hyperlink" Target="http://www.contraloria.cdmx.gob.mx/combate/indexCombate.php" TargetMode="External"/><Relationship Id="rId5840" Type="http://schemas.openxmlformats.org/officeDocument/2006/relationships/hyperlink" Target="http://www.contraloria.cdmx.gob.mx/combate/indexCombate.php" TargetMode="External"/><Relationship Id="rId8996" Type="http://schemas.openxmlformats.org/officeDocument/2006/relationships/hyperlink" Target="http://www.contraloria.cdmx.gob.mx/combate/indexCombate.php" TargetMode="External"/><Relationship Id="rId3391" Type="http://schemas.openxmlformats.org/officeDocument/2006/relationships/hyperlink" Target="http://www.contraloria.cdmx.gob.mx/combate/indexCombate.php" TargetMode="External"/><Relationship Id="rId4442" Type="http://schemas.openxmlformats.org/officeDocument/2006/relationships/hyperlink" Target="http://www.contraloria.cdmx.gob.mx/combate/indexCombate.php" TargetMode="External"/><Relationship Id="rId7598" Type="http://schemas.openxmlformats.org/officeDocument/2006/relationships/hyperlink" Target="http://www.contraloria.cdmx.gob.mx/combate/indexCombate.php" TargetMode="External"/><Relationship Id="rId8649" Type="http://schemas.openxmlformats.org/officeDocument/2006/relationships/hyperlink" Target="http://www.contraloria.cdmx.gob.mx/combate/indexCombate.php" TargetMode="External"/><Relationship Id="rId10579" Type="http://schemas.openxmlformats.org/officeDocument/2006/relationships/hyperlink" Target="http://www.contraloria.cdmx.gob.mx/combate/indexCombate.php" TargetMode="External"/><Relationship Id="rId10993" Type="http://schemas.openxmlformats.org/officeDocument/2006/relationships/hyperlink" Target="http://www.contraloria.cdmx.gob.mx/combate/indexCombate.php" TargetMode="External"/><Relationship Id="rId3044" Type="http://schemas.openxmlformats.org/officeDocument/2006/relationships/hyperlink" Target="http://www.contraloria.cdmx.gob.mx/combate/indexCombate.php" TargetMode="External"/><Relationship Id="rId7665" Type="http://schemas.openxmlformats.org/officeDocument/2006/relationships/hyperlink" Target="http://www.contraloria.cdmx.gob.mx/combate/indexCombate.php" TargetMode="External"/><Relationship Id="rId8716" Type="http://schemas.openxmlformats.org/officeDocument/2006/relationships/hyperlink" Target="http://www.contraloria.cdmx.gob.mx/combate/indexCombate.php" TargetMode="External"/><Relationship Id="rId10646"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3111" Type="http://schemas.openxmlformats.org/officeDocument/2006/relationships/hyperlink" Target="http://www.contraloria.cdmx.gob.mx/combate/indexCombate.php" TargetMode="External"/><Relationship Id="rId6267" Type="http://schemas.openxmlformats.org/officeDocument/2006/relationships/hyperlink" Target="http://www.contraloria.cdmx.gob.mx/combate/indexCombate.php" TargetMode="External"/><Relationship Id="rId6681" Type="http://schemas.openxmlformats.org/officeDocument/2006/relationships/hyperlink" Target="http://www.contraloria.cdmx.gob.mx/combate/indexCombate.php" TargetMode="External"/><Relationship Id="rId7318" Type="http://schemas.openxmlformats.org/officeDocument/2006/relationships/hyperlink" Target="http://www.contraloria.cdmx.gob.mx/combate/indexCombate.php" TargetMode="External"/><Relationship Id="rId7732" Type="http://schemas.openxmlformats.org/officeDocument/2006/relationships/hyperlink" Target="http://www.contraloria.cdmx.gob.mx/combate/indexCombate.php" TargetMode="External"/><Relationship Id="rId2877" Type="http://schemas.openxmlformats.org/officeDocument/2006/relationships/hyperlink" Target="http://www.contraloria.cdmx.gob.mx/combate/indexCombate.php" TargetMode="External"/><Relationship Id="rId5283" Type="http://schemas.openxmlformats.org/officeDocument/2006/relationships/hyperlink" Target="http://www.contraloria.cdmx.gob.mx/combate/indexCombate.php" TargetMode="External"/><Relationship Id="rId6334" Type="http://schemas.openxmlformats.org/officeDocument/2006/relationships/hyperlink" Target="http://www.contraloria.cdmx.gob.mx/combate/indexCombate.php" TargetMode="External"/><Relationship Id="rId10713"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3928" Type="http://schemas.openxmlformats.org/officeDocument/2006/relationships/hyperlink" Target="http://www.contraloria.cdmx.gob.mx/combate/indexCombate.php" TargetMode="External"/><Relationship Id="rId5350" Type="http://schemas.openxmlformats.org/officeDocument/2006/relationships/hyperlink" Target="http://www.contraloria.cdmx.gob.mx/combate/indexCombate.php" TargetMode="External"/><Relationship Id="rId6401" Type="http://schemas.openxmlformats.org/officeDocument/2006/relationships/hyperlink" Target="http://www.contraloria.cdmx.gob.mx/combate/indexCombate.php" TargetMode="External"/><Relationship Id="rId9557"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2944" Type="http://schemas.openxmlformats.org/officeDocument/2006/relationships/hyperlink" Target="http://www.contraloria.cdmx.gob.mx/combate/indexCombate.php" TargetMode="External"/><Relationship Id="rId5003" Type="http://schemas.openxmlformats.org/officeDocument/2006/relationships/hyperlink" Target="http://www.contraloria.cdmx.gob.mx/combate/indexCombate.php" TargetMode="External"/><Relationship Id="rId8159" Type="http://schemas.openxmlformats.org/officeDocument/2006/relationships/hyperlink" Target="http://www.contraloria.cdmx.gob.mx/combate/indexCombate.php" TargetMode="External"/><Relationship Id="rId9971"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7175" Type="http://schemas.openxmlformats.org/officeDocument/2006/relationships/hyperlink" Target="http://www.contraloria.cdmx.gob.mx/combate/indexCombate.php" TargetMode="External"/><Relationship Id="rId8573" Type="http://schemas.openxmlformats.org/officeDocument/2006/relationships/hyperlink" Target="http://www.contraloria.cdmx.gob.mx/combate/indexCombate.php" TargetMode="External"/><Relationship Id="rId9624" Type="http://schemas.openxmlformats.org/officeDocument/2006/relationships/hyperlink" Target="http://www.contraloria.cdmx.gob.mx/combate/indexCombate.php" TargetMode="External"/><Relationship Id="rId10089"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4769" Type="http://schemas.openxmlformats.org/officeDocument/2006/relationships/hyperlink" Target="http://www.contraloria.cdmx.gob.mx/combate/indexCombate.php" TargetMode="External"/><Relationship Id="rId8226" Type="http://schemas.openxmlformats.org/officeDocument/2006/relationships/hyperlink" Target="http://www.contraloria.cdmx.gob.mx/combate/indexCombate.php" TargetMode="External"/><Relationship Id="rId8640" Type="http://schemas.openxmlformats.org/officeDocument/2006/relationships/hyperlink" Target="http://www.contraloria.cdmx.gob.mx/combate/indexCombate.php" TargetMode="External"/><Relationship Id="rId10156" Type="http://schemas.openxmlformats.org/officeDocument/2006/relationships/hyperlink" Target="http://www.contraloria.cdmx.gob.mx/combate/indexCombate.php" TargetMode="External"/><Relationship Id="rId10570" Type="http://schemas.openxmlformats.org/officeDocument/2006/relationships/hyperlink" Target="http://www.contraloria.cdmx.gob.mx/combate/indexCombate.php" TargetMode="External"/><Relationship Id="rId11207" Type="http://schemas.openxmlformats.org/officeDocument/2006/relationships/hyperlink" Target="http://www.contraloria.cdmx.gob.mx/combate/indexCombate.php" TargetMode="External"/><Relationship Id="rId3785" Type="http://schemas.openxmlformats.org/officeDocument/2006/relationships/hyperlink" Target="http://www.contraloria.cdmx.gob.mx/combate/indexCombate.php" TargetMode="External"/><Relationship Id="rId4836" Type="http://schemas.openxmlformats.org/officeDocument/2006/relationships/hyperlink" Target="http://www.contraloria.cdmx.gob.mx/combate/indexCombate.php" TargetMode="External"/><Relationship Id="rId6191" Type="http://schemas.openxmlformats.org/officeDocument/2006/relationships/hyperlink" Target="http://www.contraloria.cdmx.gob.mx/combate/indexCombate.php" TargetMode="External"/><Relationship Id="rId7242" Type="http://schemas.openxmlformats.org/officeDocument/2006/relationships/hyperlink" Target="http://www.contraloria.cdmx.gob.mx/combate/indexCombate.php" TargetMode="External"/><Relationship Id="rId10223"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3438" Type="http://schemas.openxmlformats.org/officeDocument/2006/relationships/hyperlink" Target="http://www.contraloria.cdmx.gob.mx/combate/indexCombate.php" TargetMode="External"/><Relationship Id="rId3852"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3505" Type="http://schemas.openxmlformats.org/officeDocument/2006/relationships/hyperlink" Target="http://www.contraloria.cdmx.gob.mx/combate/indexCombate.php" TargetMode="External"/><Relationship Id="rId4903" Type="http://schemas.openxmlformats.org/officeDocument/2006/relationships/hyperlink" Target="http://www.contraloria.cdmx.gob.mx/combate/indexCombate.php" TargetMode="External"/><Relationship Id="rId9067" Type="http://schemas.openxmlformats.org/officeDocument/2006/relationships/hyperlink" Target="http://www.contraloria.cdmx.gob.mx/combate/indexCombate.php" TargetMode="External"/><Relationship Id="rId9481"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8083" Type="http://schemas.openxmlformats.org/officeDocument/2006/relationships/hyperlink" Target="http://www.contraloria.cdmx.gob.mx/combate/indexCombate.php" TargetMode="External"/><Relationship Id="rId9134"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4279" Type="http://schemas.openxmlformats.org/officeDocument/2006/relationships/hyperlink" Target="http://www.contraloria.cdmx.gob.mx/combate/indexCombate.php" TargetMode="External"/><Relationship Id="rId5677" Type="http://schemas.openxmlformats.org/officeDocument/2006/relationships/hyperlink" Target="http://www.contraloria.cdmx.gob.mx/combate/indexCombate.php" TargetMode="External"/><Relationship Id="rId6728" Type="http://schemas.openxmlformats.org/officeDocument/2006/relationships/hyperlink" Target="http://www.contraloria.cdmx.gob.mx/combate/indexCombate.php" TargetMode="External"/><Relationship Id="rId11064"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4693" Type="http://schemas.openxmlformats.org/officeDocument/2006/relationships/hyperlink" Target="http://www.contraloria.cdmx.gob.mx/combate/indexCombate.php" TargetMode="External"/><Relationship Id="rId5744" Type="http://schemas.openxmlformats.org/officeDocument/2006/relationships/hyperlink" Target="http://www.contraloria.cdmx.gob.mx/combate/indexCombate.php" TargetMode="External"/><Relationship Id="rId8150" Type="http://schemas.openxmlformats.org/officeDocument/2006/relationships/hyperlink" Target="http://www.contraloria.cdmx.gob.mx/combate/indexCombate.php" TargetMode="External"/><Relationship Id="rId9201" Type="http://schemas.openxmlformats.org/officeDocument/2006/relationships/hyperlink" Target="http://www.contraloria.cdmx.gob.mx/combate/indexCombate.php" TargetMode="External"/><Relationship Id="rId10080" Type="http://schemas.openxmlformats.org/officeDocument/2006/relationships/hyperlink" Target="http://www.contraloria.cdmx.gob.mx/combate/indexCombate.php" TargetMode="External"/><Relationship Id="rId11131" Type="http://schemas.openxmlformats.org/officeDocument/2006/relationships/hyperlink" Target="http://www.contraloria.cdmx.gob.mx/combate/indexCombate.php" TargetMode="External"/><Relationship Id="rId3295" Type="http://schemas.openxmlformats.org/officeDocument/2006/relationships/hyperlink" Target="http://www.contraloria.cdmx.gob.mx/combate/indexCombate.php" TargetMode="External"/><Relationship Id="rId4346" Type="http://schemas.openxmlformats.org/officeDocument/2006/relationships/hyperlink" Target="http://www.contraloria.cdmx.gob.mx/combate/indexCombate.php" TargetMode="External"/><Relationship Id="rId4760" Type="http://schemas.openxmlformats.org/officeDocument/2006/relationships/hyperlink" Target="http://www.contraloria.cdmx.gob.mx/combate/indexCombate.php" TargetMode="External"/><Relationship Id="rId5811" Type="http://schemas.openxmlformats.org/officeDocument/2006/relationships/hyperlink" Target="http://www.contraloria.cdmx.gob.mx/combate/indexCombate.php" TargetMode="External"/><Relationship Id="rId8967" Type="http://schemas.openxmlformats.org/officeDocument/2006/relationships/hyperlink" Target="http://www.contraloria.cdmx.gob.mx/combate/indexCombate.php" TargetMode="External"/><Relationship Id="rId3362" Type="http://schemas.openxmlformats.org/officeDocument/2006/relationships/hyperlink" Target="http://www.contraloria.cdmx.gob.mx/combate/indexCombate.php" TargetMode="External"/><Relationship Id="rId4413" Type="http://schemas.openxmlformats.org/officeDocument/2006/relationships/hyperlink" Target="http://www.contraloria.cdmx.gob.mx/combate/indexCombate.php" TargetMode="External"/><Relationship Id="rId7569" Type="http://schemas.openxmlformats.org/officeDocument/2006/relationships/hyperlink" Target="http://www.contraloria.cdmx.gob.mx/combate/indexCombate.php" TargetMode="External"/><Relationship Id="rId7983" Type="http://schemas.openxmlformats.org/officeDocument/2006/relationships/hyperlink" Target="http://www.contraloria.cdmx.gob.mx/combate/indexCombate.php" TargetMode="External"/><Relationship Id="rId10897"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3015" Type="http://schemas.openxmlformats.org/officeDocument/2006/relationships/hyperlink" Target="http://www.contraloria.cdmx.gob.mx/combate/indexCombate.php" TargetMode="External"/><Relationship Id="rId6585" Type="http://schemas.openxmlformats.org/officeDocument/2006/relationships/hyperlink" Target="http://www.contraloria.cdmx.gob.mx/combate/indexCombate.php" TargetMode="External"/><Relationship Id="rId7636" Type="http://schemas.openxmlformats.org/officeDocument/2006/relationships/hyperlink" Target="http://www.contraloria.cdmx.gob.mx/combate/indexCombate.php" TargetMode="External"/><Relationship Id="rId10964"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5187" Type="http://schemas.openxmlformats.org/officeDocument/2006/relationships/hyperlink" Target="http://www.contraloria.cdmx.gob.mx/combate/indexCombate.php" TargetMode="External"/><Relationship Id="rId6238" Type="http://schemas.openxmlformats.org/officeDocument/2006/relationships/hyperlink" Target="http://www.contraloria.cdmx.gob.mx/combate/indexCombate.php" TargetMode="External"/><Relationship Id="rId10617" Type="http://schemas.openxmlformats.org/officeDocument/2006/relationships/hyperlink" Target="http://www.contraloria.cdmx.gob.mx/combate/indexCombate.php" TargetMode="External"/><Relationship Id="rId5254" Type="http://schemas.openxmlformats.org/officeDocument/2006/relationships/hyperlink" Target="http://www.contraloria.cdmx.gob.mx/combate/indexCombate.php" TargetMode="External"/><Relationship Id="rId6652" Type="http://schemas.openxmlformats.org/officeDocument/2006/relationships/hyperlink" Target="http://www.contraloria.cdmx.gob.mx/combate/indexCombate.php" TargetMode="External"/><Relationship Id="rId7703"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2848" Type="http://schemas.openxmlformats.org/officeDocument/2006/relationships/hyperlink" Target="http://www.contraloria.cdmx.gob.mx/combate/indexCombate.php" TargetMode="External"/><Relationship Id="rId6305" Type="http://schemas.openxmlformats.org/officeDocument/2006/relationships/hyperlink" Target="http://www.contraloria.cdmx.gob.mx/combate/indexCombate.php" TargetMode="External"/><Relationship Id="rId9875"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2915" Type="http://schemas.openxmlformats.org/officeDocument/2006/relationships/hyperlink" Target="http://www.contraloria.cdmx.gob.mx/combate/indexCombate.php" TargetMode="External"/><Relationship Id="rId4270" Type="http://schemas.openxmlformats.org/officeDocument/2006/relationships/hyperlink" Target="http://www.contraloria.cdmx.gob.mx/combate/indexCombate.php" TargetMode="External"/><Relationship Id="rId5321" Type="http://schemas.openxmlformats.org/officeDocument/2006/relationships/hyperlink" Target="http://www.contraloria.cdmx.gob.mx/combate/indexCombate.php" TargetMode="External"/><Relationship Id="rId8477" Type="http://schemas.openxmlformats.org/officeDocument/2006/relationships/hyperlink" Target="http://www.contraloria.cdmx.gob.mx/combate/indexCombate.php" TargetMode="External"/><Relationship Id="rId8891" Type="http://schemas.openxmlformats.org/officeDocument/2006/relationships/hyperlink" Target="http://www.contraloria.cdmx.gob.mx/combate/indexCombate.php" TargetMode="External"/><Relationship Id="rId9528" Type="http://schemas.openxmlformats.org/officeDocument/2006/relationships/hyperlink" Target="http://www.contraloria.cdmx.gob.mx/combate/indexCombate.php" TargetMode="External"/><Relationship Id="rId9942"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7079" Type="http://schemas.openxmlformats.org/officeDocument/2006/relationships/hyperlink" Target="http://www.contraloria.cdmx.gob.mx/combate/indexCombate.php" TargetMode="External"/><Relationship Id="rId7493" Type="http://schemas.openxmlformats.org/officeDocument/2006/relationships/hyperlink" Target="http://www.contraloria.cdmx.gob.mx/combate/indexCombate.php" TargetMode="External"/><Relationship Id="rId8544" Type="http://schemas.openxmlformats.org/officeDocument/2006/relationships/hyperlink" Target="http://www.contraloria.cdmx.gob.mx/combate/indexCombate.php" TargetMode="External"/><Relationship Id="rId10474"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3689" Type="http://schemas.openxmlformats.org/officeDocument/2006/relationships/hyperlink" Target="http://www.contraloria.cdmx.gob.mx/combate/indexCombate.php" TargetMode="External"/><Relationship Id="rId6095" Type="http://schemas.openxmlformats.org/officeDocument/2006/relationships/hyperlink" Target="http://www.contraloria.cdmx.gob.mx/combate/indexCombate.php" TargetMode="External"/><Relationship Id="rId7146" Type="http://schemas.openxmlformats.org/officeDocument/2006/relationships/hyperlink" Target="http://www.contraloria.cdmx.gob.mx/combate/indexCombate.php" TargetMode="External"/><Relationship Id="rId7560" Type="http://schemas.openxmlformats.org/officeDocument/2006/relationships/hyperlink" Target="http://www.contraloria.cdmx.gob.mx/combate/indexCombate.php" TargetMode="External"/><Relationship Id="rId8611" Type="http://schemas.openxmlformats.org/officeDocument/2006/relationships/hyperlink" Target="http://www.contraloria.cdmx.gob.mx/combate/indexCombate.php" TargetMode="External"/><Relationship Id="rId10127" Type="http://schemas.openxmlformats.org/officeDocument/2006/relationships/hyperlink" Target="http://www.contraloria.cdmx.gob.mx/combate/indexCombate.php" TargetMode="External"/><Relationship Id="rId6162" Type="http://schemas.openxmlformats.org/officeDocument/2006/relationships/hyperlink" Target="http://www.contraloria.cdmx.gob.mx/combate/indexCombate.php" TargetMode="External"/><Relationship Id="rId7213" Type="http://schemas.openxmlformats.org/officeDocument/2006/relationships/hyperlink" Target="http://www.contraloria.cdmx.gob.mx/combate/indexCombate.php" TargetMode="External"/><Relationship Id="rId10541"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3756" Type="http://schemas.openxmlformats.org/officeDocument/2006/relationships/hyperlink" Target="http://www.contraloria.cdmx.gob.mx/combate/indexCombate.php" TargetMode="External"/><Relationship Id="rId4807" Type="http://schemas.openxmlformats.org/officeDocument/2006/relationships/hyperlink" Target="http://www.contraloria.cdmx.gob.mx/combate/indexCombate.php" TargetMode="External"/><Relationship Id="rId9385"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3409" Type="http://schemas.openxmlformats.org/officeDocument/2006/relationships/hyperlink" Target="http://www.contraloria.cdmx.gob.mx/combate/indexCombate.php" TargetMode="External"/><Relationship Id="rId3823" Type="http://schemas.openxmlformats.org/officeDocument/2006/relationships/hyperlink" Target="http://www.contraloria.cdmx.gob.mx/combate/indexCombate.php" TargetMode="External"/><Relationship Id="rId6979" Type="http://schemas.openxmlformats.org/officeDocument/2006/relationships/hyperlink" Target="http://www.contraloria.cdmx.gob.mx/combate/indexCombate.php" TargetMode="External"/><Relationship Id="rId9038"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5995" Type="http://schemas.openxmlformats.org/officeDocument/2006/relationships/hyperlink" Target="http://www.contraloria.cdmx.gob.mx/combate/indexCombate.php" TargetMode="External"/><Relationship Id="rId9452" Type="http://schemas.openxmlformats.org/officeDocument/2006/relationships/hyperlink" Target="http://www.contraloria.cdmx.gob.mx/combate/indexCombate.php" TargetMode="External"/><Relationship Id="rId11382"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4597" Type="http://schemas.openxmlformats.org/officeDocument/2006/relationships/hyperlink" Target="http://www.contraloria.cdmx.gob.mx/combate/indexCombate.php" TargetMode="External"/><Relationship Id="rId5648" Type="http://schemas.openxmlformats.org/officeDocument/2006/relationships/hyperlink" Target="http://www.contraloria.cdmx.gob.mx/combate/indexCombate.php" TargetMode="External"/><Relationship Id="rId8054" Type="http://schemas.openxmlformats.org/officeDocument/2006/relationships/hyperlink" Target="http://www.contraloria.cdmx.gob.mx/combate/indexCombate.php" TargetMode="External"/><Relationship Id="rId9105" Type="http://schemas.openxmlformats.org/officeDocument/2006/relationships/hyperlink" Target="http://www.contraloria.cdmx.gob.mx/combate/indexCombate.php" TargetMode="External"/><Relationship Id="rId11035" Type="http://schemas.openxmlformats.org/officeDocument/2006/relationships/hyperlink" Target="http://www.contraloria.cdmx.gob.mx/combate/indexCombate.php" TargetMode="External"/><Relationship Id="rId3199" Type="http://schemas.openxmlformats.org/officeDocument/2006/relationships/hyperlink" Target="http://www.contraloria.cdmx.gob.mx/combate/indexCombate.php" TargetMode="External"/><Relationship Id="rId4664" Type="http://schemas.openxmlformats.org/officeDocument/2006/relationships/hyperlink" Target="http://www.contraloria.cdmx.gob.mx/combate/indexCombate.php" TargetMode="External"/><Relationship Id="rId5715" Type="http://schemas.openxmlformats.org/officeDocument/2006/relationships/hyperlink" Target="http://www.contraloria.cdmx.gob.mx/combate/indexCombate.php" TargetMode="External"/><Relationship Id="rId7070" Type="http://schemas.openxmlformats.org/officeDocument/2006/relationships/hyperlink" Target="http://www.contraloria.cdmx.gob.mx/combate/indexCombate.php" TargetMode="External"/><Relationship Id="rId8121" Type="http://schemas.openxmlformats.org/officeDocument/2006/relationships/hyperlink" Target="http://www.contraloria.cdmx.gob.mx/combate/indexCombate.php" TargetMode="External"/><Relationship Id="rId10051" Type="http://schemas.openxmlformats.org/officeDocument/2006/relationships/hyperlink" Target="http://www.contraloria.cdmx.gob.mx/combate/indexCombate.php" TargetMode="External"/><Relationship Id="rId11102" Type="http://schemas.openxmlformats.org/officeDocument/2006/relationships/hyperlink" Target="http://www.contraloria.cdmx.gob.mx/combate/indexCombate.php" TargetMode="External"/><Relationship Id="rId3266" Type="http://schemas.openxmlformats.org/officeDocument/2006/relationships/hyperlink" Target="http://www.contraloria.cdmx.gob.mx/combate/indexCombate.php" TargetMode="External"/><Relationship Id="rId4317"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3680" Type="http://schemas.openxmlformats.org/officeDocument/2006/relationships/hyperlink" Target="http://www.contraloria.cdmx.gob.mx/combate/indexCombate.php" TargetMode="External"/><Relationship Id="rId4731" Type="http://schemas.openxmlformats.org/officeDocument/2006/relationships/hyperlink" Target="http://www.contraloria.cdmx.gob.mx/combate/indexCombate.php" TargetMode="External"/><Relationship Id="rId6489" Type="http://schemas.openxmlformats.org/officeDocument/2006/relationships/hyperlink" Target="http://www.contraloria.cdmx.gob.mx/combate/indexCombate.php" TargetMode="External"/><Relationship Id="rId7887" Type="http://schemas.openxmlformats.org/officeDocument/2006/relationships/hyperlink" Target="http://www.contraloria.cdmx.gob.mx/combate/indexCombate.php" TargetMode="External"/><Relationship Id="rId8938" Type="http://schemas.openxmlformats.org/officeDocument/2006/relationships/hyperlink" Target="http://www.contraloria.cdmx.gob.mx/combate/indexCombate.php" TargetMode="External"/><Relationship Id="rId10868"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3333" Type="http://schemas.openxmlformats.org/officeDocument/2006/relationships/hyperlink" Target="http://www.contraloria.cdmx.gob.mx/combate/indexCombate.php" TargetMode="External"/><Relationship Id="rId7954" Type="http://schemas.openxmlformats.org/officeDocument/2006/relationships/hyperlink" Target="http://www.contraloria.cdmx.gob.mx/combate/indexCombate.php" TargetMode="External"/><Relationship Id="rId10935" Type="http://schemas.openxmlformats.org/officeDocument/2006/relationships/hyperlink" Target="http://www.contraloria.cdmx.gob.mx/combate/indexCombate.php" TargetMode="External"/><Relationship Id="rId3400" Type="http://schemas.openxmlformats.org/officeDocument/2006/relationships/hyperlink" Target="http://www.contraloria.cdmx.gob.mx/combate/indexCombate.php" TargetMode="External"/><Relationship Id="rId6556" Type="http://schemas.openxmlformats.org/officeDocument/2006/relationships/hyperlink" Target="http://www.contraloria.cdmx.gob.mx/combate/indexCombate.php" TargetMode="External"/><Relationship Id="rId6970" Type="http://schemas.openxmlformats.org/officeDocument/2006/relationships/hyperlink" Target="http://www.contraloria.cdmx.gob.mx/combate/indexCombate.php" TargetMode="External"/><Relationship Id="rId7607"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5158" Type="http://schemas.openxmlformats.org/officeDocument/2006/relationships/hyperlink" Target="http://www.contraloria.cdmx.gob.mx/combate/indexCombate.php" TargetMode="External"/><Relationship Id="rId5572" Type="http://schemas.openxmlformats.org/officeDocument/2006/relationships/hyperlink" Target="http://www.contraloria.cdmx.gob.mx/combate/indexCombate.php" TargetMode="External"/><Relationship Id="rId6209" Type="http://schemas.openxmlformats.org/officeDocument/2006/relationships/hyperlink" Target="http://www.contraloria.cdmx.gob.mx/combate/indexCombate.php" TargetMode="External"/><Relationship Id="rId6623" Type="http://schemas.openxmlformats.org/officeDocument/2006/relationships/hyperlink" Target="http://www.contraloria.cdmx.gob.mx/combate/indexCombate.php" TargetMode="External"/><Relationship Id="rId9779"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2819" Type="http://schemas.openxmlformats.org/officeDocument/2006/relationships/hyperlink" Target="http://www.contraloria.cdmx.gob.mx/combate/indexCombate.php" TargetMode="External"/><Relationship Id="rId4174" Type="http://schemas.openxmlformats.org/officeDocument/2006/relationships/hyperlink" Target="http://www.contraloria.cdmx.gob.mx/combate/indexCombate.php" TargetMode="External"/><Relationship Id="rId5225" Type="http://schemas.openxmlformats.org/officeDocument/2006/relationships/hyperlink" Target="http://www.contraloria.cdmx.gob.mx/combate/indexCombate.php" TargetMode="External"/><Relationship Id="rId8795" Type="http://schemas.openxmlformats.org/officeDocument/2006/relationships/hyperlink" Target="http://www.contraloria.cdmx.gob.mx/combate/indexCombate.php" TargetMode="External"/><Relationship Id="rId9846" Type="http://schemas.openxmlformats.org/officeDocument/2006/relationships/hyperlink" Target="http://www.contraloria.cdmx.gob.mx/combate/indexCombate.php" TargetMode="External"/><Relationship Id="rId3190" Type="http://schemas.openxmlformats.org/officeDocument/2006/relationships/hyperlink" Target="http://www.contraloria.cdmx.gob.mx/combate/indexCombate.php" TargetMode="External"/><Relationship Id="rId4241" Type="http://schemas.openxmlformats.org/officeDocument/2006/relationships/hyperlink" Target="http://www.contraloria.cdmx.gob.mx/combate/indexCombate.php" TargetMode="External"/><Relationship Id="rId7397" Type="http://schemas.openxmlformats.org/officeDocument/2006/relationships/hyperlink" Target="http://www.contraloria.cdmx.gob.mx/combate/indexCombate.php" TargetMode="External"/><Relationship Id="rId8448"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7464" Type="http://schemas.openxmlformats.org/officeDocument/2006/relationships/hyperlink" Target="http://www.contraloria.cdmx.gob.mx/combate/indexCombate.php" TargetMode="External"/><Relationship Id="rId8862" Type="http://schemas.openxmlformats.org/officeDocument/2006/relationships/hyperlink" Target="http://www.contraloria.cdmx.gob.mx/combate/indexCombate.php" TargetMode="External"/><Relationship Id="rId9913" Type="http://schemas.openxmlformats.org/officeDocument/2006/relationships/hyperlink" Target="http://www.contraloria.cdmx.gob.mx/combate/indexCombate.php" TargetMode="External"/><Relationship Id="rId10378" Type="http://schemas.openxmlformats.org/officeDocument/2006/relationships/hyperlink" Target="http://www.contraloria.cdmx.gob.mx/combate/indexCombate.php" TargetMode="External"/><Relationship Id="rId10792" Type="http://schemas.openxmlformats.org/officeDocument/2006/relationships/hyperlink" Target="http://www.contraloria.cdmx.gob.mx/combate/indexCombate.php" TargetMode="External"/><Relationship Id="rId11429"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6066" Type="http://schemas.openxmlformats.org/officeDocument/2006/relationships/hyperlink" Target="http://www.contraloria.cdmx.gob.mx/combate/indexCombate.php" TargetMode="External"/><Relationship Id="rId7117" Type="http://schemas.openxmlformats.org/officeDocument/2006/relationships/hyperlink" Target="http://www.contraloria.cdmx.gob.mx/combate/indexCombate.php" TargetMode="External"/><Relationship Id="rId8515" Type="http://schemas.openxmlformats.org/officeDocument/2006/relationships/hyperlink" Target="http://www.contraloria.cdmx.gob.mx/combate/indexCombate.php" TargetMode="External"/><Relationship Id="rId10445" Type="http://schemas.openxmlformats.org/officeDocument/2006/relationships/hyperlink" Target="http://www.contraloria.cdmx.gob.mx/combate/indexCombate.php" TargetMode="External"/><Relationship Id="rId6480" Type="http://schemas.openxmlformats.org/officeDocument/2006/relationships/hyperlink" Target="http://www.contraloria.cdmx.gob.mx/combate/indexCombate.php" TargetMode="External"/><Relationship Id="rId7531" Type="http://schemas.openxmlformats.org/officeDocument/2006/relationships/hyperlink" Target="http://www.contraloria.cdmx.gob.mx/combate/indexCombate.php" TargetMode="External"/><Relationship Id="rId10512"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3727" Type="http://schemas.openxmlformats.org/officeDocument/2006/relationships/hyperlink" Target="http://www.contraloria.cdmx.gob.mx/combate/indexCombate.php" TargetMode="External"/><Relationship Id="rId5082" Type="http://schemas.openxmlformats.org/officeDocument/2006/relationships/hyperlink" Target="http://www.contraloria.cdmx.gob.mx/combate/indexCombate.php" TargetMode="External"/><Relationship Id="rId6133" Type="http://schemas.openxmlformats.org/officeDocument/2006/relationships/hyperlink" Target="http://www.contraloria.cdmx.gob.mx/combate/indexCombate.php" TargetMode="External"/><Relationship Id="rId9289"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5899" Type="http://schemas.openxmlformats.org/officeDocument/2006/relationships/hyperlink" Target="http://www.contraloria.cdmx.gob.mx/combate/indexCombate.php" TargetMode="External"/><Relationship Id="rId6200" Type="http://schemas.openxmlformats.org/officeDocument/2006/relationships/hyperlink" Target="http://www.contraloria.cdmx.gob.mx/combate/indexCombate.php" TargetMode="External"/><Relationship Id="rId9356" Type="http://schemas.openxmlformats.org/officeDocument/2006/relationships/hyperlink" Target="http://www.contraloria.cdmx.gob.mx/combate/indexCombate.php" TargetMode="External"/><Relationship Id="rId9770" Type="http://schemas.openxmlformats.org/officeDocument/2006/relationships/hyperlink" Target="http://www.contraloria.cdmx.gob.mx/combate/indexCombate.php" TargetMode="External"/><Relationship Id="rId11286"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8372" Type="http://schemas.openxmlformats.org/officeDocument/2006/relationships/hyperlink" Target="http://www.contraloria.cdmx.gob.mx/combate/indexCombate.php" TargetMode="External"/><Relationship Id="rId9009" Type="http://schemas.openxmlformats.org/officeDocument/2006/relationships/hyperlink" Target="http://www.contraloria.cdmx.gob.mx/combate/indexCombate.php" TargetMode="External"/><Relationship Id="rId9423"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4568" Type="http://schemas.openxmlformats.org/officeDocument/2006/relationships/hyperlink" Target="http://www.contraloria.cdmx.gob.mx/combate/indexCombate.php" TargetMode="External"/><Relationship Id="rId5966" Type="http://schemas.openxmlformats.org/officeDocument/2006/relationships/hyperlink" Target="http://www.contraloria.cdmx.gob.mx/combate/indexCombate.php" TargetMode="External"/><Relationship Id="rId8025" Type="http://schemas.openxmlformats.org/officeDocument/2006/relationships/hyperlink" Target="http://www.contraloria.cdmx.gob.mx/combate/indexCombate.php" TargetMode="External"/><Relationship Id="rId11353"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4982" Type="http://schemas.openxmlformats.org/officeDocument/2006/relationships/hyperlink" Target="http://www.contraloria.cdmx.gob.mx/combate/indexCombate.php" TargetMode="External"/><Relationship Id="rId5619" Type="http://schemas.openxmlformats.org/officeDocument/2006/relationships/hyperlink" Target="http://www.contraloria.cdmx.gob.mx/combate/indexCombate.php" TargetMode="External"/><Relationship Id="rId7041" Type="http://schemas.openxmlformats.org/officeDocument/2006/relationships/hyperlink" Target="http://www.contraloria.cdmx.gob.mx/combate/indexCombate.php" TargetMode="External"/><Relationship Id="rId11006" Type="http://schemas.openxmlformats.org/officeDocument/2006/relationships/hyperlink" Target="http://www.contraloria.cdmx.gob.mx/combate/indexCombate.php" TargetMode="External"/><Relationship Id="rId11420" Type="http://schemas.openxmlformats.org/officeDocument/2006/relationships/hyperlink" Target="http://www.contraloria.cdmx.gob.mx/combate/indexCombate.php" TargetMode="External"/><Relationship Id="rId3584" Type="http://schemas.openxmlformats.org/officeDocument/2006/relationships/hyperlink" Target="http://www.contraloria.cdmx.gob.mx/combate/indexCombate.php" TargetMode="External"/><Relationship Id="rId4635" Type="http://schemas.openxmlformats.org/officeDocument/2006/relationships/hyperlink" Target="http://www.contraloria.cdmx.gob.mx/combate/indexCombate.php" TargetMode="External"/><Relationship Id="rId10022"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3237" Type="http://schemas.openxmlformats.org/officeDocument/2006/relationships/hyperlink" Target="http://www.contraloria.cdmx.gob.mx/combate/indexCombate.php" TargetMode="External"/><Relationship Id="rId3651" Type="http://schemas.openxmlformats.org/officeDocument/2006/relationships/hyperlink" Target="http://www.contraloria.cdmx.gob.mx/combate/indexCombate.php" TargetMode="External"/><Relationship Id="rId4702" Type="http://schemas.openxmlformats.org/officeDocument/2006/relationships/hyperlink" Target="http://www.contraloria.cdmx.gob.mx/combate/indexCombate.php" TargetMode="External"/><Relationship Id="rId7858" Type="http://schemas.openxmlformats.org/officeDocument/2006/relationships/hyperlink" Target="http://www.contraloria.cdmx.gob.mx/combate/indexCombate.php" TargetMode="External"/><Relationship Id="rId8909"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3304" Type="http://schemas.openxmlformats.org/officeDocument/2006/relationships/hyperlink" Target="http://www.contraloria.cdmx.gob.mx/combate/indexCombate.php" TargetMode="External"/><Relationship Id="rId6874" Type="http://schemas.openxmlformats.org/officeDocument/2006/relationships/hyperlink" Target="http://www.contraloria.cdmx.gob.mx/combate/indexCombate.php" TargetMode="External"/><Relationship Id="rId7925" Type="http://schemas.openxmlformats.org/officeDocument/2006/relationships/hyperlink" Target="http://www.contraloria.cdmx.gob.mx/combate/indexCombate.php" TargetMode="External"/><Relationship Id="rId9280" Type="http://schemas.openxmlformats.org/officeDocument/2006/relationships/hyperlink" Target="http://www.contraloria.cdmx.gob.mx/combate/indexCombate.php" TargetMode="External"/><Relationship Id="rId10839"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5476" Type="http://schemas.openxmlformats.org/officeDocument/2006/relationships/hyperlink" Target="http://www.contraloria.cdmx.gob.mx/combate/indexCombate.php" TargetMode="External"/><Relationship Id="rId6527" Type="http://schemas.openxmlformats.org/officeDocument/2006/relationships/hyperlink" Target="http://www.contraloria.cdmx.gob.mx/combate/indexCombate.php" TargetMode="External"/><Relationship Id="rId10906" Type="http://schemas.openxmlformats.org/officeDocument/2006/relationships/hyperlink" Target="http://www.contraloria.cdmx.gob.mx/combate/indexCombate.php" TargetMode="External"/><Relationship Id="rId4078" Type="http://schemas.openxmlformats.org/officeDocument/2006/relationships/hyperlink" Target="http://www.contraloria.cdmx.gob.mx/combate/indexCombate.php" TargetMode="External"/><Relationship Id="rId4492" Type="http://schemas.openxmlformats.org/officeDocument/2006/relationships/hyperlink" Target="http://www.contraloria.cdmx.gob.mx/combate/indexCombate.php" TargetMode="External"/><Relationship Id="rId5129" Type="http://schemas.openxmlformats.org/officeDocument/2006/relationships/hyperlink" Target="http://www.contraloria.cdmx.gob.mx/combate/indexCombate.php" TargetMode="External"/><Relationship Id="rId5543" Type="http://schemas.openxmlformats.org/officeDocument/2006/relationships/hyperlink" Target="http://www.contraloria.cdmx.gob.mx/combate/indexCombate.php" TargetMode="External"/><Relationship Id="rId5890" Type="http://schemas.openxmlformats.org/officeDocument/2006/relationships/hyperlink" Target="http://www.contraloria.cdmx.gob.mx/combate/indexCombate.php" TargetMode="External"/><Relationship Id="rId6941" Type="http://schemas.openxmlformats.org/officeDocument/2006/relationships/hyperlink" Target="http://www.contraloria.cdmx.gob.mx/combate/indexCombate.php" TargetMode="External"/><Relationship Id="rId8699" Type="http://schemas.openxmlformats.org/officeDocument/2006/relationships/hyperlink" Target="http://www.contraloria.cdmx.gob.mx/combate/indexCombate.php" TargetMode="External"/><Relationship Id="rId9000" Type="http://schemas.openxmlformats.org/officeDocument/2006/relationships/hyperlink" Target="http://www.contraloria.cdmx.gob.mx/combate/indexCombate.php" TargetMode="External"/><Relationship Id="rId3094" Type="http://schemas.openxmlformats.org/officeDocument/2006/relationships/hyperlink" Target="http://www.contraloria.cdmx.gob.mx/combate/indexCombate.php" TargetMode="External"/><Relationship Id="rId4145"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5610" Type="http://schemas.openxmlformats.org/officeDocument/2006/relationships/hyperlink" Target="http://www.contraloria.cdmx.gob.mx/combate/indexCombate.php" TargetMode="External"/><Relationship Id="rId8766" Type="http://schemas.openxmlformats.org/officeDocument/2006/relationships/hyperlink" Target="http://www.contraloria.cdmx.gob.mx/combate/indexCombate.php" TargetMode="External"/><Relationship Id="rId9817" Type="http://schemas.openxmlformats.org/officeDocument/2006/relationships/hyperlink" Target="http://www.contraloria.cdmx.gob.mx/combate/indexCombate.php" TargetMode="External"/><Relationship Id="rId10696"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3161" Type="http://schemas.openxmlformats.org/officeDocument/2006/relationships/hyperlink" Target="http://www.contraloria.cdmx.gob.mx/combate/indexCombate.php" TargetMode="External"/><Relationship Id="rId4212" Type="http://schemas.openxmlformats.org/officeDocument/2006/relationships/hyperlink" Target="http://www.contraloria.cdmx.gob.mx/combate/indexCombate.php" TargetMode="External"/><Relationship Id="rId7368" Type="http://schemas.openxmlformats.org/officeDocument/2006/relationships/hyperlink" Target="http://www.contraloria.cdmx.gob.mx/combate/indexCombate.php" TargetMode="External"/><Relationship Id="rId7782" Type="http://schemas.openxmlformats.org/officeDocument/2006/relationships/hyperlink" Target="http://www.contraloria.cdmx.gob.mx/combate/indexCombate.php" TargetMode="External"/><Relationship Id="rId8419" Type="http://schemas.openxmlformats.org/officeDocument/2006/relationships/hyperlink" Target="http://www.contraloria.cdmx.gob.mx/combate/indexCombate.php" TargetMode="External"/><Relationship Id="rId8833" Type="http://schemas.openxmlformats.org/officeDocument/2006/relationships/hyperlink" Target="http://www.contraloria.cdmx.gob.mx/combate/indexCombate.php" TargetMode="External"/><Relationship Id="rId10349" Type="http://schemas.openxmlformats.org/officeDocument/2006/relationships/hyperlink" Target="http://www.contraloria.cdmx.gob.mx/combate/indexCombate.php" TargetMode="External"/><Relationship Id="rId10763" Type="http://schemas.openxmlformats.org/officeDocument/2006/relationships/hyperlink" Target="http://www.contraloria.cdmx.gob.mx/combate/indexCombate.php" TargetMode="External"/><Relationship Id="rId3978" Type="http://schemas.openxmlformats.org/officeDocument/2006/relationships/hyperlink" Target="http://www.contraloria.cdmx.gob.mx/combate/indexCombate.php" TargetMode="External"/><Relationship Id="rId6384" Type="http://schemas.openxmlformats.org/officeDocument/2006/relationships/hyperlink" Target="http://www.contraloria.cdmx.gob.mx/combate/indexCombate.php" TargetMode="External"/><Relationship Id="rId7435" Type="http://schemas.openxmlformats.org/officeDocument/2006/relationships/hyperlink" Target="http://www.contraloria.cdmx.gob.mx/combate/indexCombate.php" TargetMode="External"/><Relationship Id="rId8900" Type="http://schemas.openxmlformats.org/officeDocument/2006/relationships/hyperlink" Target="http://www.contraloria.cdmx.gob.mx/combate/indexCombate.php" TargetMode="External"/><Relationship Id="rId10416"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6037" Type="http://schemas.openxmlformats.org/officeDocument/2006/relationships/hyperlink" Target="http://www.contraloria.cdmx.gob.mx/combate/indexCombate.php" TargetMode="External"/><Relationship Id="rId6451" Type="http://schemas.openxmlformats.org/officeDocument/2006/relationships/hyperlink" Target="http://www.contraloria.cdmx.gob.mx/combate/indexCombate.php" TargetMode="External"/><Relationship Id="rId7502" Type="http://schemas.openxmlformats.org/officeDocument/2006/relationships/hyperlink" Target="http://www.contraloria.cdmx.gob.mx/combate/indexCombate.php" TargetMode="External"/><Relationship Id="rId10830"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2994" Type="http://schemas.openxmlformats.org/officeDocument/2006/relationships/hyperlink" Target="http://www.contraloria.cdmx.gob.mx/combate/indexCombate.php" TargetMode="External"/><Relationship Id="rId5053" Type="http://schemas.openxmlformats.org/officeDocument/2006/relationships/hyperlink" Target="http://www.contraloria.cdmx.gob.mx/combate/indexCombate.php" TargetMode="External"/><Relationship Id="rId6104" Type="http://schemas.openxmlformats.org/officeDocument/2006/relationships/hyperlink" Target="http://www.contraloria.cdmx.gob.mx/combate/indexCombate.php" TargetMode="External"/><Relationship Id="rId9674"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5120" Type="http://schemas.openxmlformats.org/officeDocument/2006/relationships/hyperlink" Target="http://www.contraloria.cdmx.gob.mx/combate/indexCombate.php" TargetMode="External"/><Relationship Id="rId8276" Type="http://schemas.openxmlformats.org/officeDocument/2006/relationships/hyperlink" Target="http://www.contraloria.cdmx.gob.mx/combate/indexCombate.php" TargetMode="External"/><Relationship Id="rId9327"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8690" Type="http://schemas.openxmlformats.org/officeDocument/2006/relationships/hyperlink" Target="http://www.contraloria.cdmx.gob.mx/combate/indexCombate.php" TargetMode="External"/><Relationship Id="rId9741" Type="http://schemas.openxmlformats.org/officeDocument/2006/relationships/hyperlink" Target="http://www.contraloria.cdmx.gob.mx/combate/indexCombate.php" TargetMode="External"/><Relationship Id="rId11257"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4886" Type="http://schemas.openxmlformats.org/officeDocument/2006/relationships/hyperlink" Target="http://www.contraloria.cdmx.gob.mx/combate/indexCombate.php" TargetMode="External"/><Relationship Id="rId5937" Type="http://schemas.openxmlformats.org/officeDocument/2006/relationships/hyperlink" Target="http://www.contraloria.cdmx.gob.mx/combate/indexCombate.php" TargetMode="External"/><Relationship Id="rId7292" Type="http://schemas.openxmlformats.org/officeDocument/2006/relationships/hyperlink" Target="http://www.contraloria.cdmx.gob.mx/combate/indexCombate.php" TargetMode="External"/><Relationship Id="rId8343" Type="http://schemas.openxmlformats.org/officeDocument/2006/relationships/hyperlink" Target="http://www.contraloria.cdmx.gob.mx/combate/indexCombate.php" TargetMode="External"/><Relationship Id="rId10273" Type="http://schemas.openxmlformats.org/officeDocument/2006/relationships/hyperlink" Target="http://www.contraloria.cdmx.gob.mx/combate/indexCombate.php" TargetMode="External"/><Relationship Id="rId11324"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3488" Type="http://schemas.openxmlformats.org/officeDocument/2006/relationships/hyperlink" Target="http://www.contraloria.cdmx.gob.mx/combate/indexCombate.php" TargetMode="External"/><Relationship Id="rId4539" Type="http://schemas.openxmlformats.org/officeDocument/2006/relationships/hyperlink" Target="http://www.contraloria.cdmx.gob.mx/combate/indexCombate.php" TargetMode="External"/><Relationship Id="rId4953" Type="http://schemas.openxmlformats.org/officeDocument/2006/relationships/hyperlink" Target="http://www.contraloria.cdmx.gob.mx/combate/indexCombate.php" TargetMode="External"/><Relationship Id="rId8410" Type="http://schemas.openxmlformats.org/officeDocument/2006/relationships/hyperlink" Target="http://www.contraloria.cdmx.gob.mx/combate/indexCombate.php" TargetMode="External"/><Relationship Id="rId10340" Type="http://schemas.openxmlformats.org/officeDocument/2006/relationships/hyperlink" Target="http://www.contraloria.cdmx.gob.mx/combate/indexCombate.php" TargetMode="External"/><Relationship Id="rId3555" Type="http://schemas.openxmlformats.org/officeDocument/2006/relationships/hyperlink" Target="http://www.contraloria.cdmx.gob.mx/combate/indexCombate.php" TargetMode="External"/><Relationship Id="rId4606" Type="http://schemas.openxmlformats.org/officeDocument/2006/relationships/hyperlink" Target="http://www.contraloria.cdmx.gob.mx/combate/indexCombate.php" TargetMode="External"/><Relationship Id="rId7012"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3208" Type="http://schemas.openxmlformats.org/officeDocument/2006/relationships/hyperlink" Target="http://www.contraloria.cdmx.gob.mx/combate/indexCombate.php" TargetMode="External"/><Relationship Id="rId6778" Type="http://schemas.openxmlformats.org/officeDocument/2006/relationships/hyperlink" Target="http://www.contraloria.cdmx.gob.mx/combate/indexCombate.php" TargetMode="External"/><Relationship Id="rId9184"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3622" Type="http://schemas.openxmlformats.org/officeDocument/2006/relationships/hyperlink" Target="http://www.contraloria.cdmx.gob.mx/combate/indexCombate.php" TargetMode="External"/><Relationship Id="rId7829" Type="http://schemas.openxmlformats.org/officeDocument/2006/relationships/hyperlink" Target="http://www.contraloria.cdmx.gob.mx/combate/indexCombate.php" TargetMode="External"/><Relationship Id="rId9251" Type="http://schemas.openxmlformats.org/officeDocument/2006/relationships/hyperlink" Target="http://www.contraloria.cdmx.gob.mx/combate/indexCombate.php" TargetMode="External"/><Relationship Id="rId5794" Type="http://schemas.openxmlformats.org/officeDocument/2006/relationships/hyperlink" Target="http://www.contraloria.cdmx.gob.mx/combate/indexCombate.php" TargetMode="External"/><Relationship Id="rId6845" Type="http://schemas.openxmlformats.org/officeDocument/2006/relationships/hyperlink" Target="http://www.contraloria.cdmx.gob.mx/combate/indexCombate.php" TargetMode="External"/><Relationship Id="rId11181"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4049" Type="http://schemas.openxmlformats.org/officeDocument/2006/relationships/hyperlink" Target="http://www.contraloria.cdmx.gob.mx/combate/indexCombate.php" TargetMode="External"/><Relationship Id="rId4396" Type="http://schemas.openxmlformats.org/officeDocument/2006/relationships/hyperlink" Target="http://www.contraloria.cdmx.gob.mx/combate/indexCombate.php" TargetMode="External"/><Relationship Id="rId5447" Type="http://schemas.openxmlformats.org/officeDocument/2006/relationships/hyperlink" Target="http://www.contraloria.cdmx.gob.mx/combate/indexCombate.php" TargetMode="External"/><Relationship Id="rId5861" Type="http://schemas.openxmlformats.org/officeDocument/2006/relationships/hyperlink" Target="http://www.contraloria.cdmx.gob.mx/combate/indexCombate.php" TargetMode="External"/><Relationship Id="rId6912" Type="http://schemas.openxmlformats.org/officeDocument/2006/relationships/hyperlink" Target="http://www.contraloria.cdmx.gob.mx/combate/indexCombate.php" TargetMode="External"/><Relationship Id="rId4463" Type="http://schemas.openxmlformats.org/officeDocument/2006/relationships/hyperlink" Target="http://www.contraloria.cdmx.gob.mx/combate/indexCombate.php" TargetMode="External"/><Relationship Id="rId5514" Type="http://schemas.openxmlformats.org/officeDocument/2006/relationships/hyperlink" Target="http://www.contraloria.cdmx.gob.mx/combate/indexCombate.php" TargetMode="External"/><Relationship Id="rId3065" Type="http://schemas.openxmlformats.org/officeDocument/2006/relationships/hyperlink" Target="http://www.contraloria.cdmx.gob.mx/combate/indexCombate.php" TargetMode="External"/><Relationship Id="rId4116" Type="http://schemas.openxmlformats.org/officeDocument/2006/relationships/hyperlink" Target="http://www.contraloria.cdmx.gob.mx/combate/indexCombate.php" TargetMode="External"/><Relationship Id="rId4530" Type="http://schemas.openxmlformats.org/officeDocument/2006/relationships/hyperlink" Target="http://www.contraloria.cdmx.gob.mx/combate/indexCombate.php" TargetMode="External"/><Relationship Id="rId7686" Type="http://schemas.openxmlformats.org/officeDocument/2006/relationships/hyperlink" Target="http://www.contraloria.cdmx.gob.mx/combate/indexCombate.php" TargetMode="External"/><Relationship Id="rId8737"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3132" Type="http://schemas.openxmlformats.org/officeDocument/2006/relationships/hyperlink" Target="http://www.contraloria.cdmx.gob.mx/combate/indexCombate.php" TargetMode="External"/><Relationship Id="rId6288" Type="http://schemas.openxmlformats.org/officeDocument/2006/relationships/hyperlink" Target="http://www.contraloria.cdmx.gob.mx/combate/indexCombate.php" TargetMode="External"/><Relationship Id="rId7339" Type="http://schemas.openxmlformats.org/officeDocument/2006/relationships/hyperlink" Target="http://www.contraloria.cdmx.gob.mx/combate/indexCombate.php" TargetMode="External"/><Relationship Id="rId7753" Type="http://schemas.openxmlformats.org/officeDocument/2006/relationships/hyperlink" Target="http://www.contraloria.cdmx.gob.mx/combate/indexCombate.php" TargetMode="External"/><Relationship Id="rId10667" Type="http://schemas.openxmlformats.org/officeDocument/2006/relationships/hyperlink" Target="http://www.contraloria.cdmx.gob.mx/combate/indexCombate.php" TargetMode="External"/><Relationship Id="rId6355" Type="http://schemas.openxmlformats.org/officeDocument/2006/relationships/hyperlink" Target="http://www.contraloria.cdmx.gob.mx/combate/indexCombate.php" TargetMode="External"/><Relationship Id="rId7406" Type="http://schemas.openxmlformats.org/officeDocument/2006/relationships/hyperlink" Target="http://www.contraloria.cdmx.gob.mx/combate/indexCombate.php" TargetMode="External"/><Relationship Id="rId8804" Type="http://schemas.openxmlformats.org/officeDocument/2006/relationships/hyperlink" Target="http://www.contraloria.cdmx.gob.mx/combate/indexCombate.php" TargetMode="External"/><Relationship Id="rId10734"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2898" Type="http://schemas.openxmlformats.org/officeDocument/2006/relationships/hyperlink" Target="http://www.contraloria.cdmx.gob.mx/combate/indexCombate.php" TargetMode="External"/><Relationship Id="rId3949" Type="http://schemas.openxmlformats.org/officeDocument/2006/relationships/hyperlink" Target="http://www.contraloria.cdmx.gob.mx/combate/indexCombate.php" TargetMode="External"/><Relationship Id="rId6008" Type="http://schemas.openxmlformats.org/officeDocument/2006/relationships/hyperlink" Target="http://www.contraloria.cdmx.gob.mx/combate/indexCombate.php" TargetMode="External"/><Relationship Id="rId7820" Type="http://schemas.openxmlformats.org/officeDocument/2006/relationships/hyperlink" Target="http://www.contraloria.cdmx.gob.mx/combate/indexCombate.php" TargetMode="External"/><Relationship Id="rId10801" Type="http://schemas.openxmlformats.org/officeDocument/2006/relationships/hyperlink" Target="http://www.contraloria.cdmx.gob.mx/combate/indexCombate.php" TargetMode="External"/><Relationship Id="rId2965" Type="http://schemas.openxmlformats.org/officeDocument/2006/relationships/hyperlink" Target="http://www.contraloria.cdmx.gob.mx/combate/indexCombate.php" TargetMode="External"/><Relationship Id="rId5024" Type="http://schemas.openxmlformats.org/officeDocument/2006/relationships/hyperlink" Target="http://www.contraloria.cdmx.gob.mx/combate/indexCombate.php" TargetMode="External"/><Relationship Id="rId5371" Type="http://schemas.openxmlformats.org/officeDocument/2006/relationships/hyperlink" Target="http://www.contraloria.cdmx.gob.mx/combate/indexCombate.php" TargetMode="External"/><Relationship Id="rId6422" Type="http://schemas.openxmlformats.org/officeDocument/2006/relationships/hyperlink" Target="http://www.contraloria.cdmx.gob.mx/combate/indexCombate.php" TargetMode="External"/><Relationship Id="rId9578" Type="http://schemas.openxmlformats.org/officeDocument/2006/relationships/hyperlink" Target="http://www.contraloria.cdmx.gob.mx/combate/indexCombate.php" TargetMode="External"/><Relationship Id="rId9992"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8594" Type="http://schemas.openxmlformats.org/officeDocument/2006/relationships/hyperlink" Target="http://www.contraloria.cdmx.gob.mx/combate/indexCombate.php" TargetMode="External"/><Relationship Id="rId9645"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4040" Type="http://schemas.openxmlformats.org/officeDocument/2006/relationships/hyperlink" Target="http://www.contraloria.cdmx.gob.mx/combate/indexCombate.php" TargetMode="External"/><Relationship Id="rId7196" Type="http://schemas.openxmlformats.org/officeDocument/2006/relationships/hyperlink" Target="http://www.contraloria.cdmx.gob.mx/combate/indexCombate.php" TargetMode="External"/><Relationship Id="rId8247" Type="http://schemas.openxmlformats.org/officeDocument/2006/relationships/hyperlink" Target="http://www.contraloria.cdmx.gob.mx/combate/indexCombate.php" TargetMode="External"/><Relationship Id="rId8661" Type="http://schemas.openxmlformats.org/officeDocument/2006/relationships/hyperlink" Target="http://www.contraloria.cdmx.gob.mx/combate/indexCombate.php" TargetMode="External"/><Relationship Id="rId9712" Type="http://schemas.openxmlformats.org/officeDocument/2006/relationships/hyperlink" Target="http://www.contraloria.cdmx.gob.mx/combate/indexCombate.php" TargetMode="External"/><Relationship Id="rId10177" Type="http://schemas.openxmlformats.org/officeDocument/2006/relationships/hyperlink" Target="http://www.contraloria.cdmx.gob.mx/combate/indexCombate.php" TargetMode="External"/><Relationship Id="rId10591" Type="http://schemas.openxmlformats.org/officeDocument/2006/relationships/hyperlink" Target="http://www.contraloria.cdmx.gob.mx/combate/indexCombate.php" TargetMode="External"/><Relationship Id="rId11228" Type="http://schemas.openxmlformats.org/officeDocument/2006/relationships/hyperlink" Target="http://www.contraloria.cdmx.gob.mx/combate/indexCombate.php" TargetMode="External"/><Relationship Id="rId4857" Type="http://schemas.openxmlformats.org/officeDocument/2006/relationships/hyperlink" Target="http://www.contraloria.cdmx.gob.mx/combate/indexCombate.php" TargetMode="External"/><Relationship Id="rId7263" Type="http://schemas.openxmlformats.org/officeDocument/2006/relationships/hyperlink" Target="http://www.contraloria.cdmx.gob.mx/combate/indexCombate.php" TargetMode="External"/><Relationship Id="rId8314" Type="http://schemas.openxmlformats.org/officeDocument/2006/relationships/hyperlink" Target="http://www.contraloria.cdmx.gob.mx/combate/indexCombate.php" TargetMode="External"/><Relationship Id="rId10244"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3459" Type="http://schemas.openxmlformats.org/officeDocument/2006/relationships/hyperlink" Target="http://www.contraloria.cdmx.gob.mx/combate/indexCombate.php" TargetMode="External"/><Relationship Id="rId5908" Type="http://schemas.openxmlformats.org/officeDocument/2006/relationships/hyperlink" Target="http://www.contraloria.cdmx.gob.mx/combate/indexCombate.php" TargetMode="External"/><Relationship Id="rId7330" Type="http://schemas.openxmlformats.org/officeDocument/2006/relationships/hyperlink" Target="http://www.contraloria.cdmx.gob.mx/combate/indexCombate.php" TargetMode="External"/><Relationship Id="rId3873" Type="http://schemas.openxmlformats.org/officeDocument/2006/relationships/hyperlink" Target="http://www.contraloria.cdmx.gob.mx/combate/indexCombate.php" TargetMode="External"/><Relationship Id="rId4924" Type="http://schemas.openxmlformats.org/officeDocument/2006/relationships/hyperlink" Target="http://www.contraloria.cdmx.gob.mx/combate/indexCombate.php" TargetMode="External"/><Relationship Id="rId9088" Type="http://schemas.openxmlformats.org/officeDocument/2006/relationships/hyperlink" Target="http://www.contraloria.cdmx.gob.mx/combate/indexCombate.php" TargetMode="External"/><Relationship Id="rId10311"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3526" Type="http://schemas.openxmlformats.org/officeDocument/2006/relationships/hyperlink" Target="http://www.contraloria.cdmx.gob.mx/combate/indexCombate.php" TargetMode="External"/><Relationship Id="rId3940" Type="http://schemas.openxmlformats.org/officeDocument/2006/relationships/hyperlink" Target="http://www.contraloria.cdmx.gob.mx/combate/indexCombate.php" TargetMode="External"/><Relationship Id="rId9155"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5698" Type="http://schemas.openxmlformats.org/officeDocument/2006/relationships/hyperlink" Target="http://www.contraloria.cdmx.gob.mx/combate/indexCombate.php" TargetMode="External"/><Relationship Id="rId6749" Type="http://schemas.openxmlformats.org/officeDocument/2006/relationships/hyperlink" Target="http://www.contraloria.cdmx.gob.mx/combate/indexCombate.php" TargetMode="External"/><Relationship Id="rId11085"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5765" Type="http://schemas.openxmlformats.org/officeDocument/2006/relationships/hyperlink" Target="http://www.contraloria.cdmx.gob.mx/combate/indexCombate.php" TargetMode="External"/><Relationship Id="rId6816" Type="http://schemas.openxmlformats.org/officeDocument/2006/relationships/hyperlink" Target="http://www.contraloria.cdmx.gob.mx/combate/indexCombate.php" TargetMode="External"/><Relationship Id="rId8171" Type="http://schemas.openxmlformats.org/officeDocument/2006/relationships/hyperlink" Target="http://www.contraloria.cdmx.gob.mx/combate/indexCombate.php" TargetMode="External"/><Relationship Id="rId9222" Type="http://schemas.openxmlformats.org/officeDocument/2006/relationships/hyperlink" Target="http://www.contraloria.cdmx.gob.mx/combate/indexCombate.php" TargetMode="External"/><Relationship Id="rId11152"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4367" Type="http://schemas.openxmlformats.org/officeDocument/2006/relationships/hyperlink" Target="http://www.contraloria.cdmx.gob.mx/combate/indexCombate.php" TargetMode="External"/><Relationship Id="rId4781" Type="http://schemas.openxmlformats.org/officeDocument/2006/relationships/hyperlink" Target="http://www.contraloria.cdmx.gob.mx/combate/indexCombate.php" TargetMode="External"/><Relationship Id="rId5418" Type="http://schemas.openxmlformats.org/officeDocument/2006/relationships/hyperlink" Target="http://www.contraloria.cdmx.gob.mx/combate/indexCombate.php" TargetMode="External"/><Relationship Id="rId5832" Type="http://schemas.openxmlformats.org/officeDocument/2006/relationships/hyperlink" Target="http://www.contraloria.cdmx.gob.mx/combate/indexCombate.php" TargetMode="External"/><Relationship Id="rId8988" Type="http://schemas.openxmlformats.org/officeDocument/2006/relationships/hyperlink" Target="http://www.contraloria.cdmx.gob.mx/combate/indexCombate.php" TargetMode="External"/><Relationship Id="rId3383" Type="http://schemas.openxmlformats.org/officeDocument/2006/relationships/hyperlink" Target="http://www.contraloria.cdmx.gob.mx/combate/indexCombate.php" TargetMode="External"/><Relationship Id="rId4434" Type="http://schemas.openxmlformats.org/officeDocument/2006/relationships/hyperlink" Target="http://www.contraloria.cdmx.gob.mx/combate/indexCombate.php" TargetMode="External"/><Relationship Id="rId3036" Type="http://schemas.openxmlformats.org/officeDocument/2006/relationships/hyperlink" Target="http://www.contraloria.cdmx.gob.mx/combate/indexCombate.php" TargetMode="External"/><Relationship Id="rId10985"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3450" Type="http://schemas.openxmlformats.org/officeDocument/2006/relationships/hyperlink" Target="http://www.contraloria.cdmx.gob.mx/combate/indexCombate.php" TargetMode="External"/><Relationship Id="rId4501" Type="http://schemas.openxmlformats.org/officeDocument/2006/relationships/hyperlink" Target="http://www.contraloria.cdmx.gob.mx/combate/indexCombate.php" TargetMode="External"/><Relationship Id="rId6259" Type="http://schemas.openxmlformats.org/officeDocument/2006/relationships/hyperlink" Target="http://www.contraloria.cdmx.gob.mx/combate/indexCombate.php" TargetMode="External"/><Relationship Id="rId7657" Type="http://schemas.openxmlformats.org/officeDocument/2006/relationships/hyperlink" Target="http://www.contraloria.cdmx.gob.mx/combate/indexCombate.php" TargetMode="External"/><Relationship Id="rId8708" Type="http://schemas.openxmlformats.org/officeDocument/2006/relationships/hyperlink" Target="http://www.contraloria.cdmx.gob.mx/combate/indexCombate.php" TargetMode="External"/><Relationship Id="rId10638" Type="http://schemas.openxmlformats.org/officeDocument/2006/relationships/hyperlink" Target="http://www.contraloria.cdmx.gob.mx/combate/indexCombate.php" TargetMode="External"/><Relationship Id="rId3103" Type="http://schemas.openxmlformats.org/officeDocument/2006/relationships/hyperlink" Target="http://www.contraloria.cdmx.gob.mx/combate/indexCombate.php" TargetMode="External"/><Relationship Id="rId6673" Type="http://schemas.openxmlformats.org/officeDocument/2006/relationships/hyperlink" Target="http://www.contraloria.cdmx.gob.mx/combate/indexCombate.php" TargetMode="External"/><Relationship Id="rId7724" Type="http://schemas.openxmlformats.org/officeDocument/2006/relationships/hyperlink" Target="http://www.contraloria.cdmx.gob.mx/combate/indexCombate.php" TargetMode="External"/><Relationship Id="rId10705" Type="http://schemas.openxmlformats.org/officeDocument/2006/relationships/hyperlink" Target="http://www.contraloria.cdmx.gob.mx/combate/indexCombate.php" TargetMode="External"/><Relationship Id="rId2869" Type="http://schemas.openxmlformats.org/officeDocument/2006/relationships/hyperlink" Target="http://www.contraloria.cdmx.gob.mx/combate/indexCombate.php" TargetMode="External"/><Relationship Id="rId5275" Type="http://schemas.openxmlformats.org/officeDocument/2006/relationships/hyperlink" Target="http://www.contraloria.cdmx.gob.mx/combate/indexCombate.php" TargetMode="External"/><Relationship Id="rId6326" Type="http://schemas.openxmlformats.org/officeDocument/2006/relationships/hyperlink" Target="http://www.contraloria.cdmx.gob.mx/combate/indexCombate.php" TargetMode="External"/><Relationship Id="rId6740" Type="http://schemas.openxmlformats.org/officeDocument/2006/relationships/hyperlink" Target="http://www.contraloria.cdmx.gob.mx/combate/indexCombate.php" TargetMode="External"/><Relationship Id="rId9896"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2936" Type="http://schemas.openxmlformats.org/officeDocument/2006/relationships/hyperlink" Target="http://www.contraloria.cdmx.gob.mx/combate/indexCombate.php" TargetMode="External"/><Relationship Id="rId4291" Type="http://schemas.openxmlformats.org/officeDocument/2006/relationships/hyperlink" Target="http://www.contraloria.cdmx.gob.mx/combate/indexCombate.php" TargetMode="External"/><Relationship Id="rId5342" Type="http://schemas.openxmlformats.org/officeDocument/2006/relationships/hyperlink" Target="http://www.contraloria.cdmx.gob.mx/combate/indexCombate.php" TargetMode="External"/><Relationship Id="rId8498" Type="http://schemas.openxmlformats.org/officeDocument/2006/relationships/hyperlink" Target="http://www.contraloria.cdmx.gob.mx/combate/indexCombate.php" TargetMode="External"/><Relationship Id="rId9549" Type="http://schemas.openxmlformats.org/officeDocument/2006/relationships/hyperlink" Target="http://www.contraloria.cdmx.gob.mx/combate/indexCombate.php" TargetMode="External"/><Relationship Id="rId9963"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8565" Type="http://schemas.openxmlformats.org/officeDocument/2006/relationships/hyperlink" Target="http://www.contraloria.cdmx.gob.mx/combate/indexCombate.php" TargetMode="External"/><Relationship Id="rId9616"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4011" Type="http://schemas.openxmlformats.org/officeDocument/2006/relationships/hyperlink" Target="http://www.contraloria.cdmx.gob.mx/combate/indexCombate.php" TargetMode="External"/><Relationship Id="rId7167" Type="http://schemas.openxmlformats.org/officeDocument/2006/relationships/hyperlink" Target="http://www.contraloria.cdmx.gob.mx/combate/indexCombate.php" TargetMode="External"/><Relationship Id="rId8218" Type="http://schemas.openxmlformats.org/officeDocument/2006/relationships/hyperlink" Target="http://www.contraloria.cdmx.gob.mx/combate/indexCombate.php" TargetMode="External"/><Relationship Id="rId10495"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6183" Type="http://schemas.openxmlformats.org/officeDocument/2006/relationships/hyperlink" Target="http://www.contraloria.cdmx.gob.mx/combate/indexCombate.php" TargetMode="External"/><Relationship Id="rId7234" Type="http://schemas.openxmlformats.org/officeDocument/2006/relationships/hyperlink" Target="http://www.contraloria.cdmx.gob.mx/combate/indexCombate.php" TargetMode="External"/><Relationship Id="rId7581" Type="http://schemas.openxmlformats.org/officeDocument/2006/relationships/hyperlink" Target="http://www.contraloria.cdmx.gob.mx/combate/indexCombate.php" TargetMode="External"/><Relationship Id="rId8632" Type="http://schemas.openxmlformats.org/officeDocument/2006/relationships/hyperlink" Target="http://www.contraloria.cdmx.gob.mx/combate/indexCombate.php" TargetMode="External"/><Relationship Id="rId10148" Type="http://schemas.openxmlformats.org/officeDocument/2006/relationships/hyperlink" Target="http://www.contraloria.cdmx.gob.mx/combate/indexCombate.php" TargetMode="External"/><Relationship Id="rId10562" Type="http://schemas.openxmlformats.org/officeDocument/2006/relationships/hyperlink" Target="http://www.contraloria.cdmx.gob.mx/combate/indexCombate.php" TargetMode="External"/><Relationship Id="rId3777" Type="http://schemas.openxmlformats.org/officeDocument/2006/relationships/hyperlink" Target="http://www.contraloria.cdmx.gob.mx/combate/indexCombate.php" TargetMode="External"/><Relationship Id="rId4828" Type="http://schemas.openxmlformats.org/officeDocument/2006/relationships/hyperlink" Target="http://www.contraloria.cdmx.gob.mx/combate/indexCombate.php" TargetMode="External"/><Relationship Id="rId10215"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3844" Type="http://schemas.openxmlformats.org/officeDocument/2006/relationships/hyperlink" Target="http://www.contraloria.cdmx.gob.mx/combate/indexCombate.php" TargetMode="External"/><Relationship Id="rId6250" Type="http://schemas.openxmlformats.org/officeDocument/2006/relationships/hyperlink" Target="http://www.contraloria.cdmx.gob.mx/combate/indexCombate.php" TargetMode="External"/><Relationship Id="rId7301"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2860" Type="http://schemas.openxmlformats.org/officeDocument/2006/relationships/hyperlink" Target="http://www.contraloria.cdmx.gob.mx/combate/indexCombate.php" TargetMode="External"/><Relationship Id="rId9059" Type="http://schemas.openxmlformats.org/officeDocument/2006/relationships/hyperlink" Target="http://www.contraloria.cdmx.gob.mx/combate/indexCombate.php" TargetMode="External"/><Relationship Id="rId9473"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3911" Type="http://schemas.openxmlformats.org/officeDocument/2006/relationships/hyperlink" Target="http://www.contraloria.cdmx.gob.mx/combate/indexCombate.php" TargetMode="External"/><Relationship Id="rId5669" Type="http://schemas.openxmlformats.org/officeDocument/2006/relationships/hyperlink" Target="http://www.contraloria.cdmx.gob.mx/combate/indexCombate.php" TargetMode="External"/><Relationship Id="rId8075" Type="http://schemas.openxmlformats.org/officeDocument/2006/relationships/hyperlink" Target="http://www.contraloria.cdmx.gob.mx/combate/indexCombate.php" TargetMode="External"/><Relationship Id="rId9126" Type="http://schemas.openxmlformats.org/officeDocument/2006/relationships/hyperlink" Target="http://www.contraloria.cdmx.gob.mx/combate/indexCombate.php" TargetMode="External"/><Relationship Id="rId9540" Type="http://schemas.openxmlformats.org/officeDocument/2006/relationships/hyperlink" Target="http://www.contraloria.cdmx.gob.mx/combate/indexCombate.php" TargetMode="External"/><Relationship Id="rId11056"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7091" Type="http://schemas.openxmlformats.org/officeDocument/2006/relationships/hyperlink" Target="http://www.contraloria.cdmx.gob.mx/combate/indexCombate.php" TargetMode="External"/><Relationship Id="rId8142" Type="http://schemas.openxmlformats.org/officeDocument/2006/relationships/hyperlink" Target="http://www.contraloria.cdmx.gob.mx/combate/indexCombate.php" TargetMode="External"/><Relationship Id="rId10072" Type="http://schemas.openxmlformats.org/officeDocument/2006/relationships/hyperlink" Target="http://www.contraloria.cdmx.gob.mx/combate/indexCombate.php" TargetMode="External"/><Relationship Id="rId3287" Type="http://schemas.openxmlformats.org/officeDocument/2006/relationships/hyperlink" Target="http://www.contraloria.cdmx.gob.mx/combate/indexCombate.php" TargetMode="External"/><Relationship Id="rId4338" Type="http://schemas.openxmlformats.org/officeDocument/2006/relationships/hyperlink" Target="http://www.contraloria.cdmx.gob.mx/combate/indexCombate.php" TargetMode="External"/><Relationship Id="rId4685" Type="http://schemas.openxmlformats.org/officeDocument/2006/relationships/hyperlink" Target="http://www.contraloria.cdmx.gob.mx/combate/indexCombate.php" TargetMode="External"/><Relationship Id="rId5736" Type="http://schemas.openxmlformats.org/officeDocument/2006/relationships/hyperlink" Target="http://www.contraloria.cdmx.gob.mx/combate/indexCombate.php" TargetMode="External"/><Relationship Id="rId11123" Type="http://schemas.openxmlformats.org/officeDocument/2006/relationships/hyperlink" Target="http://www.contraloria.cdmx.gob.mx/combate/indexCombate.php" TargetMode="External"/><Relationship Id="rId4752" Type="http://schemas.openxmlformats.org/officeDocument/2006/relationships/hyperlink" Target="http://www.contraloria.cdmx.gob.mx/combate/indexCombate.php" TargetMode="External"/><Relationship Id="rId5803" Type="http://schemas.openxmlformats.org/officeDocument/2006/relationships/hyperlink" Target="http://www.contraloria.cdmx.gob.mx/combate/indexCombate.php" TargetMode="External"/><Relationship Id="rId8959" Type="http://schemas.openxmlformats.org/officeDocument/2006/relationships/hyperlink" Target="http://www.contraloria.cdmx.gob.mx/combate/indexCombate.php" TargetMode="External"/><Relationship Id="rId10889" Type="http://schemas.openxmlformats.org/officeDocument/2006/relationships/hyperlink" Target="http://www.contraloria.cdmx.gob.mx/combate/indexCombate.php" TargetMode="External"/><Relationship Id="rId3354" Type="http://schemas.openxmlformats.org/officeDocument/2006/relationships/hyperlink" Target="http://www.contraloria.cdmx.gob.mx/combate/indexCombate.php" TargetMode="External"/><Relationship Id="rId4405" Type="http://schemas.openxmlformats.org/officeDocument/2006/relationships/hyperlink" Target="http://www.contraloria.cdmx.gob.mx/combate/indexCombate.php" TargetMode="External"/><Relationship Id="rId7975"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3007" Type="http://schemas.openxmlformats.org/officeDocument/2006/relationships/hyperlink" Target="http://www.contraloria.cdmx.gob.mx/combate/indexCombate.php" TargetMode="External"/><Relationship Id="rId3421" Type="http://schemas.openxmlformats.org/officeDocument/2006/relationships/hyperlink" Target="http://www.contraloria.cdmx.gob.mx/combate/indexCombate.php" TargetMode="External"/><Relationship Id="rId6577" Type="http://schemas.openxmlformats.org/officeDocument/2006/relationships/hyperlink" Target="http://www.contraloria.cdmx.gob.mx/combate/indexCombate.php" TargetMode="External"/><Relationship Id="rId6991" Type="http://schemas.openxmlformats.org/officeDocument/2006/relationships/hyperlink" Target="http://www.contraloria.cdmx.gob.mx/combate/indexCombate.php" TargetMode="External"/><Relationship Id="rId7628" Type="http://schemas.openxmlformats.org/officeDocument/2006/relationships/hyperlink" Target="http://www.contraloria.cdmx.gob.mx/combate/indexCombate.php" TargetMode="External"/><Relationship Id="rId10956"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5179" Type="http://schemas.openxmlformats.org/officeDocument/2006/relationships/hyperlink" Target="http://www.contraloria.cdmx.gob.mx/combate/indexCombate.php" TargetMode="External"/><Relationship Id="rId5593" Type="http://schemas.openxmlformats.org/officeDocument/2006/relationships/hyperlink" Target="http://www.contraloria.cdmx.gob.mx/combate/indexCombate.php" TargetMode="External"/><Relationship Id="rId6644" Type="http://schemas.openxmlformats.org/officeDocument/2006/relationships/hyperlink" Target="http://www.contraloria.cdmx.gob.mx/combate/indexCombate.php" TargetMode="External"/><Relationship Id="rId9050" Type="http://schemas.openxmlformats.org/officeDocument/2006/relationships/hyperlink" Target="http://www.contraloria.cdmx.gob.mx/combate/indexCombate.php" TargetMode="External"/><Relationship Id="rId10609" Type="http://schemas.openxmlformats.org/officeDocument/2006/relationships/hyperlink" Target="http://www.contraloria.cdmx.gob.mx/combate/indexCombate.php" TargetMode="External"/><Relationship Id="rId4195" Type="http://schemas.openxmlformats.org/officeDocument/2006/relationships/hyperlink" Target="http://www.contraloria.cdmx.gob.mx/combate/indexCombate.php" TargetMode="External"/><Relationship Id="rId5246"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4262" Type="http://schemas.openxmlformats.org/officeDocument/2006/relationships/hyperlink" Target="http://www.contraloria.cdmx.gob.mx/combate/indexCombate.php" TargetMode="External"/><Relationship Id="rId5660" Type="http://schemas.openxmlformats.org/officeDocument/2006/relationships/hyperlink" Target="http://www.contraloria.cdmx.gob.mx/combate/indexCombate.php" TargetMode="External"/><Relationship Id="rId6711" Type="http://schemas.openxmlformats.org/officeDocument/2006/relationships/hyperlink" Target="http://www.contraloria.cdmx.gob.mx/combate/indexCombate.php" TargetMode="External"/><Relationship Id="rId8469" Type="http://schemas.openxmlformats.org/officeDocument/2006/relationships/hyperlink" Target="http://www.contraloria.cdmx.gob.mx/combate/indexCombate.php" TargetMode="External"/><Relationship Id="rId9867"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2907" Type="http://schemas.openxmlformats.org/officeDocument/2006/relationships/hyperlink" Target="http://www.contraloria.cdmx.gob.mx/combate/indexCombate.php" TargetMode="External"/><Relationship Id="rId5313" Type="http://schemas.openxmlformats.org/officeDocument/2006/relationships/hyperlink" Target="http://www.contraloria.cdmx.gob.mx/combate/indexCombate.php" TargetMode="External"/><Relationship Id="rId8883" Type="http://schemas.openxmlformats.org/officeDocument/2006/relationships/hyperlink" Target="http://www.contraloria.cdmx.gob.mx/combate/indexCombate.php" TargetMode="External"/><Relationship Id="rId9934" Type="http://schemas.openxmlformats.org/officeDocument/2006/relationships/hyperlink" Target="http://www.contraloria.cdmx.gob.mx/combate/indexCombate.php" TargetMode="External"/><Relationship Id="rId10399"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7485" Type="http://schemas.openxmlformats.org/officeDocument/2006/relationships/hyperlink" Target="http://www.contraloria.cdmx.gob.mx/combate/indexCombate.php" TargetMode="External"/><Relationship Id="rId8536" Type="http://schemas.openxmlformats.org/officeDocument/2006/relationships/hyperlink" Target="http://www.contraloria.cdmx.gob.mx/combate/indexCombate.php" TargetMode="External"/><Relationship Id="rId8950" Type="http://schemas.openxmlformats.org/officeDocument/2006/relationships/hyperlink" Target="http://www.contraloria.cdmx.gob.mx/combate/indexCombate.php" TargetMode="External"/><Relationship Id="rId10466" Type="http://schemas.openxmlformats.org/officeDocument/2006/relationships/hyperlink" Target="http://www.contraloria.cdmx.gob.mx/combate/indexCombate.php" TargetMode="External"/><Relationship Id="rId10880" Type="http://schemas.openxmlformats.org/officeDocument/2006/relationships/hyperlink" Target="http://www.contraloria.cdmx.gob.mx/combate/indexCombate.php" TargetMode="External"/><Relationship Id="rId6087" Type="http://schemas.openxmlformats.org/officeDocument/2006/relationships/hyperlink" Target="http://www.contraloria.cdmx.gob.mx/combate/indexCombate.php" TargetMode="External"/><Relationship Id="rId7138" Type="http://schemas.openxmlformats.org/officeDocument/2006/relationships/hyperlink" Target="http://www.contraloria.cdmx.gob.mx/combate/indexCombate.php" TargetMode="External"/><Relationship Id="rId7552" Type="http://schemas.openxmlformats.org/officeDocument/2006/relationships/hyperlink" Target="http://www.contraloria.cdmx.gob.mx/combate/indexCombate.php" TargetMode="External"/><Relationship Id="rId8603" Type="http://schemas.openxmlformats.org/officeDocument/2006/relationships/hyperlink" Target="http://www.contraloria.cdmx.gob.mx/combate/indexCombate.php" TargetMode="External"/><Relationship Id="rId10119" Type="http://schemas.openxmlformats.org/officeDocument/2006/relationships/hyperlink" Target="http://www.contraloria.cdmx.gob.mx/combate/indexCombate.php" TargetMode="External"/><Relationship Id="rId10533"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3748" Type="http://schemas.openxmlformats.org/officeDocument/2006/relationships/hyperlink" Target="http://www.contraloria.cdmx.gob.mx/combate/indexCombate.php" TargetMode="External"/><Relationship Id="rId6154" Type="http://schemas.openxmlformats.org/officeDocument/2006/relationships/hyperlink" Target="http://www.contraloria.cdmx.gob.mx/combate/indexCombate.php" TargetMode="External"/><Relationship Id="rId7205"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5170" Type="http://schemas.openxmlformats.org/officeDocument/2006/relationships/hyperlink" Target="http://www.contraloria.cdmx.gob.mx/combate/indexCombate.php" TargetMode="External"/><Relationship Id="rId6221" Type="http://schemas.openxmlformats.org/officeDocument/2006/relationships/hyperlink" Target="http://www.contraloria.cdmx.gob.mx/combate/indexCombate.php" TargetMode="External"/><Relationship Id="rId9377" Type="http://schemas.openxmlformats.org/officeDocument/2006/relationships/hyperlink" Target="http://www.contraloria.cdmx.gob.mx/combate/indexCombate.php" TargetMode="External"/><Relationship Id="rId10600"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3815" Type="http://schemas.openxmlformats.org/officeDocument/2006/relationships/hyperlink" Target="http://www.contraloria.cdmx.gob.mx/combate/indexCombate.php" TargetMode="External"/><Relationship Id="rId8393" Type="http://schemas.openxmlformats.org/officeDocument/2006/relationships/hyperlink" Target="http://www.contraloria.cdmx.gob.mx/combate/indexCombate.php" TargetMode="External"/><Relationship Id="rId9444" Type="http://schemas.openxmlformats.org/officeDocument/2006/relationships/hyperlink" Target="http://www.contraloria.cdmx.gob.mx/combate/indexCombate.php" TargetMode="External"/><Relationship Id="rId9791"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2831" Type="http://schemas.openxmlformats.org/officeDocument/2006/relationships/hyperlink" Target="http://www.contraloria.cdmx.gob.mx/combate/indexCombate.php" TargetMode="External"/><Relationship Id="rId5987" Type="http://schemas.openxmlformats.org/officeDocument/2006/relationships/hyperlink" Target="http://www.contraloria.cdmx.gob.mx/combate/indexCombate.php" TargetMode="External"/><Relationship Id="rId8046" Type="http://schemas.openxmlformats.org/officeDocument/2006/relationships/hyperlink" Target="http://www.contraloria.cdmx.gob.mx/combate/indexCombate.php" TargetMode="External"/><Relationship Id="rId11374"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4589" Type="http://schemas.openxmlformats.org/officeDocument/2006/relationships/hyperlink" Target="http://www.contraloria.cdmx.gob.mx/combate/indexCombate.php" TargetMode="External"/><Relationship Id="rId8460" Type="http://schemas.openxmlformats.org/officeDocument/2006/relationships/hyperlink" Target="http://www.contraloria.cdmx.gob.mx/combate/indexCombate.php" TargetMode="External"/><Relationship Id="rId9511" Type="http://schemas.openxmlformats.org/officeDocument/2006/relationships/hyperlink" Target="http://www.contraloria.cdmx.gob.mx/combate/indexCombate.php" TargetMode="External"/><Relationship Id="rId10390" Type="http://schemas.openxmlformats.org/officeDocument/2006/relationships/hyperlink" Target="http://www.contraloria.cdmx.gob.mx/combate/indexCombate.php" TargetMode="External"/><Relationship Id="rId11027"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4656" Type="http://schemas.openxmlformats.org/officeDocument/2006/relationships/hyperlink" Target="http://www.contraloria.cdmx.gob.mx/combate/indexCombate.php" TargetMode="External"/><Relationship Id="rId5707" Type="http://schemas.openxmlformats.org/officeDocument/2006/relationships/hyperlink" Target="http://www.contraloria.cdmx.gob.mx/combate/indexCombate.php" TargetMode="External"/><Relationship Id="rId7062" Type="http://schemas.openxmlformats.org/officeDocument/2006/relationships/hyperlink" Target="http://www.contraloria.cdmx.gob.mx/combate/indexCombate.php" TargetMode="External"/><Relationship Id="rId8113" Type="http://schemas.openxmlformats.org/officeDocument/2006/relationships/hyperlink" Target="http://www.contraloria.cdmx.gob.mx/combate/indexCombate.php" TargetMode="External"/><Relationship Id="rId10043" Type="http://schemas.openxmlformats.org/officeDocument/2006/relationships/hyperlink" Target="http://www.contraloria.cdmx.gob.mx/combate/indexCombate.php" TargetMode="External"/><Relationship Id="rId3258" Type="http://schemas.openxmlformats.org/officeDocument/2006/relationships/hyperlink" Target="http://www.contraloria.cdmx.gob.mx/combate/indexCombate.php" TargetMode="External"/><Relationship Id="rId3672" Type="http://schemas.openxmlformats.org/officeDocument/2006/relationships/hyperlink" Target="http://www.contraloria.cdmx.gob.mx/combate/indexCombate.php" TargetMode="External"/><Relationship Id="rId4309" Type="http://schemas.openxmlformats.org/officeDocument/2006/relationships/hyperlink" Target="http://www.contraloria.cdmx.gob.mx/combate/indexCombate.php" TargetMode="External"/><Relationship Id="rId4723" Type="http://schemas.openxmlformats.org/officeDocument/2006/relationships/hyperlink" Target="http://www.contraloria.cdmx.gob.mx/combate/indexCombate.php" TargetMode="External"/><Relationship Id="rId7879" Type="http://schemas.openxmlformats.org/officeDocument/2006/relationships/hyperlink" Target="http://www.contraloria.cdmx.gob.mx/combate/indexCombate.php" TargetMode="External"/><Relationship Id="rId10110"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3325"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5497" Type="http://schemas.openxmlformats.org/officeDocument/2006/relationships/hyperlink" Target="http://www.contraloria.cdmx.gob.mx/combate/indexCombate.php" TargetMode="External"/><Relationship Id="rId6548" Type="http://schemas.openxmlformats.org/officeDocument/2006/relationships/hyperlink" Target="http://www.contraloria.cdmx.gob.mx/combate/indexCombate.php" TargetMode="External"/><Relationship Id="rId6895" Type="http://schemas.openxmlformats.org/officeDocument/2006/relationships/hyperlink" Target="http://www.contraloria.cdmx.gob.mx/combate/indexCombate.php" TargetMode="External"/><Relationship Id="rId7946" Type="http://schemas.openxmlformats.org/officeDocument/2006/relationships/hyperlink" Target="http://www.contraloria.cdmx.gob.mx/combate/indexCombate.php" TargetMode="External"/><Relationship Id="rId10927"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4099" Type="http://schemas.openxmlformats.org/officeDocument/2006/relationships/hyperlink" Target="http://www.contraloria.cdmx.gob.mx/combate/indexCombate.php" TargetMode="External"/><Relationship Id="rId6962" Type="http://schemas.openxmlformats.org/officeDocument/2006/relationships/hyperlink" Target="http://www.contraloria.cdmx.gob.mx/combate/indexCombate.php" TargetMode="External"/><Relationship Id="rId9021" Type="http://schemas.openxmlformats.org/officeDocument/2006/relationships/hyperlink" Target="http://www.contraloria.cdmx.gob.mx/combate/indexCombate.php" TargetMode="External"/><Relationship Id="rId5564" Type="http://schemas.openxmlformats.org/officeDocument/2006/relationships/hyperlink" Target="http://www.contraloria.cdmx.gob.mx/combate/indexCombate.php" TargetMode="External"/><Relationship Id="rId6615"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4166" Type="http://schemas.openxmlformats.org/officeDocument/2006/relationships/hyperlink" Target="http://www.contraloria.cdmx.gob.mx/combate/indexCombate.php" TargetMode="External"/><Relationship Id="rId4580" Type="http://schemas.openxmlformats.org/officeDocument/2006/relationships/hyperlink" Target="http://www.contraloria.cdmx.gob.mx/combate/indexCombate.php" TargetMode="External"/><Relationship Id="rId5217" Type="http://schemas.openxmlformats.org/officeDocument/2006/relationships/hyperlink" Target="http://www.contraloria.cdmx.gob.mx/combate/indexCombate.php" TargetMode="External"/><Relationship Id="rId5631" Type="http://schemas.openxmlformats.org/officeDocument/2006/relationships/hyperlink" Target="http://www.contraloria.cdmx.gob.mx/combate/indexCombate.php" TargetMode="External"/><Relationship Id="rId8787" Type="http://schemas.openxmlformats.org/officeDocument/2006/relationships/hyperlink" Target="http://www.contraloria.cdmx.gob.mx/combate/indexCombate.php" TargetMode="External"/><Relationship Id="rId9838" Type="http://schemas.openxmlformats.org/officeDocument/2006/relationships/hyperlink" Target="http://www.contraloria.cdmx.gob.mx/combate/indexCombate.php" TargetMode="External"/><Relationship Id="rId1827" Type="http://schemas.openxmlformats.org/officeDocument/2006/relationships/hyperlink" Target="http://www.contraloria.cdmx.gob.mx/combate/indexCombate.php" TargetMode="External"/><Relationship Id="rId7389" Type="http://schemas.openxmlformats.org/officeDocument/2006/relationships/hyperlink" Target="http://www.contraloria.cdmx.gob.mx/combate/indexCombate.php" TargetMode="External"/><Relationship Id="rId3999" Type="http://schemas.openxmlformats.org/officeDocument/2006/relationships/hyperlink" Target="http://www.contraloria.cdmx.gob.mx/combate/indexCombate.php" TargetMode="External"/><Relationship Id="rId4300"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6472" Type="http://schemas.openxmlformats.org/officeDocument/2006/relationships/hyperlink" Target="http://www.contraloria.cdmx.gob.mx/combate/indexCombate.php" TargetMode="External"/><Relationship Id="rId7523" Type="http://schemas.openxmlformats.org/officeDocument/2006/relationships/hyperlink" Target="http://www.contraloria.cdmx.gob.mx/combate/indexCombate.php" TargetMode="External"/><Relationship Id="rId7870" Type="http://schemas.openxmlformats.org/officeDocument/2006/relationships/hyperlink" Target="http://www.contraloria.cdmx.gob.mx/combate/indexCombate.php" TargetMode="External"/><Relationship Id="rId8921" Type="http://schemas.openxmlformats.org/officeDocument/2006/relationships/hyperlink" Target="http://www.contraloria.cdmx.gob.mx/combate/indexCombate.php" TargetMode="External"/><Relationship Id="rId10851" Type="http://schemas.openxmlformats.org/officeDocument/2006/relationships/hyperlink" Target="http://www.contraloria.cdmx.gob.mx/combate/indexCombate.php" TargetMode="External"/><Relationship Id="rId5074" Type="http://schemas.openxmlformats.org/officeDocument/2006/relationships/hyperlink" Target="http://www.contraloria.cdmx.gob.mx/combate/indexCombate.php" TargetMode="External"/><Relationship Id="rId6125" Type="http://schemas.openxmlformats.org/officeDocument/2006/relationships/hyperlink" Target="http://www.contraloria.cdmx.gob.mx/combate/indexCombate.php" TargetMode="External"/><Relationship Id="rId10504" Type="http://schemas.openxmlformats.org/officeDocument/2006/relationships/hyperlink" Target="http://www.contraloria.cdmx.gob.mx/combate/indexCombate.php" TargetMode="External"/><Relationship Id="rId8297" Type="http://schemas.openxmlformats.org/officeDocument/2006/relationships/hyperlink" Target="http://www.contraloria.cdmx.gob.mx/combate/indexCombate.php" TargetMode="External"/><Relationship Id="rId9695"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9348" Type="http://schemas.openxmlformats.org/officeDocument/2006/relationships/hyperlink" Target="http://www.contraloria.cdmx.gob.mx/combate/indexCombate.php" TargetMode="External"/><Relationship Id="rId11278"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5958"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7380" Type="http://schemas.openxmlformats.org/officeDocument/2006/relationships/hyperlink" Target="http://www.contraloria.cdmx.gob.mx/combate/indexCombate.php" TargetMode="External"/><Relationship Id="rId8431" Type="http://schemas.openxmlformats.org/officeDocument/2006/relationships/hyperlink" Target="http://www.contraloria.cdmx.gob.mx/combate/indexCombate.php" TargetMode="External"/><Relationship Id="rId10361" Type="http://schemas.openxmlformats.org/officeDocument/2006/relationships/hyperlink" Target="http://www.contraloria.cdmx.gob.mx/combate/indexCombate.php" TargetMode="External"/><Relationship Id="rId7033" Type="http://schemas.openxmlformats.org/officeDocument/2006/relationships/hyperlink" Target="http://www.contraloria.cdmx.gob.mx/combate/indexCombate.php" TargetMode="External"/><Relationship Id="rId10014" Type="http://schemas.openxmlformats.org/officeDocument/2006/relationships/hyperlink" Target="http://www.contraloria.cdmx.gob.mx/combate/indexCombate.php" TargetMode="External"/><Relationship Id="rId11412" Type="http://schemas.openxmlformats.org/officeDocument/2006/relationships/hyperlink" Target="http://www.contraloria.cdmx.gob.mx/combate/indexCombate.php" TargetMode="External"/><Relationship Id="rId3990"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3643"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6866" Type="http://schemas.openxmlformats.org/officeDocument/2006/relationships/hyperlink" Target="http://www.contraloria.cdmx.gob.mx/combate/indexCombate.php" TargetMode="External"/><Relationship Id="rId7917" Type="http://schemas.openxmlformats.org/officeDocument/2006/relationships/hyperlink" Target="http://www.contraloria.cdmx.gob.mx/combate/indexCombate.php" TargetMode="External"/><Relationship Id="rId5468" Type="http://schemas.openxmlformats.org/officeDocument/2006/relationships/hyperlink" Target="http://www.contraloria.cdmx.gob.mx/combate/indexCombate.php" TargetMode="External"/><Relationship Id="rId6519" Type="http://schemas.openxmlformats.org/officeDocument/2006/relationships/hyperlink" Target="http://www.contraloria.cdmx.gob.mx/combate/indexCombate.php" TargetMode="External"/><Relationship Id="rId4551" Type="http://schemas.openxmlformats.org/officeDocument/2006/relationships/hyperlink" Target="http://www.contraloria.cdmx.gob.mx/combate/indexCombate.php" TargetMode="External"/><Relationship Id="rId3153" Type="http://schemas.openxmlformats.org/officeDocument/2006/relationships/hyperlink" Target="http://www.contraloria.cdmx.gob.mx/combate/indexCombate.php" TargetMode="External"/><Relationship Id="rId4204" Type="http://schemas.openxmlformats.org/officeDocument/2006/relationships/hyperlink" Target="http://www.contraloria.cdmx.gob.mx/combate/indexCombate.php" TargetMode="External"/><Relationship Id="rId5602" Type="http://schemas.openxmlformats.org/officeDocument/2006/relationships/hyperlink" Target="http://www.contraloria.cdmx.gob.mx/combate/indexCombate.php" TargetMode="External"/><Relationship Id="rId7774" Type="http://schemas.openxmlformats.org/officeDocument/2006/relationships/hyperlink" Target="http://www.contraloria.cdmx.gob.mx/combate/indexCombate.php" TargetMode="External"/><Relationship Id="rId8825" Type="http://schemas.openxmlformats.org/officeDocument/2006/relationships/hyperlink" Target="http://www.contraloria.cdmx.gob.mx/combate/indexCombate.php" TargetMode="External"/><Relationship Id="rId10755" Type="http://schemas.openxmlformats.org/officeDocument/2006/relationships/hyperlink" Target="http://www.contraloria.cdmx.gob.mx/combate/indexCombate.php" TargetMode="External"/><Relationship Id="rId6029" Type="http://schemas.openxmlformats.org/officeDocument/2006/relationships/hyperlink" Target="http://www.contraloria.cdmx.gob.mx/combate/indexCombate.php" TargetMode="External"/><Relationship Id="rId6376" Type="http://schemas.openxmlformats.org/officeDocument/2006/relationships/hyperlink" Target="http://www.contraloria.cdmx.gob.mx/combate/indexCombate.php" TargetMode="External"/><Relationship Id="rId7427" Type="http://schemas.openxmlformats.org/officeDocument/2006/relationships/hyperlink" Target="http://www.contraloria.cdmx.gob.mx/combate/indexCombate.php" TargetMode="External"/><Relationship Id="rId10408" Type="http://schemas.openxmlformats.org/officeDocument/2006/relationships/hyperlink" Target="http://www.contraloria.cdmx.gob.mx/combate/indexCombate.php" TargetMode="External"/><Relationship Id="rId2986" Type="http://schemas.openxmlformats.org/officeDocument/2006/relationships/hyperlink" Target="http://www.contraloria.cdmx.gob.mx/combate/indexCombate.php" TargetMode="External"/><Relationship Id="rId9599"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6510" Type="http://schemas.openxmlformats.org/officeDocument/2006/relationships/hyperlink" Target="http://www.contraloria.cdmx.gob.mx/combate/indexCombate.php" TargetMode="External"/><Relationship Id="rId4061" Type="http://schemas.openxmlformats.org/officeDocument/2006/relationships/hyperlink" Target="http://www.contraloria.cdmx.gob.mx/combate/indexCombate.php" TargetMode="External"/><Relationship Id="rId5112" Type="http://schemas.openxmlformats.org/officeDocument/2006/relationships/hyperlink" Target="http://www.contraloria.cdmx.gob.mx/combate/indexCombate.php" TargetMode="External"/><Relationship Id="rId8682" Type="http://schemas.openxmlformats.org/officeDocument/2006/relationships/hyperlink" Target="http://www.contraloria.cdmx.gob.mx/combate/indexCombate.php" TargetMode="External"/><Relationship Id="rId9733" Type="http://schemas.openxmlformats.org/officeDocument/2006/relationships/hyperlink" Target="http://www.contraloria.cdmx.gob.mx/combate/indexCombate.php" TargetMode="External"/><Relationship Id="rId7284" Type="http://schemas.openxmlformats.org/officeDocument/2006/relationships/hyperlink" Target="http://www.contraloria.cdmx.gob.mx/combate/indexCombate.php" TargetMode="External"/><Relationship Id="rId8335"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10265" Type="http://schemas.openxmlformats.org/officeDocument/2006/relationships/hyperlink" Target="http://www.contraloria.cdmx.gob.mx/combate/indexCombate.php" TargetMode="External"/><Relationship Id="rId11316" Type="http://schemas.openxmlformats.org/officeDocument/2006/relationships/hyperlink" Target="http://www.contraloria.cdmx.gob.mx/combate/indexCombate.php" TargetMode="External"/><Relationship Id="rId3894" Type="http://schemas.openxmlformats.org/officeDocument/2006/relationships/hyperlink" Target="http://www.contraloria.cdmx.gob.mx/combate/indexCombate.php" TargetMode="External"/><Relationship Id="rId4945"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3547"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6020" Type="http://schemas.openxmlformats.org/officeDocument/2006/relationships/hyperlink" Target="http://www.contraloria.cdmx.gob.mx/combate/indexCombate.php" TargetMode="External"/><Relationship Id="rId9590"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8192" Type="http://schemas.openxmlformats.org/officeDocument/2006/relationships/hyperlink" Target="http://www.contraloria.cdmx.gob.mx/combate/indexCombate.php" TargetMode="External"/><Relationship Id="rId9243" Type="http://schemas.openxmlformats.org/officeDocument/2006/relationships/hyperlink" Target="http://www.contraloria.cdmx.gob.mx/combate/indexCombate.php" TargetMode="External"/><Relationship Id="rId11173"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5853" Type="http://schemas.openxmlformats.org/officeDocument/2006/relationships/hyperlink" Target="http://www.contraloria.cdmx.gob.mx/combate/indexCombate.php" TargetMode="External"/><Relationship Id="rId6904" Type="http://schemas.openxmlformats.org/officeDocument/2006/relationships/hyperlink" Target="http://www.contraloria.cdmx.gob.mx/combate/indexCombate.php" TargetMode="External"/><Relationship Id="rId3057" Type="http://schemas.openxmlformats.org/officeDocument/2006/relationships/hyperlink" Target="http://www.contraloria.cdmx.gob.mx/combate/indexCombate.php" TargetMode="External"/><Relationship Id="rId4108" Type="http://schemas.openxmlformats.org/officeDocument/2006/relationships/hyperlink" Target="http://www.contraloria.cdmx.gob.mx/combate/indexCombate.php" TargetMode="External"/><Relationship Id="rId4455" Type="http://schemas.openxmlformats.org/officeDocument/2006/relationships/hyperlink" Target="http://www.contraloria.cdmx.gob.mx/combate/indexCombate.php" TargetMode="External"/><Relationship Id="rId5506" Type="http://schemas.openxmlformats.org/officeDocument/2006/relationships/hyperlink" Target="http://www.contraloria.cdmx.gob.mx/combate/indexCombate.php" TargetMode="External"/><Relationship Id="rId7678" Type="http://schemas.openxmlformats.org/officeDocument/2006/relationships/hyperlink" Target="http://www.contraloria.cdmx.gob.mx/combate/indexCombate.php" TargetMode="External"/><Relationship Id="rId8729" Type="http://schemas.openxmlformats.org/officeDocument/2006/relationships/hyperlink" Target="http://www.contraloria.cdmx.gob.mx/combate/indexCombate.php" TargetMode="External"/><Relationship Id="rId10659"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6761" Type="http://schemas.openxmlformats.org/officeDocument/2006/relationships/hyperlink" Target="http://www.contraloria.cdmx.gob.mx/combate/indexCombate.php" TargetMode="External"/><Relationship Id="rId7812"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5363" Type="http://schemas.openxmlformats.org/officeDocument/2006/relationships/hyperlink" Target="http://www.contraloria.cdmx.gob.mx/combate/indexCombate.php" TargetMode="External"/><Relationship Id="rId6414" Type="http://schemas.openxmlformats.org/officeDocument/2006/relationships/hyperlink" Target="http://www.contraloria.cdmx.gob.mx/combate/indexCombate.php" TargetMode="External"/><Relationship Id="rId5016" Type="http://schemas.openxmlformats.org/officeDocument/2006/relationships/hyperlink" Target="http://www.contraloria.cdmx.gob.mx/combate/indexCombate.php" TargetMode="External"/><Relationship Id="rId9984"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7188" Type="http://schemas.openxmlformats.org/officeDocument/2006/relationships/hyperlink" Target="http://www.contraloria.cdmx.gob.mx/combate/indexCombate.php" TargetMode="External"/><Relationship Id="rId8239" Type="http://schemas.openxmlformats.org/officeDocument/2006/relationships/hyperlink" Target="http://www.contraloria.cdmx.gob.mx/combate/indexCombate.php" TargetMode="External"/><Relationship Id="rId8586" Type="http://schemas.openxmlformats.org/officeDocument/2006/relationships/hyperlink" Target="http://www.contraloria.cdmx.gob.mx/combate/indexCombate.php" TargetMode="External"/><Relationship Id="rId9637"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10169" Type="http://schemas.openxmlformats.org/officeDocument/2006/relationships/hyperlink" Target="http://www.contraloria.cdmx.gob.mx/combate/indexCombate.php" TargetMode="External"/><Relationship Id="rId3798" Type="http://schemas.openxmlformats.org/officeDocument/2006/relationships/hyperlink" Target="http://www.contraloria.cdmx.gob.mx/combate/indexCombate.php" TargetMode="External"/><Relationship Id="rId4849" Type="http://schemas.openxmlformats.org/officeDocument/2006/relationships/hyperlink" Target="http://www.contraloria.cdmx.gob.mx/combate/indexCombate.php" TargetMode="External"/><Relationship Id="rId8720" Type="http://schemas.openxmlformats.org/officeDocument/2006/relationships/hyperlink" Target="http://www.contraloria.cdmx.gob.mx/combate/indexCombate.php" TargetMode="External"/><Relationship Id="rId10650" Type="http://schemas.openxmlformats.org/officeDocument/2006/relationships/hyperlink" Target="http://www.contraloria.cdmx.gob.mx/combate/indexCombate.php" TargetMode="External"/><Relationship Id="rId6271" Type="http://schemas.openxmlformats.org/officeDocument/2006/relationships/hyperlink" Target="http://www.contraloria.cdmx.gob.mx/combate/indexCombate.php" TargetMode="External"/><Relationship Id="rId7322" Type="http://schemas.openxmlformats.org/officeDocument/2006/relationships/hyperlink" Target="http://www.contraloria.cdmx.gob.mx/combate/indexCombate.php" TargetMode="External"/><Relationship Id="rId10303" Type="http://schemas.openxmlformats.org/officeDocument/2006/relationships/hyperlink" Target="http://www.contraloria.cdmx.gob.mx/combate/indexCombate.php" TargetMode="External"/><Relationship Id="rId9494"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2881" Type="http://schemas.openxmlformats.org/officeDocument/2006/relationships/hyperlink" Target="http://www.contraloria.cdmx.gob.mx/combate/indexCombate.php" TargetMode="External"/><Relationship Id="rId3932" Type="http://schemas.openxmlformats.org/officeDocument/2006/relationships/hyperlink" Target="http://www.contraloria.cdmx.gob.mx/combate/indexCombate.php" TargetMode="External"/><Relationship Id="rId8096" Type="http://schemas.openxmlformats.org/officeDocument/2006/relationships/hyperlink" Target="http://www.contraloria.cdmx.gob.mx/combate/indexCombate.php" TargetMode="External"/><Relationship Id="rId9147" Type="http://schemas.openxmlformats.org/officeDocument/2006/relationships/hyperlink" Target="http://www.contraloria.cdmx.gob.mx/combate/indexCombate.php" TargetMode="External"/><Relationship Id="rId11077"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5757" Type="http://schemas.openxmlformats.org/officeDocument/2006/relationships/hyperlink" Target="http://www.contraloria.cdmx.gob.mx/combate/indexCombate.php" TargetMode="External"/><Relationship Id="rId6808" Type="http://schemas.openxmlformats.org/officeDocument/2006/relationships/hyperlink" Target="http://www.contraloria.cdmx.gob.mx/combate/indexCombate.php" TargetMode="External"/><Relationship Id="rId4359" Type="http://schemas.openxmlformats.org/officeDocument/2006/relationships/hyperlink" Target="http://www.contraloria.cdmx.gob.mx/combate/indexCombate.php" TargetMode="External"/><Relationship Id="rId8230" Type="http://schemas.openxmlformats.org/officeDocument/2006/relationships/hyperlink" Target="http://www.contraloria.cdmx.gob.mx/combate/indexCombate.php" TargetMode="External"/><Relationship Id="rId10160" Type="http://schemas.openxmlformats.org/officeDocument/2006/relationships/hyperlink" Target="http://www.contraloria.cdmx.gob.mx/combate/indexCombate.php" TargetMode="External"/><Relationship Id="rId11211" Type="http://schemas.openxmlformats.org/officeDocument/2006/relationships/hyperlink" Target="http://www.contraloria.cdmx.gob.mx/combate/indexCombate.php" TargetMode="External"/><Relationship Id="rId4840"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3442"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5267" Type="http://schemas.openxmlformats.org/officeDocument/2006/relationships/hyperlink" Target="http://www.contraloria.cdmx.gob.mx/combate/indexCombate.php" TargetMode="External"/><Relationship Id="rId6318" Type="http://schemas.openxmlformats.org/officeDocument/2006/relationships/hyperlink" Target="http://www.contraloria.cdmx.gob.mx/combate/indexCombate.php" TargetMode="External"/><Relationship Id="rId6665" Type="http://schemas.openxmlformats.org/officeDocument/2006/relationships/hyperlink" Target="http://www.contraloria.cdmx.gob.mx/combate/indexCombate.php" TargetMode="External"/><Relationship Id="rId7716" Type="http://schemas.openxmlformats.org/officeDocument/2006/relationships/hyperlink" Target="http://www.contraloria.cdmx.gob.mx/combate/indexCombate.php" TargetMode="External"/><Relationship Id="rId9888"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2928" Type="http://schemas.openxmlformats.org/officeDocument/2006/relationships/hyperlink" Target="http://www.contraloria.cdmx.gob.mx/combate/indexCombate.php" TargetMode="External"/><Relationship Id="rId4350" Type="http://schemas.openxmlformats.org/officeDocument/2006/relationships/hyperlink" Target="http://www.contraloria.cdmx.gob.mx/combate/indexCombate.php" TargetMode="External"/><Relationship Id="rId5401" Type="http://schemas.openxmlformats.org/officeDocument/2006/relationships/hyperlink" Target="http://www.contraloria.cdmx.gob.mx/combate/indexCombate.php" TargetMode="External"/><Relationship Id="rId8971" Type="http://schemas.openxmlformats.org/officeDocument/2006/relationships/hyperlink" Target="http://www.contraloria.cdmx.gob.mx/combate/indexCombate.php" TargetMode="External"/><Relationship Id="rId4003" Type="http://schemas.openxmlformats.org/officeDocument/2006/relationships/hyperlink" Target="http://www.contraloria.cdmx.gob.mx/combate/indexCombate.php" TargetMode="External"/><Relationship Id="rId7573" Type="http://schemas.openxmlformats.org/officeDocument/2006/relationships/hyperlink" Target="http://www.contraloria.cdmx.gob.mx/combate/indexCombate.php" TargetMode="External"/><Relationship Id="rId8624" Type="http://schemas.openxmlformats.org/officeDocument/2006/relationships/hyperlink" Target="http://www.contraloria.cdmx.gob.mx/combate/indexCombate.php" TargetMode="External"/><Relationship Id="rId6175" Type="http://schemas.openxmlformats.org/officeDocument/2006/relationships/hyperlink" Target="http://www.contraloria.cdmx.gob.mx/combate/indexCombate.php" TargetMode="External"/><Relationship Id="rId7226" Type="http://schemas.openxmlformats.org/officeDocument/2006/relationships/hyperlink" Target="http://www.contraloria.cdmx.gob.mx/combate/indexCombate.php" TargetMode="External"/><Relationship Id="rId10554" Type="http://schemas.openxmlformats.org/officeDocument/2006/relationships/hyperlink" Target="http://www.contraloria.cdmx.gob.mx/combate/indexCombate.php" TargetMode="External"/><Relationship Id="rId9398" Type="http://schemas.openxmlformats.org/officeDocument/2006/relationships/hyperlink" Target="http://www.contraloria.cdmx.gob.mx/combate/indexCombate.php" TargetMode="External"/><Relationship Id="rId10207"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3836"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8481" Type="http://schemas.openxmlformats.org/officeDocument/2006/relationships/hyperlink" Target="http://www.contraloria.cdmx.gob.mx/combate/indexCombate.php" TargetMode="External"/><Relationship Id="rId9532"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7083" Type="http://schemas.openxmlformats.org/officeDocument/2006/relationships/hyperlink" Target="http://www.contraloria.cdmx.gob.mx/combate/indexCombate.php" TargetMode="External"/><Relationship Id="rId8134" Type="http://schemas.openxmlformats.org/officeDocument/2006/relationships/hyperlink" Target="http://www.contraloria.cdmx.gob.mx/combate/indexCombate.php" TargetMode="External"/><Relationship Id="rId10064" Type="http://schemas.openxmlformats.org/officeDocument/2006/relationships/hyperlink" Target="http://www.contraloria.cdmx.gob.mx/combate/indexCombate.php" TargetMode="External"/><Relationship Id="rId11115" Type="http://schemas.openxmlformats.org/officeDocument/2006/relationships/hyperlink" Target="http://www.contraloria.cdmx.gob.mx/combate/indexCombate.php" TargetMode="External"/><Relationship Id="rId3693"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3346" Type="http://schemas.openxmlformats.org/officeDocument/2006/relationships/hyperlink" Target="http://www.contraloria.cdmx.gob.mx/combate/indexCombate.php" TargetMode="External"/><Relationship Id="rId4744"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7967" Type="http://schemas.openxmlformats.org/officeDocument/2006/relationships/hyperlink" Target="http://www.contraloria.cdmx.gob.mx/combate/indexCombate.php" TargetMode="External"/><Relationship Id="rId10948" Type="http://schemas.openxmlformats.org/officeDocument/2006/relationships/hyperlink" Target="http://www.contraloria.cdmx.gob.mx/combate/indexCombate.php" TargetMode="External"/><Relationship Id="rId6569" Type="http://schemas.openxmlformats.org/officeDocument/2006/relationships/hyperlink" Target="http://www.contraloria.cdmx.gob.mx/combate/indexCombate.php" TargetMode="External"/><Relationship Id="rId9042"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5652" Type="http://schemas.openxmlformats.org/officeDocument/2006/relationships/hyperlink" Target="http://www.contraloria.cdmx.gob.mx/combate/indexCombate.php" TargetMode="External"/><Relationship Id="rId6703" Type="http://schemas.openxmlformats.org/officeDocument/2006/relationships/hyperlink" Target="http://www.contraloria.cdmx.gob.mx/combate/indexCombate.php" TargetMode="External"/><Relationship Id="rId4254" Type="http://schemas.openxmlformats.org/officeDocument/2006/relationships/hyperlink" Target="http://www.contraloria.cdmx.gob.mx/combate/indexCombate.php" TargetMode="External"/><Relationship Id="rId5305" Type="http://schemas.openxmlformats.org/officeDocument/2006/relationships/hyperlink" Target="http://www.contraloria.cdmx.gob.mx/combate/indexCombate.php" TargetMode="External"/><Relationship Id="rId7477" Type="http://schemas.openxmlformats.org/officeDocument/2006/relationships/hyperlink" Target="http://www.contraloria.cdmx.gob.mx/combate/indexCombate.php" TargetMode="External"/><Relationship Id="rId8528" Type="http://schemas.openxmlformats.org/officeDocument/2006/relationships/hyperlink" Target="http://www.contraloria.cdmx.gob.mx/combate/indexCombate.php" TargetMode="External"/><Relationship Id="rId8875" Type="http://schemas.openxmlformats.org/officeDocument/2006/relationships/hyperlink" Target="http://www.contraloria.cdmx.gob.mx/combate/indexCombate.php" TargetMode="External"/><Relationship Id="rId9926"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6079" Type="http://schemas.openxmlformats.org/officeDocument/2006/relationships/hyperlink" Target="http://www.contraloria.cdmx.gob.mx/combate/indexCombate.php" TargetMode="External"/><Relationship Id="rId10458"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6560" Type="http://schemas.openxmlformats.org/officeDocument/2006/relationships/hyperlink" Target="http://www.contraloria.cdmx.gob.mx/combate/indexCombate.php" TargetMode="External"/><Relationship Id="rId7611" Type="http://schemas.openxmlformats.org/officeDocument/2006/relationships/hyperlink" Target="http://www.contraloria.cdmx.gob.mx/combate/indexCombate.php" TargetMode="External"/><Relationship Id="rId5162" Type="http://schemas.openxmlformats.org/officeDocument/2006/relationships/hyperlink" Target="http://www.contraloria.cdmx.gob.mx/combate/indexCombate.php" TargetMode="External"/><Relationship Id="rId6213" Type="http://schemas.openxmlformats.org/officeDocument/2006/relationships/hyperlink" Target="http://www.contraloria.cdmx.gob.mx/combate/indexCombate.php" TargetMode="External"/><Relationship Id="rId9783"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8385" Type="http://schemas.openxmlformats.org/officeDocument/2006/relationships/hyperlink" Target="http://www.contraloria.cdmx.gob.mx/combate/indexCombate.php" TargetMode="External"/><Relationship Id="rId9436" Type="http://schemas.openxmlformats.org/officeDocument/2006/relationships/hyperlink" Target="http://www.contraloria.cdmx.gob.mx/combate/indexCombate.php" TargetMode="External"/><Relationship Id="rId11366"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2823" Type="http://schemas.openxmlformats.org/officeDocument/2006/relationships/hyperlink" Target="http://www.contraloria.cdmx.gob.mx/combate/indexCombate.php" TargetMode="External"/><Relationship Id="rId8038" Type="http://schemas.openxmlformats.org/officeDocument/2006/relationships/hyperlink" Target="http://www.contraloria.cdmx.gob.mx/combate/indexCombate.php" TargetMode="External"/><Relationship Id="rId11019" Type="http://schemas.openxmlformats.org/officeDocument/2006/relationships/hyperlink" Target="http://www.contraloria.cdmx.gob.mx/combate/indexCombate.php" TargetMode="External"/><Relationship Id="rId4995"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3597" Type="http://schemas.openxmlformats.org/officeDocument/2006/relationships/hyperlink" Target="http://www.contraloria.cdmx.gob.mx/combate/indexCombate.php" TargetMode="External"/><Relationship Id="rId4648" Type="http://schemas.openxmlformats.org/officeDocument/2006/relationships/hyperlink" Target="http://www.contraloria.cdmx.gob.mx/combate/indexCombate.php" TargetMode="External"/><Relationship Id="rId6070" Type="http://schemas.openxmlformats.org/officeDocument/2006/relationships/hyperlink" Target="http://www.contraloria.cdmx.gob.mx/combate/indexCombate.php" TargetMode="External"/><Relationship Id="rId7121" Type="http://schemas.openxmlformats.org/officeDocument/2006/relationships/hyperlink" Target="http://www.contraloria.cdmx.gob.mx/combate/indexCombate.php" TargetMode="External"/><Relationship Id="rId10102"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3731" Type="http://schemas.openxmlformats.org/officeDocument/2006/relationships/hyperlink" Target="http://www.contraloria.cdmx.gob.mx/combate/indexCombate.php" TargetMode="External"/><Relationship Id="rId9293"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556" Type="http://schemas.openxmlformats.org/officeDocument/2006/relationships/hyperlink" Target="http://www.contraloria.cdmx.gob.mx/combate/indexCombate.php" TargetMode="External"/><Relationship Id="rId6607" Type="http://schemas.openxmlformats.org/officeDocument/2006/relationships/hyperlink" Target="http://www.contraloria.cdmx.gob.mx/combate/indexCombate.php" TargetMode="External"/><Relationship Id="rId6954" Type="http://schemas.openxmlformats.org/officeDocument/2006/relationships/hyperlink" Target="http://www.contraloria.cdmx.gob.mx/combate/indexCombate.php" TargetMode="External"/><Relationship Id="rId4158" Type="http://schemas.openxmlformats.org/officeDocument/2006/relationships/hyperlink" Target="http://www.contraloria.cdmx.gob.mx/combate/indexCombate.php" TargetMode="External"/><Relationship Id="rId5209" Type="http://schemas.openxmlformats.org/officeDocument/2006/relationships/hyperlink" Target="http://www.contraloria.cdmx.gob.mx/combate/indexCombate.php" TargetMode="External"/><Relationship Id="rId8779" Type="http://schemas.openxmlformats.org/officeDocument/2006/relationships/hyperlink" Target="http://www.contraloria.cdmx.gob.mx/combate/indexCombate.php" TargetMode="External"/><Relationship Id="rId11010"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3241" Type="http://schemas.openxmlformats.org/officeDocument/2006/relationships/hyperlink" Target="http://www.contraloria.cdmx.gob.mx/combate/indexCombate.php" TargetMode="External"/><Relationship Id="rId7862" Type="http://schemas.openxmlformats.org/officeDocument/2006/relationships/hyperlink" Target="http://www.contraloria.cdmx.gob.mx/combate/indexCombate.php" TargetMode="External"/><Relationship Id="rId8913"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6464" Type="http://schemas.openxmlformats.org/officeDocument/2006/relationships/hyperlink" Target="http://www.contraloria.cdmx.gob.mx/combate/indexCombate.php" TargetMode="External"/><Relationship Id="rId7515" Type="http://schemas.openxmlformats.org/officeDocument/2006/relationships/hyperlink" Target="http://www.contraloria.cdmx.gob.mx/combate/indexCombate.php" TargetMode="External"/><Relationship Id="rId10843" Type="http://schemas.openxmlformats.org/officeDocument/2006/relationships/hyperlink" Target="http://www.contraloria.cdmx.gob.mx/combate/indexCombate.php" TargetMode="External"/><Relationship Id="rId5066" Type="http://schemas.openxmlformats.org/officeDocument/2006/relationships/hyperlink" Target="http://www.contraloria.cdmx.gob.mx/combate/indexCombate.php" TargetMode="External"/><Relationship Id="rId6117" Type="http://schemas.openxmlformats.org/officeDocument/2006/relationships/hyperlink" Target="http://www.contraloria.cdmx.gob.mx/combate/indexCombate.php" TargetMode="External"/><Relationship Id="rId9687" Type="http://schemas.openxmlformats.org/officeDocument/2006/relationships/hyperlink" Target="http://www.contraloria.cdmx.gob.mx/combate/indexCombate.php" TargetMode="External"/><Relationship Id="rId8289"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4899" Type="http://schemas.openxmlformats.org/officeDocument/2006/relationships/hyperlink" Target="http://www.contraloria.cdmx.gob.mx/combate/indexCombate.php" TargetMode="External"/><Relationship Id="rId5200" Type="http://schemas.openxmlformats.org/officeDocument/2006/relationships/hyperlink" Target="http://www.contraloria.cdmx.gob.mx/combate/indexCombate.php" TargetMode="External"/><Relationship Id="rId8770" Type="http://schemas.openxmlformats.org/officeDocument/2006/relationships/hyperlink" Target="http://www.contraloria.cdmx.gob.mx/combate/indexCombate.php" TargetMode="External"/><Relationship Id="rId9821"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7372" Type="http://schemas.openxmlformats.org/officeDocument/2006/relationships/hyperlink" Target="http://www.contraloria.cdmx.gob.mx/combate/indexCombate.php" TargetMode="External"/><Relationship Id="rId8423" Type="http://schemas.openxmlformats.org/officeDocument/2006/relationships/hyperlink" Target="http://www.contraloria.cdmx.gob.mx/combate/indexCombate.php" TargetMode="External"/><Relationship Id="rId10353" Type="http://schemas.openxmlformats.org/officeDocument/2006/relationships/hyperlink" Target="http://www.contraloria.cdmx.gob.mx/combate/indexCombate.php" TargetMode="External"/><Relationship Id="rId11404" Type="http://schemas.openxmlformats.org/officeDocument/2006/relationships/hyperlink" Target="http://www.contraloria.cdmx.gob.mx/combate/indexCombate.php" TargetMode="External"/><Relationship Id="rId3982" Type="http://schemas.openxmlformats.org/officeDocument/2006/relationships/hyperlink" Target="http://www.contraloria.cdmx.gob.mx/combate/indexCombate.php" TargetMode="External"/><Relationship Id="rId7025" Type="http://schemas.openxmlformats.org/officeDocument/2006/relationships/hyperlink" Target="http://www.contraloria.cdmx.gob.mx/combate/indexCombate.php" TargetMode="External"/><Relationship Id="rId10006"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3635" Type="http://schemas.openxmlformats.org/officeDocument/2006/relationships/hyperlink" Target="http://www.contraloria.cdmx.gob.mx/combate/indexCombate.php" TargetMode="External"/><Relationship Id="rId9197"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6858" Type="http://schemas.openxmlformats.org/officeDocument/2006/relationships/hyperlink" Target="http://www.contraloria.cdmx.gob.mx/combate/indexCombate.php" TargetMode="External"/><Relationship Id="rId7909" Type="http://schemas.openxmlformats.org/officeDocument/2006/relationships/hyperlink" Target="http://www.contraloria.cdmx.gob.mx/combate/indexCombate.php" TargetMode="External"/><Relationship Id="rId8280" Type="http://schemas.openxmlformats.org/officeDocument/2006/relationships/hyperlink" Target="http://www.contraloria.cdmx.gob.mx/combate/indexCombate.php" TargetMode="External"/><Relationship Id="rId9331" Type="http://schemas.openxmlformats.org/officeDocument/2006/relationships/hyperlink" Target="http://www.contraloria.cdmx.gob.mx/combate/indexCombate.php" TargetMode="External"/><Relationship Id="rId11261"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4890" Type="http://schemas.openxmlformats.org/officeDocument/2006/relationships/hyperlink" Target="http://www.contraloria.cdmx.gob.mx/combate/indexCombate.php" TargetMode="External"/><Relationship Id="rId5941" Type="http://schemas.openxmlformats.org/officeDocument/2006/relationships/hyperlink" Target="http://www.contraloria.cdmx.gob.mx/combate/indexCombate.php" TargetMode="External"/><Relationship Id="rId3492" Type="http://schemas.openxmlformats.org/officeDocument/2006/relationships/hyperlink" Target="http://www.contraloria.cdmx.gob.mx/combate/indexCombate.php" TargetMode="External"/><Relationship Id="rId4543"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3145" Type="http://schemas.openxmlformats.org/officeDocument/2006/relationships/hyperlink" Target="http://www.contraloria.cdmx.gob.mx/combate/indexCombate.php" TargetMode="External"/><Relationship Id="rId7766" Type="http://schemas.openxmlformats.org/officeDocument/2006/relationships/hyperlink" Target="http://www.contraloria.cdmx.gob.mx/combate/indexCombate.php" TargetMode="External"/><Relationship Id="rId8817" Type="http://schemas.openxmlformats.org/officeDocument/2006/relationships/hyperlink" Target="http://www.contraloria.cdmx.gob.mx/combate/indexCombate.php" TargetMode="External"/><Relationship Id="rId6368" Type="http://schemas.openxmlformats.org/officeDocument/2006/relationships/hyperlink" Target="http://www.contraloria.cdmx.gob.mx/combate/indexCombate.php" TargetMode="External"/><Relationship Id="rId7419" Type="http://schemas.openxmlformats.org/officeDocument/2006/relationships/hyperlink" Target="http://www.contraloria.cdmx.gob.mx/combate/indexCombate.php" TargetMode="External"/><Relationship Id="rId10747"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2978" Type="http://schemas.openxmlformats.org/officeDocument/2006/relationships/hyperlink" Target="http://www.contraloria.cdmx.gob.mx/combate/indexCombate.php" TargetMode="External"/><Relationship Id="rId7900" Type="http://schemas.openxmlformats.org/officeDocument/2006/relationships/hyperlink" Target="http://www.contraloria.cdmx.gob.mx/combate/indexCombate.php" TargetMode="External"/><Relationship Id="rId5451" Type="http://schemas.openxmlformats.org/officeDocument/2006/relationships/hyperlink" Target="http://www.contraloria.cdmx.gob.mx/combate/indexCombate.php" TargetMode="External"/><Relationship Id="rId6502" Type="http://schemas.openxmlformats.org/officeDocument/2006/relationships/hyperlink" Target="http://www.contraloria.cdmx.gob.mx/combate/indexCombate.php" TargetMode="External"/><Relationship Id="rId4053" Type="http://schemas.openxmlformats.org/officeDocument/2006/relationships/hyperlink" Target="http://www.contraloria.cdmx.gob.mx/combate/indexCombate.php" TargetMode="External"/><Relationship Id="rId5104" Type="http://schemas.openxmlformats.org/officeDocument/2006/relationships/hyperlink" Target="http://www.contraloria.cdmx.gob.mx/combate/indexCombate.php" TargetMode="External"/><Relationship Id="rId8674" Type="http://schemas.openxmlformats.org/officeDocument/2006/relationships/hyperlink" Target="http://www.contraloria.cdmx.gob.mx/combate/indexCombate.php" TargetMode="External"/><Relationship Id="rId9725"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7276" Type="http://schemas.openxmlformats.org/officeDocument/2006/relationships/hyperlink" Target="http://www.contraloria.cdmx.gob.mx/combate/indexCombate.php" TargetMode="External"/><Relationship Id="rId8327" Type="http://schemas.openxmlformats.org/officeDocument/2006/relationships/hyperlink" Target="http://www.contraloria.cdmx.gob.mx/combate/indexCombate.php" TargetMode="External"/><Relationship Id="rId10257" Type="http://schemas.openxmlformats.org/officeDocument/2006/relationships/hyperlink" Target="http://www.contraloria.cdmx.gob.mx/combate/indexCombate.php" TargetMode="External"/><Relationship Id="rId11308"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3886" Type="http://schemas.openxmlformats.org/officeDocument/2006/relationships/hyperlink" Target="http://www.contraloria.cdmx.gob.mx/combate/indexCombate.php" TargetMode="External"/><Relationship Id="rId4937" Type="http://schemas.openxmlformats.org/officeDocument/2006/relationships/hyperlink" Target="http://www.contraloria.cdmx.gob.mx/combate/indexCombate.php" TargetMode="External"/><Relationship Id="rId3539" Type="http://schemas.openxmlformats.org/officeDocument/2006/relationships/hyperlink" Target="http://www.contraloria.cdmx.gob.mx/combate/indexCombate.php" TargetMode="External"/><Relationship Id="rId6012" Type="http://schemas.openxmlformats.org/officeDocument/2006/relationships/hyperlink" Target="http://www.contraloria.cdmx.gob.mx/combate/indexCombate.php" TargetMode="External"/><Relationship Id="rId7410" Type="http://schemas.openxmlformats.org/officeDocument/2006/relationships/hyperlink" Target="http://www.contraloria.cdmx.gob.mx/combate/indexCombate.php" TargetMode="External"/><Relationship Id="rId9582"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8184" Type="http://schemas.openxmlformats.org/officeDocument/2006/relationships/hyperlink" Target="http://www.contraloria.cdmx.gob.mx/combate/indexCombate.php" TargetMode="External"/><Relationship Id="rId9235" Type="http://schemas.openxmlformats.org/officeDocument/2006/relationships/hyperlink" Target="http://www.contraloria.cdmx.gob.mx/combate/indexCombate.php" TargetMode="External"/><Relationship Id="rId11165"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4794" Type="http://schemas.openxmlformats.org/officeDocument/2006/relationships/hyperlink" Target="http://www.contraloria.cdmx.gob.mx/combate/indexCombate.php" TargetMode="External"/><Relationship Id="rId5845" Type="http://schemas.openxmlformats.org/officeDocument/2006/relationships/hyperlink" Target="http://www.contraloria.cdmx.gob.mx/combate/indexCombate.php" TargetMode="External"/><Relationship Id="rId3396" Type="http://schemas.openxmlformats.org/officeDocument/2006/relationships/hyperlink" Target="http://www.contraloria.cdmx.gob.mx/combate/indexCombate.php" TargetMode="External"/><Relationship Id="rId4447" Type="http://schemas.openxmlformats.org/officeDocument/2006/relationships/hyperlink" Target="http://www.contraloria.cdmx.gob.mx/combate/indexCombate.php" TargetMode="External"/><Relationship Id="rId3049" Type="http://schemas.openxmlformats.org/officeDocument/2006/relationships/hyperlink" Target="http://www.contraloria.cdmx.gob.mx/combate/indexCombate.php" TargetMode="External"/><Relationship Id="rId10998" Type="http://schemas.openxmlformats.org/officeDocument/2006/relationships/hyperlink" Target="http://www.contraloria.cdmx.gob.mx/combate/indexCombate.php" TargetMode="External"/><Relationship Id="rId9092"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3530"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6753" Type="http://schemas.openxmlformats.org/officeDocument/2006/relationships/hyperlink" Target="http://www.contraloria.cdmx.gob.mx/combate/indexCombate.php" TargetMode="External"/><Relationship Id="rId7804"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5355" Type="http://schemas.openxmlformats.org/officeDocument/2006/relationships/hyperlink" Target="http://www.contraloria.cdmx.gob.mx/combate/indexCombate.php" TargetMode="External"/><Relationship Id="rId6406" Type="http://schemas.openxmlformats.org/officeDocument/2006/relationships/hyperlink" Target="http://www.contraloria.cdmx.gob.mx/combate/indexCombate.php" TargetMode="External"/><Relationship Id="rId9976" Type="http://schemas.openxmlformats.org/officeDocument/2006/relationships/hyperlink" Target="http://www.contraloria.cdmx.gob.mx/combate/indexCombate.php" TargetMode="External"/><Relationship Id="rId5008" Type="http://schemas.openxmlformats.org/officeDocument/2006/relationships/hyperlink" Target="http://www.contraloria.cdmx.gob.mx/combate/indexCombate.php" TargetMode="External"/><Relationship Id="rId8578" Type="http://schemas.openxmlformats.org/officeDocument/2006/relationships/hyperlink" Target="http://www.contraloria.cdmx.gob.mx/combate/indexCombate.php" TargetMode="External"/><Relationship Id="rId9629"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3040" Type="http://schemas.openxmlformats.org/officeDocument/2006/relationships/hyperlink" Target="http://www.contraloria.cdmx.gob.mx/combate/indexCombate.php" TargetMode="External"/><Relationship Id="rId7661" Type="http://schemas.openxmlformats.org/officeDocument/2006/relationships/hyperlink" Target="http://www.contraloria.cdmx.gob.mx/combate/indexCombate.php" TargetMode="External"/><Relationship Id="rId8712" Type="http://schemas.openxmlformats.org/officeDocument/2006/relationships/hyperlink" Target="http://www.contraloria.cdmx.gob.mx/combate/indexCombate.php" TargetMode="External"/><Relationship Id="rId10642" Type="http://schemas.openxmlformats.org/officeDocument/2006/relationships/hyperlink" Target="http://www.contraloria.cdmx.gob.mx/combate/indexCombate.php" TargetMode="External"/><Relationship Id="rId6263" Type="http://schemas.openxmlformats.org/officeDocument/2006/relationships/hyperlink" Target="http://www.contraloria.cdmx.gob.mx/combate/indexCombate.php" TargetMode="External"/><Relationship Id="rId7314" Type="http://schemas.openxmlformats.org/officeDocument/2006/relationships/hyperlink" Target="http://www.contraloria.cdmx.gob.mx/combate/indexCombate.php" TargetMode="External"/><Relationship Id="rId2873" Type="http://schemas.openxmlformats.org/officeDocument/2006/relationships/hyperlink" Target="http://www.contraloria.cdmx.gob.mx/combate/indexCombate.php" TargetMode="External"/><Relationship Id="rId3924" Type="http://schemas.openxmlformats.org/officeDocument/2006/relationships/hyperlink" Target="http://www.contraloria.cdmx.gob.mx/combate/indexCombate.php" TargetMode="External"/><Relationship Id="rId9486"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8088" Type="http://schemas.openxmlformats.org/officeDocument/2006/relationships/hyperlink" Target="http://www.contraloria.cdmx.gob.mx/combate/indexCombate.php" TargetMode="External"/><Relationship Id="rId9139" Type="http://schemas.openxmlformats.org/officeDocument/2006/relationships/hyperlink" Target="http://www.contraloria.cdmx.gob.mx/combate/indexCombate.php" TargetMode="External"/><Relationship Id="rId11069"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4698" Type="http://schemas.openxmlformats.org/officeDocument/2006/relationships/hyperlink" Target="http://www.contraloria.cdmx.gob.mx/combate/indexCombate.php" TargetMode="External"/><Relationship Id="rId5749" Type="http://schemas.openxmlformats.org/officeDocument/2006/relationships/hyperlink" Target="http://www.contraloria.cdmx.gob.mx/combate/indexCombate.php" TargetMode="External"/><Relationship Id="rId7171" Type="http://schemas.openxmlformats.org/officeDocument/2006/relationships/hyperlink" Target="http://www.contraloria.cdmx.gob.mx/combate/indexCombate.php" TargetMode="External"/><Relationship Id="rId8222" Type="http://schemas.openxmlformats.org/officeDocument/2006/relationships/hyperlink" Target="http://www.contraloria.cdmx.gob.mx/combate/indexCombate.php" TargetMode="External"/><Relationship Id="rId9620" Type="http://schemas.openxmlformats.org/officeDocument/2006/relationships/hyperlink" Target="http://www.contraloria.cdmx.gob.mx/combate/indexCombate.php" TargetMode="External"/><Relationship Id="rId10152" Type="http://schemas.openxmlformats.org/officeDocument/2006/relationships/hyperlink" Target="http://www.contraloria.cdmx.gob.mx/combate/indexCombate.php" TargetMode="External"/><Relationship Id="rId11203" Type="http://schemas.openxmlformats.org/officeDocument/2006/relationships/hyperlink" Target="http://www.contraloria.cdmx.gob.mx/combate/indexCombate.php" TargetMode="External"/><Relationship Id="rId3781" Type="http://schemas.openxmlformats.org/officeDocument/2006/relationships/hyperlink" Target="http://www.contraloria.cdmx.gob.mx/combate/indexCombate.php" TargetMode="External"/><Relationship Id="rId4832"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3434"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6657" Type="http://schemas.openxmlformats.org/officeDocument/2006/relationships/hyperlink" Target="http://www.contraloria.cdmx.gob.mx/combate/indexCombate.php" TargetMode="External"/><Relationship Id="rId7708" Type="http://schemas.openxmlformats.org/officeDocument/2006/relationships/hyperlink" Target="http://www.contraloria.cdmx.gob.mx/combate/indexCombate.php" TargetMode="External"/><Relationship Id="rId5259" Type="http://schemas.openxmlformats.org/officeDocument/2006/relationships/hyperlink" Target="http://www.contraloria.cdmx.gob.mx/combate/indexCombate.php" TargetMode="External"/><Relationship Id="rId9130" Type="http://schemas.openxmlformats.org/officeDocument/2006/relationships/hyperlink" Target="http://www.contraloria.cdmx.gob.mx/combate/indexCombate.php" TargetMode="External"/><Relationship Id="rId11060"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3291" Type="http://schemas.openxmlformats.org/officeDocument/2006/relationships/hyperlink" Target="http://www.contraloria.cdmx.gob.mx/combate/indexCombate.php" TargetMode="External"/><Relationship Id="rId5740" Type="http://schemas.openxmlformats.org/officeDocument/2006/relationships/hyperlink" Target="http://www.contraloria.cdmx.gob.mx/combate/indexCombate.php" TargetMode="External"/><Relationship Id="rId4342" Type="http://schemas.openxmlformats.org/officeDocument/2006/relationships/hyperlink" Target="http://www.contraloria.cdmx.gob.mx/combate/indexCombate.php" TargetMode="External"/><Relationship Id="rId8963" Type="http://schemas.openxmlformats.org/officeDocument/2006/relationships/hyperlink" Target="http://www.contraloria.cdmx.gob.mx/combate/indexCombate.php" TargetMode="External"/><Relationship Id="rId10893" Type="http://schemas.openxmlformats.org/officeDocument/2006/relationships/hyperlink" Target="http://www.contraloria.cdmx.gob.mx/combate/indexCombate.php" TargetMode="External"/><Relationship Id="rId7565" Type="http://schemas.openxmlformats.org/officeDocument/2006/relationships/hyperlink" Target="http://www.contraloria.cdmx.gob.mx/combate/indexCombate.php" TargetMode="External"/><Relationship Id="rId8616" Type="http://schemas.openxmlformats.org/officeDocument/2006/relationships/hyperlink" Target="http://www.contraloria.cdmx.gob.mx/combate/indexCombate.php" TargetMode="External"/><Relationship Id="rId10546" Type="http://schemas.openxmlformats.org/officeDocument/2006/relationships/hyperlink" Target="http://www.contraloria.cdmx.gob.mx/combate/indexCombate.php" TargetMode="External"/><Relationship Id="rId6167" Type="http://schemas.openxmlformats.org/officeDocument/2006/relationships/hyperlink" Target="http://www.contraloria.cdmx.gob.mx/combate/indexCombate.php" TargetMode="External"/><Relationship Id="rId7218"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3828" Type="http://schemas.openxmlformats.org/officeDocument/2006/relationships/hyperlink" Target="http://www.contraloria.cdmx.gob.mx/combate/indexCombate.php" TargetMode="External"/><Relationship Id="rId5250" Type="http://schemas.openxmlformats.org/officeDocument/2006/relationships/hyperlink" Target="http://www.contraloria.cdmx.gob.mx/combate/indexCombate.php" TargetMode="External"/><Relationship Id="rId6301" Type="http://schemas.openxmlformats.org/officeDocument/2006/relationships/hyperlink" Target="http://www.contraloria.cdmx.gob.mx/combate/indexCombate.php" TargetMode="External"/><Relationship Id="rId9871"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2911" Type="http://schemas.openxmlformats.org/officeDocument/2006/relationships/hyperlink" Target="http://www.contraloria.cdmx.gob.mx/combate/indexCombate.php" TargetMode="External"/><Relationship Id="rId7075" Type="http://schemas.openxmlformats.org/officeDocument/2006/relationships/hyperlink" Target="http://www.contraloria.cdmx.gob.mx/combate/indexCombate.php" TargetMode="External"/><Relationship Id="rId8473" Type="http://schemas.openxmlformats.org/officeDocument/2006/relationships/hyperlink" Target="http://www.contraloria.cdmx.gob.mx/combate/indexCombate.php" TargetMode="External"/><Relationship Id="rId9524"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8126" Type="http://schemas.openxmlformats.org/officeDocument/2006/relationships/hyperlink" Target="http://www.contraloria.cdmx.gob.mx/combate/indexCombate.php" TargetMode="External"/><Relationship Id="rId10056" Type="http://schemas.openxmlformats.org/officeDocument/2006/relationships/hyperlink" Target="http://www.contraloria.cdmx.gob.mx/combate/indexCombate.php" TargetMode="External"/><Relationship Id="rId11107" Type="http://schemas.openxmlformats.org/officeDocument/2006/relationships/hyperlink" Target="http://www.contraloria.cdmx.gob.mx/combate/indexCombate.php" TargetMode="External"/><Relationship Id="rId3685" Type="http://schemas.openxmlformats.org/officeDocument/2006/relationships/hyperlink" Target="http://www.contraloria.cdmx.gob.mx/combate/indexCombate.php" TargetMode="External"/><Relationship Id="rId4736"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3338" Type="http://schemas.openxmlformats.org/officeDocument/2006/relationships/hyperlink" Target="http://www.contraloria.cdmx.gob.mx/combate/indexCombate.php" TargetMode="External"/><Relationship Id="rId7959"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9381"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9034"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5991" Type="http://schemas.openxmlformats.org/officeDocument/2006/relationships/hyperlink" Target="http://www.contraloria.cdmx.gob.mx/combate/indexCombate.php" TargetMode="External"/><Relationship Id="rId4593" Type="http://schemas.openxmlformats.org/officeDocument/2006/relationships/hyperlink" Target="http://www.contraloria.cdmx.gob.mx/combate/indexCombate.php" TargetMode="External"/><Relationship Id="rId5644" Type="http://schemas.openxmlformats.org/officeDocument/2006/relationships/hyperlink" Target="http://www.contraloria.cdmx.gob.mx/combate/indexCombate.php" TargetMode="External"/><Relationship Id="rId3195" Type="http://schemas.openxmlformats.org/officeDocument/2006/relationships/hyperlink" Target="http://www.contraloria.cdmx.gob.mx/combate/indexCombate.php" TargetMode="External"/><Relationship Id="rId4246" Type="http://schemas.openxmlformats.org/officeDocument/2006/relationships/hyperlink" Target="http://www.contraloria.cdmx.gob.mx/combate/indexCombate.php" TargetMode="External"/><Relationship Id="rId8867" Type="http://schemas.openxmlformats.org/officeDocument/2006/relationships/hyperlink" Target="http://www.contraloria.cdmx.gob.mx/combate/indexCombate.php" TargetMode="External"/><Relationship Id="rId9918" Type="http://schemas.openxmlformats.org/officeDocument/2006/relationships/hyperlink" Target="http://www.contraloria.cdmx.gob.mx/combate/indexCombate.php" TargetMode="External"/><Relationship Id="rId10797" Type="http://schemas.openxmlformats.org/officeDocument/2006/relationships/hyperlink" Target="http://www.contraloria.cdmx.gob.mx/combate/indexCombate.php" TargetMode="External"/><Relationship Id="rId7469"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7950" Type="http://schemas.openxmlformats.org/officeDocument/2006/relationships/hyperlink" Target="http://www.contraloria.cdmx.gob.mx/combate/indexCombate.php" TargetMode="External"/><Relationship Id="rId10931" Type="http://schemas.openxmlformats.org/officeDocument/2006/relationships/hyperlink" Target="http://www.contraloria.cdmx.gob.mx/combate/indexCombate.php" TargetMode="External"/><Relationship Id="rId5154" Type="http://schemas.openxmlformats.org/officeDocument/2006/relationships/hyperlink" Target="http://www.contraloria.cdmx.gob.mx/combate/indexCombate.php" TargetMode="External"/><Relationship Id="rId6552" Type="http://schemas.openxmlformats.org/officeDocument/2006/relationships/hyperlink" Target="http://www.contraloria.cdmx.gob.mx/combate/indexCombate.php" TargetMode="External"/><Relationship Id="rId7603" Type="http://schemas.openxmlformats.org/officeDocument/2006/relationships/hyperlink" Target="http://www.contraloria.cdmx.gob.mx/combate/indexCombate.php" TargetMode="External"/><Relationship Id="rId6205" Type="http://schemas.openxmlformats.org/officeDocument/2006/relationships/hyperlink" Target="http://www.contraloria.cdmx.gob.mx/combate/indexCombate.php" TargetMode="External"/><Relationship Id="rId9775"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2815" Type="http://schemas.openxmlformats.org/officeDocument/2006/relationships/hyperlink" Target="http://www.contraloria.cdmx.gob.mx/combate/indexCombate.php" TargetMode="External"/><Relationship Id="rId8377" Type="http://schemas.openxmlformats.org/officeDocument/2006/relationships/hyperlink" Target="http://www.contraloria.cdmx.gob.mx/combate/indexCombate.php" TargetMode="External"/><Relationship Id="rId9428" Type="http://schemas.openxmlformats.org/officeDocument/2006/relationships/hyperlink" Target="http://www.contraloria.cdmx.gob.mx/combate/indexCombate.php" TargetMode="External"/><Relationship Id="rId11358"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4987" Type="http://schemas.openxmlformats.org/officeDocument/2006/relationships/hyperlink" Target="http://www.contraloria.cdmx.gob.mx/combate/indexCombate.php" TargetMode="External"/><Relationship Id="rId3589" Type="http://schemas.openxmlformats.org/officeDocument/2006/relationships/hyperlink" Target="http://www.contraloria.cdmx.gob.mx/combate/indexCombate.php" TargetMode="External"/><Relationship Id="rId7460" Type="http://schemas.openxmlformats.org/officeDocument/2006/relationships/hyperlink" Target="http://www.contraloria.cdmx.gob.mx/combate/indexCombate.php" TargetMode="External"/><Relationship Id="rId8511" Type="http://schemas.openxmlformats.org/officeDocument/2006/relationships/hyperlink" Target="http://www.contraloria.cdmx.gob.mx/combate/indexCombate.php" TargetMode="External"/><Relationship Id="rId6062" Type="http://schemas.openxmlformats.org/officeDocument/2006/relationships/hyperlink" Target="http://www.contraloria.cdmx.gob.mx/combate/indexCombate.php" TargetMode="External"/><Relationship Id="rId7113" Type="http://schemas.openxmlformats.org/officeDocument/2006/relationships/hyperlink" Target="http://www.contraloria.cdmx.gob.mx/combate/indexCombate.php" TargetMode="External"/><Relationship Id="rId10441" Type="http://schemas.openxmlformats.org/officeDocument/2006/relationships/hyperlink" Target="http://www.contraloria.cdmx.gob.mx/combate/indexCombate.php" TargetMode="External"/><Relationship Id="rId9285"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3723"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5895" Type="http://schemas.openxmlformats.org/officeDocument/2006/relationships/hyperlink" Target="http://www.contraloria.cdmx.gob.mx/combate/indexCombate.php" TargetMode="External"/><Relationship Id="rId6946" Type="http://schemas.openxmlformats.org/officeDocument/2006/relationships/hyperlink" Target="http://www.contraloria.cdmx.gob.mx/combate/indexCombate.php" TargetMode="External"/><Relationship Id="rId4497" Type="http://schemas.openxmlformats.org/officeDocument/2006/relationships/hyperlink" Target="http://www.contraloria.cdmx.gob.mx/combate/indexCombate.php" TargetMode="External"/><Relationship Id="rId5548" Type="http://schemas.openxmlformats.org/officeDocument/2006/relationships/hyperlink" Target="http://www.contraloria.cdmx.gob.mx/combate/indexCombate.php" TargetMode="External"/><Relationship Id="rId3099" Type="http://schemas.openxmlformats.org/officeDocument/2006/relationships/hyperlink" Target="http://www.contraloria.cdmx.gob.mx/combate/indexCombate.php" TargetMode="External"/><Relationship Id="rId8021" Type="http://schemas.openxmlformats.org/officeDocument/2006/relationships/hyperlink" Target="http://www.contraloria.cdmx.gob.mx/combate/indexCombate.php" TargetMode="External"/><Relationship Id="rId11002" Type="http://schemas.openxmlformats.org/officeDocument/2006/relationships/hyperlink" Target="http://www.contraloria.cdmx.gob.mx/combate/indexCombate.php" TargetMode="External"/><Relationship Id="rId3580"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3233" Type="http://schemas.openxmlformats.org/officeDocument/2006/relationships/hyperlink" Target="http://www.contraloria.cdmx.gob.mx/combate/indexCombate.php" TargetMode="External"/><Relationship Id="rId4631"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7854" Type="http://schemas.openxmlformats.org/officeDocument/2006/relationships/hyperlink" Target="http://www.contraloria.cdmx.gob.mx/combate/indexCombate.php" TargetMode="External"/><Relationship Id="rId8905" Type="http://schemas.openxmlformats.org/officeDocument/2006/relationships/hyperlink" Target="http://www.contraloria.cdmx.gob.mx/combate/indexCombate.php" TargetMode="External"/><Relationship Id="rId10835" Type="http://schemas.openxmlformats.org/officeDocument/2006/relationships/hyperlink" Target="http://www.contraloria.cdmx.gob.mx/combate/indexCombate.php" TargetMode="External"/><Relationship Id="rId6456" Type="http://schemas.openxmlformats.org/officeDocument/2006/relationships/hyperlink" Target="http://www.contraloria.cdmx.gob.mx/combate/indexCombate.php" TargetMode="External"/><Relationship Id="rId7507" Type="http://schemas.openxmlformats.org/officeDocument/2006/relationships/hyperlink" Target="http://www.contraloria.cdmx.gob.mx/combate/indexCombate.php" TargetMode="External"/><Relationship Id="rId5058" Type="http://schemas.openxmlformats.org/officeDocument/2006/relationships/hyperlink" Target="http://www.contraloria.cdmx.gob.mx/combate/indexCombate.php" TargetMode="External"/><Relationship Id="rId6109" Type="http://schemas.openxmlformats.org/officeDocument/2006/relationships/hyperlink" Target="http://www.contraloria.cdmx.gob.mx/combate/indexCombate.php" TargetMode="External"/><Relationship Id="rId9679"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3090" Type="http://schemas.openxmlformats.org/officeDocument/2006/relationships/hyperlink" Target="http://www.contraloria.cdmx.gob.mx/combate/indexCombate.php" TargetMode="External"/><Relationship Id="rId4141" Type="http://schemas.openxmlformats.org/officeDocument/2006/relationships/hyperlink" Target="http://www.contraloria.cdmx.gob.mx/combate/indexCombate.php" TargetMode="External"/><Relationship Id="rId7364" Type="http://schemas.openxmlformats.org/officeDocument/2006/relationships/hyperlink" Target="http://www.contraloria.cdmx.gob.mx/combate/indexCombate.php" TargetMode="External"/><Relationship Id="rId8762" Type="http://schemas.openxmlformats.org/officeDocument/2006/relationships/hyperlink" Target="http://www.contraloria.cdmx.gob.mx/combate/indexCombate.php" TargetMode="External"/><Relationship Id="rId9813" Type="http://schemas.openxmlformats.org/officeDocument/2006/relationships/hyperlink" Target="http://www.contraloria.cdmx.gob.mx/combate/indexCombate.php" TargetMode="External"/><Relationship Id="rId10692"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7017" Type="http://schemas.openxmlformats.org/officeDocument/2006/relationships/hyperlink" Target="http://www.contraloria.cdmx.gob.mx/combate/indexCombate.php" TargetMode="External"/><Relationship Id="rId8415" Type="http://schemas.openxmlformats.org/officeDocument/2006/relationships/hyperlink" Target="http://www.contraloria.cdmx.gob.mx/combate/indexCombate.php" TargetMode="External"/><Relationship Id="rId10345" Type="http://schemas.openxmlformats.org/officeDocument/2006/relationships/hyperlink" Target="http://www.contraloria.cdmx.gob.mx/combate/indexCombate.php" TargetMode="External"/><Relationship Id="rId3974"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3627" Type="http://schemas.openxmlformats.org/officeDocument/2006/relationships/hyperlink" Target="http://www.contraloria.cdmx.gob.mx/combate/indexCombate.php" TargetMode="External"/><Relationship Id="rId9189"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5799" Type="http://schemas.openxmlformats.org/officeDocument/2006/relationships/hyperlink" Target="http://www.contraloria.cdmx.gob.mx/combate/indexCombate.php" TargetMode="External"/><Relationship Id="rId6100" Type="http://schemas.openxmlformats.org/officeDocument/2006/relationships/hyperlink" Target="http://www.contraloria.cdmx.gob.mx/combate/indexCombate.php" TargetMode="External"/><Relationship Id="rId9670" Type="http://schemas.openxmlformats.org/officeDocument/2006/relationships/hyperlink" Target="http://www.contraloria.cdmx.gob.mx/combate/indexCombate.php" TargetMode="External"/><Relationship Id="rId8272" Type="http://schemas.openxmlformats.org/officeDocument/2006/relationships/hyperlink" Target="http://www.contraloria.cdmx.gob.mx/combate/indexCombate.php" TargetMode="External"/><Relationship Id="rId9323"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11253" Type="http://schemas.openxmlformats.org/officeDocument/2006/relationships/hyperlink" Target="http://www.contraloria.cdmx.gob.mx/combate/indexCombate.php" TargetMode="External"/><Relationship Id="rId4882" Type="http://schemas.openxmlformats.org/officeDocument/2006/relationships/hyperlink" Target="http://www.contraloria.cdmx.gob.mx/combate/indexCombate.php" TargetMode="External"/><Relationship Id="rId5933"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3484" Type="http://schemas.openxmlformats.org/officeDocument/2006/relationships/hyperlink" Target="http://www.contraloria.cdmx.gob.mx/combate/indexCombate.php" TargetMode="External"/><Relationship Id="rId4535" Type="http://schemas.openxmlformats.org/officeDocument/2006/relationships/hyperlink" Target="http://www.contraloria.cdmx.gob.mx/combate/indexCombate.php" TargetMode="External"/><Relationship Id="rId3137" Type="http://schemas.openxmlformats.org/officeDocument/2006/relationships/hyperlink" Target="http://www.contraloria.cdmx.gob.mx/combate/indexCombate.php" TargetMode="External"/><Relationship Id="rId7758" Type="http://schemas.openxmlformats.org/officeDocument/2006/relationships/hyperlink" Target="http://www.contraloria.cdmx.gob.mx/combate/indexCombate.php" TargetMode="External"/><Relationship Id="rId8809" Type="http://schemas.openxmlformats.org/officeDocument/2006/relationships/hyperlink" Target="http://www.contraloria.cdmx.gob.mx/combate/indexCombate.php" TargetMode="External"/><Relationship Id="rId10739" Type="http://schemas.openxmlformats.org/officeDocument/2006/relationships/hyperlink" Target="http://www.contraloria.cdmx.gob.mx/combate/indexCombate.php" TargetMode="External"/><Relationship Id="rId9180"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5790" Type="http://schemas.openxmlformats.org/officeDocument/2006/relationships/hyperlink" Target="http://www.contraloria.cdmx.gob.mx/combate/indexCombate.php" TargetMode="External"/><Relationship Id="rId4392" Type="http://schemas.openxmlformats.org/officeDocument/2006/relationships/hyperlink" Target="http://www.contraloria.cdmx.gob.mx/combate/indexCombate.php" TargetMode="External"/><Relationship Id="rId5443" Type="http://schemas.openxmlformats.org/officeDocument/2006/relationships/hyperlink" Target="http://www.contraloria.cdmx.gob.mx/combate/indexCombate.php" TargetMode="External"/><Relationship Id="rId6841" Type="http://schemas.openxmlformats.org/officeDocument/2006/relationships/hyperlink" Target="http://www.contraloria.cdmx.gob.mx/combate/indexCombate.php" TargetMode="External"/><Relationship Id="rId4045" Type="http://schemas.openxmlformats.org/officeDocument/2006/relationships/hyperlink" Target="http://www.contraloria.cdmx.gob.mx/combate/indexCombate.php" TargetMode="External"/><Relationship Id="rId8666" Type="http://schemas.openxmlformats.org/officeDocument/2006/relationships/hyperlink" Target="http://www.contraloria.cdmx.gob.mx/combate/indexCombate.php" TargetMode="External"/><Relationship Id="rId9717" Type="http://schemas.openxmlformats.org/officeDocument/2006/relationships/hyperlink" Target="http://www.contraloria.cdmx.gob.mx/combate/indexCombate.php" TargetMode="External"/><Relationship Id="rId10596"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7268" Type="http://schemas.openxmlformats.org/officeDocument/2006/relationships/hyperlink" Target="http://www.contraloria.cdmx.gob.mx/combate/indexCombate.php" TargetMode="External"/><Relationship Id="rId8319" Type="http://schemas.openxmlformats.org/officeDocument/2006/relationships/hyperlink" Target="http://www.contraloria.cdmx.gob.mx/combate/indexCombate.php" TargetMode="External"/><Relationship Id="rId10249" Type="http://schemas.openxmlformats.org/officeDocument/2006/relationships/hyperlink" Target="http://www.contraloria.cdmx.gob.mx/combate/indexCombate.php" TargetMode="External"/><Relationship Id="rId3878" Type="http://schemas.openxmlformats.org/officeDocument/2006/relationships/hyperlink" Target="http://www.contraloria.cdmx.gob.mx/combate/indexCombate.php" TargetMode="External"/><Relationship Id="rId4929" Type="http://schemas.openxmlformats.org/officeDocument/2006/relationships/hyperlink" Target="http://www.contraloria.cdmx.gob.mx/combate/indexCombate.php" TargetMode="External"/><Relationship Id="rId8800"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6351" Type="http://schemas.openxmlformats.org/officeDocument/2006/relationships/hyperlink" Target="http://www.contraloria.cdmx.gob.mx/combate/indexCombate.php" TargetMode="External"/><Relationship Id="rId7402" Type="http://schemas.openxmlformats.org/officeDocument/2006/relationships/hyperlink" Target="http://www.contraloria.cdmx.gob.mx/combate/indexCombate.php" TargetMode="External"/><Relationship Id="rId10730" Type="http://schemas.openxmlformats.org/officeDocument/2006/relationships/hyperlink" Target="http://www.contraloria.cdmx.gob.mx/combate/indexCombate.php" TargetMode="External"/><Relationship Id="rId6004" Type="http://schemas.openxmlformats.org/officeDocument/2006/relationships/hyperlink" Target="http://www.contraloria.cdmx.gob.mx/combate/indexCombate.php" TargetMode="External"/><Relationship Id="rId9574" Type="http://schemas.openxmlformats.org/officeDocument/2006/relationships/hyperlink" Target="http://www.contraloria.cdmx.gob.mx/combate/indexCombate.php" TargetMode="External"/><Relationship Id="rId2961" Type="http://schemas.openxmlformats.org/officeDocument/2006/relationships/hyperlink" Target="http://www.contraloria.cdmx.gob.mx/combate/indexCombate.php" TargetMode="External"/><Relationship Id="rId8176" Type="http://schemas.openxmlformats.org/officeDocument/2006/relationships/hyperlink" Target="http://www.contraloria.cdmx.gob.mx/combate/indexCombate.php" TargetMode="External"/><Relationship Id="rId9227"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11157"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4786" Type="http://schemas.openxmlformats.org/officeDocument/2006/relationships/hyperlink" Target="http://www.contraloria.cdmx.gob.mx/combate/indexCombate.php" TargetMode="External"/><Relationship Id="rId5837" Type="http://schemas.openxmlformats.org/officeDocument/2006/relationships/hyperlink" Target="http://www.contraloria.cdmx.gob.mx/combate/indexCombate.php" TargetMode="External"/><Relationship Id="rId3388" Type="http://schemas.openxmlformats.org/officeDocument/2006/relationships/hyperlink" Target="http://www.contraloria.cdmx.gob.mx/combate/indexCombate.php" TargetMode="External"/><Relationship Id="rId4439" Type="http://schemas.openxmlformats.org/officeDocument/2006/relationships/hyperlink" Target="http://www.contraloria.cdmx.gob.mx/combate/indexCombate.php" TargetMode="External"/><Relationship Id="rId8310" Type="http://schemas.openxmlformats.org/officeDocument/2006/relationships/hyperlink" Target="http://www.contraloria.cdmx.gob.mx/combate/indexCombate.php" TargetMode="External"/><Relationship Id="rId10240"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3522" Type="http://schemas.openxmlformats.org/officeDocument/2006/relationships/hyperlink" Target="http://www.contraloria.cdmx.gob.mx/combate/indexCombate.php" TargetMode="External"/><Relationship Id="rId4920" Type="http://schemas.openxmlformats.org/officeDocument/2006/relationships/hyperlink" Target="http://www.contraloria.cdmx.gob.mx/combate/indexCombate.php" TargetMode="External"/><Relationship Id="rId9084"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4296" Type="http://schemas.openxmlformats.org/officeDocument/2006/relationships/hyperlink" Target="http://www.contraloria.cdmx.gob.mx/combate/indexCombate.php" TargetMode="External"/><Relationship Id="rId5694" Type="http://schemas.openxmlformats.org/officeDocument/2006/relationships/hyperlink" Target="http://www.contraloria.cdmx.gob.mx/combate/indexCombate.php" TargetMode="External"/><Relationship Id="rId6745" Type="http://schemas.openxmlformats.org/officeDocument/2006/relationships/hyperlink" Target="http://www.contraloria.cdmx.gob.mx/combate/indexCombate.php" TargetMode="External"/><Relationship Id="rId5347" Type="http://schemas.openxmlformats.org/officeDocument/2006/relationships/hyperlink" Target="http://www.contraloria.cdmx.gob.mx/combate/indexCombate.php" TargetMode="External"/><Relationship Id="rId9968"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4430" Type="http://schemas.openxmlformats.org/officeDocument/2006/relationships/hyperlink" Target="http://www.contraloria.cdmx.gob.mx/combate/indexCombate.php" TargetMode="External"/><Relationship Id="rId3032" Type="http://schemas.openxmlformats.org/officeDocument/2006/relationships/hyperlink" Target="http://www.contraloria.cdmx.gob.mx/combate/indexCombate.php" TargetMode="External"/><Relationship Id="rId7653" Type="http://schemas.openxmlformats.org/officeDocument/2006/relationships/hyperlink" Target="http://www.contraloria.cdmx.gob.mx/combate/indexCombate.php" TargetMode="External"/><Relationship Id="rId10981" Type="http://schemas.openxmlformats.org/officeDocument/2006/relationships/hyperlink" Target="http://www.contraloria.cdmx.gob.mx/combate/indexCombate.php" TargetMode="External"/><Relationship Id="rId6255" Type="http://schemas.openxmlformats.org/officeDocument/2006/relationships/hyperlink" Target="http://www.contraloria.cdmx.gob.mx/combate/indexCombate.php" TargetMode="External"/><Relationship Id="rId7306" Type="http://schemas.openxmlformats.org/officeDocument/2006/relationships/hyperlink" Target="http://www.contraloria.cdmx.gob.mx/combate/indexCombate.php" TargetMode="External"/><Relationship Id="rId8704" Type="http://schemas.openxmlformats.org/officeDocument/2006/relationships/hyperlink" Target="http://www.contraloria.cdmx.gob.mx/combate/indexCombate.php" TargetMode="External"/><Relationship Id="rId10634" Type="http://schemas.openxmlformats.org/officeDocument/2006/relationships/hyperlink" Target="http://www.contraloria.cdmx.gob.mx/combate/indexCombate.php" TargetMode="External"/><Relationship Id="rId2865" Type="http://schemas.openxmlformats.org/officeDocument/2006/relationships/hyperlink" Target="http://www.contraloria.cdmx.gob.mx/combate/indexCombate.php" TargetMode="External"/><Relationship Id="rId3916" Type="http://schemas.openxmlformats.org/officeDocument/2006/relationships/hyperlink" Target="http://www.contraloria.cdmx.gob.mx/combate/indexCombate.php" TargetMode="External"/><Relationship Id="rId9478"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8561" Type="http://schemas.openxmlformats.org/officeDocument/2006/relationships/hyperlink" Target="http://www.contraloria.cdmx.gob.mx/combate/indexCombate.php" TargetMode="External"/><Relationship Id="rId9612" Type="http://schemas.openxmlformats.org/officeDocument/2006/relationships/hyperlink" Target="http://www.contraloria.cdmx.gob.mx/combate/indexCombate.php" TargetMode="External"/><Relationship Id="rId10491"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7163" Type="http://schemas.openxmlformats.org/officeDocument/2006/relationships/hyperlink" Target="http://www.contraloria.cdmx.gob.mx/combate/indexCombate.php" TargetMode="External"/><Relationship Id="rId8214" Type="http://schemas.openxmlformats.org/officeDocument/2006/relationships/hyperlink" Target="http://www.contraloria.cdmx.gob.mx/combate/indexCombate.php" TargetMode="External"/><Relationship Id="rId10144"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3773" Type="http://schemas.openxmlformats.org/officeDocument/2006/relationships/hyperlink" Target="http://www.contraloria.cdmx.gob.mx/combate/indexCombate.php" TargetMode="External"/><Relationship Id="rId4824"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3426" Type="http://schemas.openxmlformats.org/officeDocument/2006/relationships/hyperlink" Target="http://www.contraloria.cdmx.gob.mx/combate/indexCombate.php" TargetMode="External"/><Relationship Id="rId6996" Type="http://schemas.openxmlformats.org/officeDocument/2006/relationships/hyperlink" Target="http://www.contraloria.cdmx.gob.mx/combate/indexCombate.php" TargetMode="External"/><Relationship Id="rId5598" Type="http://schemas.openxmlformats.org/officeDocument/2006/relationships/hyperlink" Target="http://www.contraloria.cdmx.gob.mx/combate/indexCombate.php" TargetMode="External"/><Relationship Id="rId6649" Type="http://schemas.openxmlformats.org/officeDocument/2006/relationships/hyperlink" Target="http://www.contraloria.cdmx.gob.mx/combate/indexCombate.php" TargetMode="External"/><Relationship Id="rId8071" Type="http://schemas.openxmlformats.org/officeDocument/2006/relationships/hyperlink" Target="http://www.contraloria.cdmx.gob.mx/combate/indexCombate.php" TargetMode="External"/><Relationship Id="rId9122" Type="http://schemas.openxmlformats.org/officeDocument/2006/relationships/hyperlink" Target="http://www.contraloria.cdmx.gob.mx/combate/indexCombate.php" TargetMode="External"/><Relationship Id="rId11052"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4681" Type="http://schemas.openxmlformats.org/officeDocument/2006/relationships/hyperlink" Target="http://www.contraloria.cdmx.gob.mx/combate/indexCombate.php" TargetMode="External"/><Relationship Id="rId5732" Type="http://schemas.openxmlformats.org/officeDocument/2006/relationships/hyperlink" Target="http://www.contraloria.cdmx.gob.mx/combate/indexCombate.php" TargetMode="External"/><Relationship Id="rId3283" Type="http://schemas.openxmlformats.org/officeDocument/2006/relationships/hyperlink" Target="http://www.contraloria.cdmx.gob.mx/combate/indexCombate.php" TargetMode="External"/><Relationship Id="rId4334" Type="http://schemas.openxmlformats.org/officeDocument/2006/relationships/hyperlink" Target="http://www.contraloria.cdmx.gob.mx/combate/indexCombate.php" TargetMode="External"/><Relationship Id="rId8955" Type="http://schemas.openxmlformats.org/officeDocument/2006/relationships/hyperlink" Target="http://www.contraloria.cdmx.gob.mx/combate/indexCombate.php" TargetMode="External"/><Relationship Id="rId10885" Type="http://schemas.openxmlformats.org/officeDocument/2006/relationships/hyperlink" Target="http://www.contraloria.cdmx.gob.mx/combate/indexCombate.php" TargetMode="External"/><Relationship Id="rId6159" Type="http://schemas.openxmlformats.org/officeDocument/2006/relationships/hyperlink" Target="http://www.contraloria.cdmx.gob.mx/combate/indexCombate.php" TargetMode="External"/><Relationship Id="rId7557" Type="http://schemas.openxmlformats.org/officeDocument/2006/relationships/hyperlink" Target="http://www.contraloria.cdmx.gob.mx/combate/indexCombate.php" TargetMode="External"/><Relationship Id="rId8608" Type="http://schemas.openxmlformats.org/officeDocument/2006/relationships/hyperlink" Target="http://www.contraloria.cdmx.gob.mx/combate/indexCombate.php" TargetMode="External"/><Relationship Id="rId10538"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6640" Type="http://schemas.openxmlformats.org/officeDocument/2006/relationships/hyperlink" Target="http://www.contraloria.cdmx.gob.mx/combate/indexCombate.php" TargetMode="External"/><Relationship Id="rId4191" Type="http://schemas.openxmlformats.org/officeDocument/2006/relationships/hyperlink" Target="http://www.contraloria.cdmx.gob.mx/combate/indexCombate.php" TargetMode="External"/><Relationship Id="rId5242" Type="http://schemas.openxmlformats.org/officeDocument/2006/relationships/hyperlink" Target="http://www.contraloria.cdmx.gob.mx/combate/indexCombate.php" TargetMode="External"/><Relationship Id="rId9863"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8465" Type="http://schemas.openxmlformats.org/officeDocument/2006/relationships/hyperlink" Target="http://www.contraloria.cdmx.gob.mx/combate/indexCombate.php" TargetMode="External"/><Relationship Id="rId9516"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2903" Type="http://schemas.openxmlformats.org/officeDocument/2006/relationships/hyperlink" Target="http://www.contraloria.cdmx.gob.mx/combate/indexCombate.php" TargetMode="External"/><Relationship Id="rId7067" Type="http://schemas.openxmlformats.org/officeDocument/2006/relationships/hyperlink" Target="http://www.contraloria.cdmx.gob.mx/combate/indexCombate.php" TargetMode="External"/><Relationship Id="rId8118" Type="http://schemas.openxmlformats.org/officeDocument/2006/relationships/hyperlink" Target="http://www.contraloria.cdmx.gob.mx/combate/indexCombate.php" TargetMode="External"/><Relationship Id="rId10048" Type="http://schemas.openxmlformats.org/officeDocument/2006/relationships/hyperlink" Target="http://www.contraloria.cdmx.gob.mx/combate/indexCombate.php" TargetMode="External"/><Relationship Id="rId10395"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3677" Type="http://schemas.openxmlformats.org/officeDocument/2006/relationships/hyperlink" Target="http://www.contraloria.cdmx.gob.mx/combate/indexCombate.php" TargetMode="External"/><Relationship Id="rId4728"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6150" Type="http://schemas.openxmlformats.org/officeDocument/2006/relationships/hyperlink" Target="http://www.contraloria.cdmx.gob.mx/combate/indexCombate.php" TargetMode="External"/><Relationship Id="rId7201"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3811" Type="http://schemas.openxmlformats.org/officeDocument/2006/relationships/hyperlink" Target="http://www.contraloria.cdmx.gob.mx/combate/indexCombate.php" TargetMode="External"/><Relationship Id="rId9373"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9026"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4585" Type="http://schemas.openxmlformats.org/officeDocument/2006/relationships/hyperlink" Target="http://www.contraloria.cdmx.gob.mx/combate/indexCombate.php" TargetMode="External"/><Relationship Id="rId5983" Type="http://schemas.openxmlformats.org/officeDocument/2006/relationships/hyperlink" Target="http://www.contraloria.cdmx.gob.mx/combate/indexCombate.php" TargetMode="External"/><Relationship Id="rId3187" Type="http://schemas.openxmlformats.org/officeDocument/2006/relationships/hyperlink" Target="http://www.contraloria.cdmx.gob.mx/combate/indexCombate.php" TargetMode="External"/><Relationship Id="rId4238" Type="http://schemas.openxmlformats.org/officeDocument/2006/relationships/hyperlink" Target="http://www.contraloria.cdmx.gob.mx/combate/indexCombate.php" TargetMode="External"/><Relationship Id="rId5636" Type="http://schemas.openxmlformats.org/officeDocument/2006/relationships/hyperlink" Target="http://www.contraloria.cdmx.gob.mx/combate/indexCombate.php" TargetMode="External"/><Relationship Id="rId8859" Type="http://schemas.openxmlformats.org/officeDocument/2006/relationships/hyperlink" Target="http://www.contraloria.cdmx.gob.mx/combate/indexCombate.php" TargetMode="External"/><Relationship Id="rId10789"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3321" Type="http://schemas.openxmlformats.org/officeDocument/2006/relationships/hyperlink" Target="http://www.contraloria.cdmx.gob.mx/combate/indexCombate.php" TargetMode="External"/><Relationship Id="rId6891" Type="http://schemas.openxmlformats.org/officeDocument/2006/relationships/hyperlink" Target="http://www.contraloria.cdmx.gob.mx/combate/indexCombate.php" TargetMode="External"/><Relationship Id="rId7942"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5493" Type="http://schemas.openxmlformats.org/officeDocument/2006/relationships/hyperlink" Target="http://www.contraloria.cdmx.gob.mx/combate/indexCombate.php" TargetMode="External"/><Relationship Id="rId6544" Type="http://schemas.openxmlformats.org/officeDocument/2006/relationships/hyperlink" Target="http://www.contraloria.cdmx.gob.mx/combate/indexCombate.php" TargetMode="External"/><Relationship Id="rId10923" Type="http://schemas.openxmlformats.org/officeDocument/2006/relationships/hyperlink" Target="http://www.contraloria.cdmx.gob.mx/combate/indexCombate.php" TargetMode="External"/><Relationship Id="rId4095" Type="http://schemas.openxmlformats.org/officeDocument/2006/relationships/hyperlink" Target="http://www.contraloria.cdmx.gob.mx/combate/indexCombate.php" TargetMode="External"/><Relationship Id="rId5146" Type="http://schemas.openxmlformats.org/officeDocument/2006/relationships/hyperlink" Target="http://www.contraloria.cdmx.gob.mx/combate/indexCombate.php" TargetMode="External"/><Relationship Id="rId8369" Type="http://schemas.openxmlformats.org/officeDocument/2006/relationships/hyperlink" Target="http://www.contraloria.cdmx.gob.mx/combate/indexCombate.php" TargetMode="External"/><Relationship Id="rId9767"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10299"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4979" Type="http://schemas.openxmlformats.org/officeDocument/2006/relationships/hyperlink" Target="http://www.contraloria.cdmx.gob.mx/combate/indexCombate.php" TargetMode="External"/><Relationship Id="rId8850" Type="http://schemas.openxmlformats.org/officeDocument/2006/relationships/hyperlink" Target="http://www.contraloria.cdmx.gob.mx/combate/indexCombate.php" TargetMode="External"/><Relationship Id="rId9901" Type="http://schemas.openxmlformats.org/officeDocument/2006/relationships/hyperlink" Target="http://www.contraloria.cdmx.gob.mx/combate/indexCombate.php" TargetMode="External"/><Relationship Id="rId10780" Type="http://schemas.openxmlformats.org/officeDocument/2006/relationships/hyperlink" Target="http://www.contraloria.cdmx.gob.mx/combate/indexCombate.php" TargetMode="External"/><Relationship Id="rId7452" Type="http://schemas.openxmlformats.org/officeDocument/2006/relationships/hyperlink" Target="http://www.contraloria.cdmx.gob.mx/combate/indexCombate.php" TargetMode="External"/><Relationship Id="rId8503" Type="http://schemas.openxmlformats.org/officeDocument/2006/relationships/hyperlink" Target="http://www.contraloria.cdmx.gob.mx/combate/indexCombate.php" TargetMode="External"/><Relationship Id="rId10433" Type="http://schemas.openxmlformats.org/officeDocument/2006/relationships/hyperlink" Target="http://www.contraloria.cdmx.gob.mx/combate/indexCombate.php" TargetMode="External"/><Relationship Id="rId6054" Type="http://schemas.openxmlformats.org/officeDocument/2006/relationships/hyperlink" Target="http://www.contraloria.cdmx.gob.mx/combate/indexCombate.php" TargetMode="External"/><Relationship Id="rId7105"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9277"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3715" Type="http://schemas.openxmlformats.org/officeDocument/2006/relationships/hyperlink" Target="http://www.contraloria.cdmx.gob.mx/combate/indexCombate.php" TargetMode="External"/><Relationship Id="rId5887" Type="http://schemas.openxmlformats.org/officeDocument/2006/relationships/hyperlink" Target="http://www.contraloria.cdmx.gob.mx/combate/indexCombate.php" TargetMode="External"/><Relationship Id="rId6938" Type="http://schemas.openxmlformats.org/officeDocument/2006/relationships/hyperlink" Target="http://www.contraloria.cdmx.gob.mx/combate/indexCombate.php" TargetMode="External"/><Relationship Id="rId4489" Type="http://schemas.openxmlformats.org/officeDocument/2006/relationships/hyperlink" Target="http://www.contraloria.cdmx.gob.mx/combate/indexCombate.php" TargetMode="External"/><Relationship Id="rId8360" Type="http://schemas.openxmlformats.org/officeDocument/2006/relationships/hyperlink" Target="http://www.contraloria.cdmx.gob.mx/combate/indexCombate.php" TargetMode="External"/><Relationship Id="rId9411" Type="http://schemas.openxmlformats.org/officeDocument/2006/relationships/hyperlink" Target="http://www.contraloria.cdmx.gob.mx/combate/indexCombate.php" TargetMode="External"/><Relationship Id="rId10290" Type="http://schemas.openxmlformats.org/officeDocument/2006/relationships/hyperlink" Target="http://www.contraloria.cdmx.gob.mx/combate/indexCombate.php" TargetMode="External"/><Relationship Id="rId11341"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4970" Type="http://schemas.openxmlformats.org/officeDocument/2006/relationships/hyperlink" Target="http://www.contraloria.cdmx.gob.mx/combate/indexCombate.php" TargetMode="External"/><Relationship Id="rId8013" Type="http://schemas.openxmlformats.org/officeDocument/2006/relationships/hyperlink" Target="http://www.contraloria.cdmx.gob.mx/combate/indexCombate.php" TargetMode="External"/><Relationship Id="rId3572" Type="http://schemas.openxmlformats.org/officeDocument/2006/relationships/hyperlink" Target="http://www.contraloria.cdmx.gob.mx/combate/indexCombate.php" TargetMode="External"/><Relationship Id="rId4623"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3225" Type="http://schemas.openxmlformats.org/officeDocument/2006/relationships/hyperlink" Target="http://www.contraloria.cdmx.gob.mx/combate/indexCombate.php" TargetMode="External"/><Relationship Id="rId6795"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5397" Type="http://schemas.openxmlformats.org/officeDocument/2006/relationships/hyperlink" Target="http://www.contraloria.cdmx.gob.mx/combate/indexCombate.php" TargetMode="External"/><Relationship Id="rId6448" Type="http://schemas.openxmlformats.org/officeDocument/2006/relationships/hyperlink" Target="http://www.contraloria.cdmx.gob.mx/combate/indexCombate.php" TargetMode="External"/><Relationship Id="rId7846" Type="http://schemas.openxmlformats.org/officeDocument/2006/relationships/hyperlink" Target="http://www.contraloria.cdmx.gob.mx/combate/indexCombate.php" TargetMode="External"/><Relationship Id="rId10827" Type="http://schemas.openxmlformats.org/officeDocument/2006/relationships/hyperlink" Target="http://www.contraloria.cdmx.gob.mx/combate/indexCombate.php" TargetMode="External"/><Relationship Id="rId4480" Type="http://schemas.openxmlformats.org/officeDocument/2006/relationships/hyperlink" Target="http://www.contraloria.cdmx.gob.mx/combate/indexCombate.php" TargetMode="External"/><Relationship Id="rId5531" Type="http://schemas.openxmlformats.org/officeDocument/2006/relationships/hyperlink" Target="http://www.contraloria.cdmx.gob.mx/combate/indexCombate.php" TargetMode="External"/><Relationship Id="rId3082" Type="http://schemas.openxmlformats.org/officeDocument/2006/relationships/hyperlink" Target="http://www.contraloria.cdmx.gob.mx/combate/indexCombate.php" TargetMode="External"/><Relationship Id="rId4133" Type="http://schemas.openxmlformats.org/officeDocument/2006/relationships/hyperlink" Target="http://www.contraloria.cdmx.gob.mx/combate/indexCombate.php" TargetMode="External"/><Relationship Id="rId8754" Type="http://schemas.openxmlformats.org/officeDocument/2006/relationships/hyperlink" Target="http://www.contraloria.cdmx.gob.mx/combate/indexCombate.php" TargetMode="External"/><Relationship Id="rId9805"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7356" Type="http://schemas.openxmlformats.org/officeDocument/2006/relationships/hyperlink" Target="http://www.contraloria.cdmx.gob.mx/combate/indexCombate.php" TargetMode="External"/><Relationship Id="rId8407" Type="http://schemas.openxmlformats.org/officeDocument/2006/relationships/hyperlink" Target="http://www.contraloria.cdmx.gob.mx/combate/indexCombate.php" TargetMode="External"/><Relationship Id="rId10337" Type="http://schemas.openxmlformats.org/officeDocument/2006/relationships/hyperlink" Target="http://www.contraloria.cdmx.gob.mx/combate/indexCombate.php" TargetMode="External"/><Relationship Id="rId10684" Type="http://schemas.openxmlformats.org/officeDocument/2006/relationships/hyperlink" Target="http://www.contraloria.cdmx.gob.mx/combate/indexCombate.php" TargetMode="External"/><Relationship Id="rId7009" Type="http://schemas.openxmlformats.org/officeDocument/2006/relationships/hyperlink" Target="http://www.contraloria.cdmx.gob.mx/combate/indexCombate.php" TargetMode="External"/><Relationship Id="rId3966"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3619" Type="http://schemas.openxmlformats.org/officeDocument/2006/relationships/hyperlink" Target="http://www.contraloria.cdmx.gob.mx/combate/indexCombate.php" TargetMode="External"/><Relationship Id="rId5041" Type="http://schemas.openxmlformats.org/officeDocument/2006/relationships/hyperlink" Target="http://www.contraloria.cdmx.gob.mx/combate/indexCombate.php" TargetMode="External"/><Relationship Id="rId9662"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8264" Type="http://schemas.openxmlformats.org/officeDocument/2006/relationships/hyperlink" Target="http://www.contraloria.cdmx.gob.mx/combate/indexCombate.php" TargetMode="External"/><Relationship Id="rId9315" Type="http://schemas.openxmlformats.org/officeDocument/2006/relationships/hyperlink" Target="http://www.contraloria.cdmx.gob.mx/combate/indexCombate.php" TargetMode="External"/><Relationship Id="rId10194" Type="http://schemas.openxmlformats.org/officeDocument/2006/relationships/hyperlink" Target="http://www.contraloria.cdmx.gob.mx/combate/indexCombate.php" TargetMode="External"/><Relationship Id="rId11245"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4874" Type="http://schemas.openxmlformats.org/officeDocument/2006/relationships/hyperlink" Target="http://www.contraloria.cdmx.gob.mx/combate/indexCombate.php" TargetMode="External"/><Relationship Id="rId3476" Type="http://schemas.openxmlformats.org/officeDocument/2006/relationships/hyperlink" Target="http://www.contraloria.cdmx.gob.mx/combate/indexCombate.php" TargetMode="External"/><Relationship Id="rId4527" Type="http://schemas.openxmlformats.org/officeDocument/2006/relationships/hyperlink" Target="http://www.contraloria.cdmx.gob.mx/combate/indexCombate.php" TargetMode="External"/><Relationship Id="rId592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3129" Type="http://schemas.openxmlformats.org/officeDocument/2006/relationships/hyperlink" Target="http://www.contraloria.cdmx.gob.mx/combate/indexCombate.php" TargetMode="External"/><Relationship Id="rId7000" Type="http://schemas.openxmlformats.org/officeDocument/2006/relationships/hyperlink" Target="http://www.contraloria.cdmx.gob.mx/combate/indexCombate.php" TargetMode="External"/><Relationship Id="rId6699" Type="http://schemas.openxmlformats.org/officeDocument/2006/relationships/hyperlink" Target="http://www.contraloria.cdmx.gob.mx/combate/indexCombate.php" TargetMode="External"/><Relationship Id="rId9172" Type="http://schemas.openxmlformats.org/officeDocument/2006/relationships/hyperlink" Target="http://www.contraloria.cdmx.gob.mx/combate/indexCombate.php" TargetMode="External"/><Relationship Id="rId3610"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5782" Type="http://schemas.openxmlformats.org/officeDocument/2006/relationships/hyperlink" Target="http://www.contraloria.cdmx.gob.mx/combate/indexCombate.php" TargetMode="External"/><Relationship Id="rId6833" Type="http://schemas.openxmlformats.org/officeDocument/2006/relationships/hyperlink" Target="http://www.contraloria.cdmx.gob.mx/combate/indexCombate.php" TargetMode="External"/><Relationship Id="rId4384" Type="http://schemas.openxmlformats.org/officeDocument/2006/relationships/hyperlink" Target="http://www.contraloria.cdmx.gob.mx/combate/indexCombate.php" TargetMode="External"/><Relationship Id="rId5435" Type="http://schemas.openxmlformats.org/officeDocument/2006/relationships/hyperlink" Target="http://www.contraloria.cdmx.gob.mx/combate/indexCombate.php" TargetMode="External"/><Relationship Id="rId4037" Type="http://schemas.openxmlformats.org/officeDocument/2006/relationships/hyperlink" Target="http://www.contraloria.cdmx.gob.mx/combate/indexCombate.php" TargetMode="External"/><Relationship Id="rId8658" Type="http://schemas.openxmlformats.org/officeDocument/2006/relationships/hyperlink" Target="http://www.contraloria.cdmx.gob.mx/combate/indexCombate.php" TargetMode="External"/><Relationship Id="rId9709" Type="http://schemas.openxmlformats.org/officeDocument/2006/relationships/hyperlink" Target="http://www.contraloria.cdmx.gob.mx/combate/indexCombate.php" TargetMode="External"/><Relationship Id="rId10588" Type="http://schemas.openxmlformats.org/officeDocument/2006/relationships/hyperlink" Target="http://www.contraloria.cdmx.gob.mx/combate/indexCombate.php" TargetMode="External"/><Relationship Id="rId3120" Type="http://schemas.openxmlformats.org/officeDocument/2006/relationships/hyperlink" Target="http://www.contraloria.cdmx.gob.mx/combate/indexCombate.php" TargetMode="External"/><Relationship Id="rId6690" Type="http://schemas.openxmlformats.org/officeDocument/2006/relationships/hyperlink" Target="http://www.contraloria.cdmx.gob.mx/combate/indexCombate.php" TargetMode="External"/><Relationship Id="rId7741" Type="http://schemas.openxmlformats.org/officeDocument/2006/relationships/hyperlink" Target="http://www.contraloria.cdmx.gob.mx/combate/indexCombate.php" TargetMode="External"/><Relationship Id="rId10722" Type="http://schemas.openxmlformats.org/officeDocument/2006/relationships/hyperlink" Target="http://www.contraloria.cdmx.gob.mx/combate/indexCombate.php" TargetMode="External"/><Relationship Id="rId5292" Type="http://schemas.openxmlformats.org/officeDocument/2006/relationships/hyperlink" Target="http://www.contraloria.cdmx.gob.mx/combate/indexCombate.php" TargetMode="External"/><Relationship Id="rId6343" Type="http://schemas.openxmlformats.org/officeDocument/2006/relationships/hyperlink" Target="http://www.contraloria.cdmx.gob.mx/combate/indexCombate.php" TargetMode="External"/><Relationship Id="rId2953" Type="http://schemas.openxmlformats.org/officeDocument/2006/relationships/hyperlink" Target="http://www.contraloria.cdmx.gob.mx/combate/indexCombate.php" TargetMode="External"/><Relationship Id="rId9566"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8168" Type="http://schemas.openxmlformats.org/officeDocument/2006/relationships/hyperlink" Target="http://www.contraloria.cdmx.gob.mx/combate/indexCombate.php" TargetMode="External"/><Relationship Id="rId9219" Type="http://schemas.openxmlformats.org/officeDocument/2006/relationships/hyperlink" Target="http://www.contraloria.cdmx.gob.mx/combate/indexCombate.php" TargetMode="External"/><Relationship Id="rId10098" Type="http://schemas.openxmlformats.org/officeDocument/2006/relationships/hyperlink" Target="http://www.contraloria.cdmx.gob.mx/combate/indexCombate.php" TargetMode="External"/><Relationship Id="rId11149"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4778" Type="http://schemas.openxmlformats.org/officeDocument/2006/relationships/hyperlink" Target="http://www.contraloria.cdmx.gob.mx/combate/indexCombate.php" TargetMode="External"/><Relationship Id="rId5829" Type="http://schemas.openxmlformats.org/officeDocument/2006/relationships/hyperlink" Target="http://www.contraloria.cdmx.gob.mx/combate/indexCombate.php" TargetMode="External"/><Relationship Id="rId7251" Type="http://schemas.openxmlformats.org/officeDocument/2006/relationships/hyperlink" Target="http://www.contraloria.cdmx.gob.mx/combate/indexCombate.php" TargetMode="External"/><Relationship Id="rId9700" Type="http://schemas.openxmlformats.org/officeDocument/2006/relationships/hyperlink" Target="http://www.contraloria.cdmx.gob.mx/combate/indexCombate.php" TargetMode="External"/><Relationship Id="rId8302" Type="http://schemas.openxmlformats.org/officeDocument/2006/relationships/hyperlink" Target="http://www.contraloria.cdmx.gob.mx/combate/indexCombate.php" TargetMode="External"/><Relationship Id="rId10232" Type="http://schemas.openxmlformats.org/officeDocument/2006/relationships/hyperlink" Target="http://www.contraloria.cdmx.gob.mx/combate/indexCombate.php" TargetMode="External"/><Relationship Id="rId3861" Type="http://schemas.openxmlformats.org/officeDocument/2006/relationships/hyperlink" Target="http://www.contraloria.cdmx.gob.mx/combate/indexCombate.php" TargetMode="External"/><Relationship Id="rId4912"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3514" Type="http://schemas.openxmlformats.org/officeDocument/2006/relationships/hyperlink" Target="http://www.contraloria.cdmx.gob.mx/combate/indexCombate.php" TargetMode="External"/><Relationship Id="rId9076"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5686" Type="http://schemas.openxmlformats.org/officeDocument/2006/relationships/hyperlink" Target="http://www.contraloria.cdmx.gob.mx/combate/indexCombate.php" TargetMode="External"/><Relationship Id="rId6737" Type="http://schemas.openxmlformats.org/officeDocument/2006/relationships/hyperlink" Target="http://www.contraloria.cdmx.gob.mx/combate/indexCombate.php" TargetMode="External"/><Relationship Id="rId4288" Type="http://schemas.openxmlformats.org/officeDocument/2006/relationships/hyperlink" Target="http://www.contraloria.cdmx.gob.mx/combate/indexCombate.php" TargetMode="External"/><Relationship Id="rId5339" Type="http://schemas.openxmlformats.org/officeDocument/2006/relationships/hyperlink" Target="http://www.contraloria.cdmx.gob.mx/combate/indexCombate.php" TargetMode="External"/><Relationship Id="rId9210" Type="http://schemas.openxmlformats.org/officeDocument/2006/relationships/hyperlink" Target="http://www.contraloria.cdmx.gob.mx/combate/indexCombate.php" TargetMode="External"/><Relationship Id="rId11140"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5820"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3371" Type="http://schemas.openxmlformats.org/officeDocument/2006/relationships/hyperlink" Target="http://www.contraloria.cdmx.gob.mx/combate/indexCombate.php" TargetMode="External"/><Relationship Id="rId4422" Type="http://schemas.openxmlformats.org/officeDocument/2006/relationships/hyperlink" Target="http://www.contraloria.cdmx.gob.mx/combate/indexCombate.php" TargetMode="External"/><Relationship Id="rId7992" Type="http://schemas.openxmlformats.org/officeDocument/2006/relationships/hyperlink" Target="http://www.contraloria.cdmx.gob.mx/combate/indexCombate.php" TargetMode="External"/><Relationship Id="rId3024" Type="http://schemas.openxmlformats.org/officeDocument/2006/relationships/hyperlink" Target="http://www.contraloria.cdmx.gob.mx/combate/indexCombate.php" TargetMode="External"/><Relationship Id="rId6594" Type="http://schemas.openxmlformats.org/officeDocument/2006/relationships/hyperlink" Target="http://www.contraloria.cdmx.gob.mx/combate/indexCombate.php" TargetMode="External"/><Relationship Id="rId7645" Type="http://schemas.openxmlformats.org/officeDocument/2006/relationships/hyperlink" Target="http://www.contraloria.cdmx.gob.mx/combate/indexCombate.php" TargetMode="External"/><Relationship Id="rId10973" Type="http://schemas.openxmlformats.org/officeDocument/2006/relationships/hyperlink" Target="http://www.contraloria.cdmx.gob.mx/combate/indexCombate.php" TargetMode="External"/><Relationship Id="rId5196" Type="http://schemas.openxmlformats.org/officeDocument/2006/relationships/hyperlink" Target="http://www.contraloria.cdmx.gob.mx/combate/indexCombate.php" TargetMode="External"/><Relationship Id="rId6247" Type="http://schemas.openxmlformats.org/officeDocument/2006/relationships/hyperlink" Target="http://www.contraloria.cdmx.gob.mx/combate/indexCombate.php" TargetMode="External"/><Relationship Id="rId10626"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2857" Type="http://schemas.openxmlformats.org/officeDocument/2006/relationships/hyperlink" Target="http://www.contraloria.cdmx.gob.mx/combate/indexCombate.php" TargetMode="External"/><Relationship Id="rId3908" Type="http://schemas.openxmlformats.org/officeDocument/2006/relationships/hyperlink" Target="http://www.contraloria.cdmx.gob.mx/combate/indexCombate.php" TargetMode="External"/><Relationship Id="rId5330"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9951"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8553" Type="http://schemas.openxmlformats.org/officeDocument/2006/relationships/hyperlink" Target="http://www.contraloria.cdmx.gob.mx/combate/indexCombate.php" TargetMode="External"/><Relationship Id="rId9604" Type="http://schemas.openxmlformats.org/officeDocument/2006/relationships/hyperlink" Target="http://www.contraloria.cdmx.gob.mx/combate/indexCombate.php" TargetMode="External"/><Relationship Id="rId10483" Type="http://schemas.openxmlformats.org/officeDocument/2006/relationships/hyperlink" Target="http://www.contraloria.cdmx.gob.mx/combate/indexCombate.php" TargetMode="External"/><Relationship Id="rId7155" Type="http://schemas.openxmlformats.org/officeDocument/2006/relationships/hyperlink" Target="http://www.contraloria.cdmx.gob.mx/combate/indexCombate.php" TargetMode="External"/><Relationship Id="rId8206" Type="http://schemas.openxmlformats.org/officeDocument/2006/relationships/hyperlink" Target="http://www.contraloria.cdmx.gob.mx/combate/indexCombate.php" TargetMode="External"/><Relationship Id="rId10136" Type="http://schemas.openxmlformats.org/officeDocument/2006/relationships/hyperlink" Target="http://www.contraloria.cdmx.gob.mx/combate/indexCombate.php" TargetMode="External"/><Relationship Id="rId3765" Type="http://schemas.openxmlformats.org/officeDocument/2006/relationships/hyperlink" Target="http://www.contraloria.cdmx.gob.mx/combate/indexCombate.php" TargetMode="External"/><Relationship Id="rId4816"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3418"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6988" Type="http://schemas.openxmlformats.org/officeDocument/2006/relationships/hyperlink" Target="http://www.contraloria.cdmx.gob.mx/combate/indexCombate.php" TargetMode="External"/><Relationship Id="rId9461" Type="http://schemas.openxmlformats.org/officeDocument/2006/relationships/hyperlink" Target="http://www.contraloria.cdmx.gob.mx/combate/indexCombate.php" TargetMode="External"/><Relationship Id="rId8063" Type="http://schemas.openxmlformats.org/officeDocument/2006/relationships/hyperlink" Target="http://www.contraloria.cdmx.gob.mx/combate/indexCombate.php" TargetMode="External"/><Relationship Id="rId9114" Type="http://schemas.openxmlformats.org/officeDocument/2006/relationships/hyperlink" Target="http://www.contraloria.cdmx.gob.mx/combate/indexCombate.php" TargetMode="External"/><Relationship Id="rId11391"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11044"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4673" Type="http://schemas.openxmlformats.org/officeDocument/2006/relationships/hyperlink" Target="http://www.contraloria.cdmx.gob.mx/combate/indexCombate.php" TargetMode="External"/><Relationship Id="rId5724" Type="http://schemas.openxmlformats.org/officeDocument/2006/relationships/hyperlink" Target="http://www.contraloria.cdmx.gob.mx/combate/indexCombate.php" TargetMode="External"/><Relationship Id="rId3275" Type="http://schemas.openxmlformats.org/officeDocument/2006/relationships/hyperlink" Target="http://www.contraloria.cdmx.gob.mx/combate/indexCombate.php" TargetMode="External"/><Relationship Id="rId4326" Type="http://schemas.openxmlformats.org/officeDocument/2006/relationships/hyperlink" Target="http://www.contraloria.cdmx.gob.mx/combate/indexCombate.php" TargetMode="External"/><Relationship Id="rId7896" Type="http://schemas.openxmlformats.org/officeDocument/2006/relationships/hyperlink" Target="http://www.contraloria.cdmx.gob.mx/combate/indexCombate.php" TargetMode="External"/><Relationship Id="rId8947"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6498" Type="http://schemas.openxmlformats.org/officeDocument/2006/relationships/hyperlink" Target="http://www.contraloria.cdmx.gob.mx/combate/indexCombate.php" TargetMode="External"/><Relationship Id="rId7549" Type="http://schemas.openxmlformats.org/officeDocument/2006/relationships/hyperlink" Target="http://www.contraloria.cdmx.gob.mx/combate/indexCombate.php" TargetMode="External"/><Relationship Id="rId10877"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4183" Type="http://schemas.openxmlformats.org/officeDocument/2006/relationships/hyperlink" Target="http://www.contraloria.cdmx.gob.mx/combate/indexCombate.php" TargetMode="External"/><Relationship Id="rId5581" Type="http://schemas.openxmlformats.org/officeDocument/2006/relationships/hyperlink" Target="http://www.contraloria.cdmx.gob.mx/combate/indexCombate.php" TargetMode="External"/><Relationship Id="rId6632" Type="http://schemas.openxmlformats.org/officeDocument/2006/relationships/hyperlink" Target="http://www.contraloria.cdmx.gob.mx/combate/indexCombate.php" TargetMode="External"/><Relationship Id="rId5234" Type="http://schemas.openxmlformats.org/officeDocument/2006/relationships/hyperlink" Target="http://www.contraloria.cdmx.gob.mx/combate/indexCombate.php" TargetMode="External"/><Relationship Id="rId9855"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8457" Type="http://schemas.openxmlformats.org/officeDocument/2006/relationships/hyperlink" Target="http://www.contraloria.cdmx.gob.mx/combate/indexCombate.php" TargetMode="External"/><Relationship Id="rId9508" Type="http://schemas.openxmlformats.org/officeDocument/2006/relationships/hyperlink" Target="http://www.contraloria.cdmx.gob.mx/combate/indexCombate.php" TargetMode="External"/><Relationship Id="rId10387" Type="http://schemas.openxmlformats.org/officeDocument/2006/relationships/hyperlink" Target="http://www.contraloria.cdmx.gob.mx/combate/indexCombate.php" TargetMode="External"/><Relationship Id="rId7059" Type="http://schemas.openxmlformats.org/officeDocument/2006/relationships/hyperlink" Target="http://www.contraloria.cdmx.gob.mx/combate/indexCombate.php" TargetMode="External"/><Relationship Id="rId3669" Type="http://schemas.openxmlformats.org/officeDocument/2006/relationships/hyperlink" Target="http://www.contraloria.cdmx.gob.mx/combate/indexCombate.php" TargetMode="External"/><Relationship Id="rId7540" Type="http://schemas.openxmlformats.org/officeDocument/2006/relationships/hyperlink" Target="http://www.contraloria.cdmx.gob.mx/combate/indexCombate.php" TargetMode="External"/><Relationship Id="rId5091" Type="http://schemas.openxmlformats.org/officeDocument/2006/relationships/hyperlink" Target="http://www.contraloria.cdmx.gob.mx/combate/indexCombate.php" TargetMode="External"/><Relationship Id="rId6142" Type="http://schemas.openxmlformats.org/officeDocument/2006/relationships/hyperlink" Target="http://www.contraloria.cdmx.gob.mx/combate/indexCombate.php" TargetMode="External"/><Relationship Id="rId10521"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3803" Type="http://schemas.openxmlformats.org/officeDocument/2006/relationships/hyperlink" Target="http://www.contraloria.cdmx.gob.mx/combate/indexCombate.php" TargetMode="External"/><Relationship Id="rId9365" Type="http://schemas.openxmlformats.org/officeDocument/2006/relationships/hyperlink" Target="http://www.contraloria.cdmx.gob.mx/combate/indexCombate.php" TargetMode="External"/><Relationship Id="rId11295"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5975" Type="http://schemas.openxmlformats.org/officeDocument/2006/relationships/hyperlink" Target="http://www.contraloria.cdmx.gob.mx/combate/indexCombate.php" TargetMode="External"/><Relationship Id="rId9018"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4577" Type="http://schemas.openxmlformats.org/officeDocument/2006/relationships/hyperlink" Target="http://www.contraloria.cdmx.gob.mx/combate/indexCombate.php" TargetMode="External"/><Relationship Id="rId5628" Type="http://schemas.openxmlformats.org/officeDocument/2006/relationships/hyperlink" Target="http://www.contraloria.cdmx.gob.mx/combate/indexCombate.php" TargetMode="External"/><Relationship Id="rId3179" Type="http://schemas.openxmlformats.org/officeDocument/2006/relationships/hyperlink" Target="http://www.contraloria.cdmx.gob.mx/combate/indexCombate.php" TargetMode="External"/><Relationship Id="rId7050" Type="http://schemas.openxmlformats.org/officeDocument/2006/relationships/hyperlink" Target="http://www.contraloria.cdmx.gob.mx/combate/indexCombate.php" TargetMode="External"/><Relationship Id="rId8101" Type="http://schemas.openxmlformats.org/officeDocument/2006/relationships/hyperlink" Target="http://www.contraloria.cdmx.gob.mx/combate/indexCombate.php" TargetMode="External"/><Relationship Id="rId10031"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3660" Type="http://schemas.openxmlformats.org/officeDocument/2006/relationships/hyperlink" Target="http://www.contraloria.cdmx.gob.mx/combate/indexCombate.php" TargetMode="External"/><Relationship Id="rId4711"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3313" Type="http://schemas.openxmlformats.org/officeDocument/2006/relationships/hyperlink" Target="http://www.contraloria.cdmx.gob.mx/combate/indexCombate.php" TargetMode="External"/><Relationship Id="rId6883" Type="http://schemas.openxmlformats.org/officeDocument/2006/relationships/hyperlink" Target="http://www.contraloria.cdmx.gob.mx/combate/indexCombate.php" TargetMode="External"/><Relationship Id="rId7934" Type="http://schemas.openxmlformats.org/officeDocument/2006/relationships/hyperlink" Target="http://www.contraloria.cdmx.gob.mx/combate/indexCombate.php" TargetMode="External"/><Relationship Id="rId5485" Type="http://schemas.openxmlformats.org/officeDocument/2006/relationships/hyperlink" Target="http://www.contraloria.cdmx.gob.mx/combate/indexCombate.php" TargetMode="External"/><Relationship Id="rId6536" Type="http://schemas.openxmlformats.org/officeDocument/2006/relationships/hyperlink" Target="http://www.contraloria.cdmx.gob.mx/combate/indexCombate.php" TargetMode="External"/><Relationship Id="rId10915" Type="http://schemas.openxmlformats.org/officeDocument/2006/relationships/hyperlink" Target="http://www.contraloria.cdmx.gob.mx/combate/indexCombate.php" TargetMode="External"/><Relationship Id="rId4087" Type="http://schemas.openxmlformats.org/officeDocument/2006/relationships/hyperlink" Target="http://www.contraloria.cdmx.gob.mx/combate/indexCombate.php" TargetMode="External"/><Relationship Id="rId5138" Type="http://schemas.openxmlformats.org/officeDocument/2006/relationships/hyperlink" Target="http://www.contraloria.cdmx.gob.mx/combate/indexCombate.php" TargetMode="External"/><Relationship Id="rId9759"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3170" Type="http://schemas.openxmlformats.org/officeDocument/2006/relationships/hyperlink" Target="http://www.contraloria.cdmx.gob.mx/combate/indexCombate.php" TargetMode="External"/><Relationship Id="rId4221" Type="http://schemas.openxmlformats.org/officeDocument/2006/relationships/hyperlink" Target="http://www.contraloria.cdmx.gob.mx/combate/indexCombate.php" TargetMode="External"/><Relationship Id="rId6393" Type="http://schemas.openxmlformats.org/officeDocument/2006/relationships/hyperlink" Target="http://www.contraloria.cdmx.gob.mx/combate/indexCombate.php" TargetMode="External"/><Relationship Id="rId7791" Type="http://schemas.openxmlformats.org/officeDocument/2006/relationships/hyperlink" Target="http://www.contraloria.cdmx.gob.mx/combate/indexCombate.php" TargetMode="External"/><Relationship Id="rId8842" Type="http://schemas.openxmlformats.org/officeDocument/2006/relationships/hyperlink" Target="http://www.contraloria.cdmx.gob.mx/combate/indexCombate.php" TargetMode="External"/><Relationship Id="rId10772" Type="http://schemas.openxmlformats.org/officeDocument/2006/relationships/hyperlink" Target="http://www.contraloria.cdmx.gob.mx/combate/indexCombate.php" TargetMode="External"/><Relationship Id="rId6046" Type="http://schemas.openxmlformats.org/officeDocument/2006/relationships/hyperlink" Target="http://www.contraloria.cdmx.gob.mx/combate/indexCombate.php" TargetMode="External"/><Relationship Id="rId7444" Type="http://schemas.openxmlformats.org/officeDocument/2006/relationships/hyperlink" Target="http://www.contraloria.cdmx.gob.mx/combate/indexCombate.php" TargetMode="External"/><Relationship Id="rId10425"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3707" Type="http://schemas.openxmlformats.org/officeDocument/2006/relationships/hyperlink" Target="http://www.contraloria.cdmx.gob.mx/combate/indexCombate.php" TargetMode="External"/><Relationship Id="rId9269" Type="http://schemas.openxmlformats.org/officeDocument/2006/relationships/hyperlink" Target="http://www.contraloria.cdmx.gob.mx/combate/indexCombate.php" TargetMode="External"/><Relationship Id="rId11199"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5879" Type="http://schemas.openxmlformats.org/officeDocument/2006/relationships/hyperlink" Target="http://www.contraloria.cdmx.gob.mx/combate/indexCombate.php" TargetMode="External"/><Relationship Id="rId9750" Type="http://schemas.openxmlformats.org/officeDocument/2006/relationships/hyperlink" Target="http://www.contraloria.cdmx.gob.mx/combate/indexCombate.php" TargetMode="External"/><Relationship Id="rId8352" Type="http://schemas.openxmlformats.org/officeDocument/2006/relationships/hyperlink" Target="http://www.contraloria.cdmx.gob.mx/combate/indexCombate.php" TargetMode="External"/><Relationship Id="rId9403" Type="http://schemas.openxmlformats.org/officeDocument/2006/relationships/hyperlink" Target="http://www.contraloria.cdmx.gob.mx/combate/indexCombate.php" TargetMode="External"/><Relationship Id="rId8005" Type="http://schemas.openxmlformats.org/officeDocument/2006/relationships/hyperlink" Target="http://www.contraloria.cdmx.gob.mx/combate/indexCombate.php" TargetMode="External"/><Relationship Id="rId10282" Type="http://schemas.openxmlformats.org/officeDocument/2006/relationships/hyperlink" Target="http://www.contraloria.cdmx.gob.mx/combate/indexCombate.php" TargetMode="External"/><Relationship Id="rId11333" Type="http://schemas.openxmlformats.org/officeDocument/2006/relationships/hyperlink" Target="http://www.contraloria.cdmx.gob.mx/combate/indexCombate.php" TargetMode="External"/><Relationship Id="rId4962" Type="http://schemas.openxmlformats.org/officeDocument/2006/relationships/hyperlink" Target="http://www.contraloria.cdmx.gob.mx/combate/indexCombate.php" TargetMode="External"/><Relationship Id="rId3564" Type="http://schemas.openxmlformats.org/officeDocument/2006/relationships/hyperlink" Target="http://www.contraloria.cdmx.gob.mx/combate/indexCombate.php" TargetMode="External"/><Relationship Id="rId4615"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3217" Type="http://schemas.openxmlformats.org/officeDocument/2006/relationships/hyperlink" Target="http://www.contraloria.cdmx.gob.mx/combate/indexCombate.php" TargetMode="External"/><Relationship Id="rId6787" Type="http://schemas.openxmlformats.org/officeDocument/2006/relationships/hyperlink" Target="http://www.contraloria.cdmx.gob.mx/combate/indexCombate.php" TargetMode="External"/><Relationship Id="rId7838"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5389" Type="http://schemas.openxmlformats.org/officeDocument/2006/relationships/hyperlink" Target="http://www.contraloria.cdmx.gob.mx/combate/indexCombate.php" TargetMode="External"/><Relationship Id="rId9260" Type="http://schemas.openxmlformats.org/officeDocument/2006/relationships/hyperlink" Target="http://www.contraloria.cdmx.gob.mx/combate/indexCombate.php" TargetMode="External"/><Relationship Id="rId10819" Type="http://schemas.openxmlformats.org/officeDocument/2006/relationships/hyperlink" Target="http://www.contraloria.cdmx.gob.mx/combate/indexCombate.php" TargetMode="External"/><Relationship Id="rId11190"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4472" Type="http://schemas.openxmlformats.org/officeDocument/2006/relationships/hyperlink" Target="http://www.contraloria.cdmx.gob.mx/combate/indexCombate.php" TargetMode="External"/><Relationship Id="rId5870" Type="http://schemas.openxmlformats.org/officeDocument/2006/relationships/hyperlink" Target="http://www.contraloria.cdmx.gob.mx/combate/indexCombate.php" TargetMode="External"/><Relationship Id="rId6921" Type="http://schemas.openxmlformats.org/officeDocument/2006/relationships/hyperlink" Target="http://www.contraloria.cdmx.gob.mx/combate/indexCombate.php" TargetMode="External"/><Relationship Id="rId3074" Type="http://schemas.openxmlformats.org/officeDocument/2006/relationships/hyperlink" Target="http://www.contraloria.cdmx.gob.mx/combate/indexCombate.php" TargetMode="External"/><Relationship Id="rId4125" Type="http://schemas.openxmlformats.org/officeDocument/2006/relationships/hyperlink" Target="http://www.contraloria.cdmx.gob.mx/combate/indexCombate.php" TargetMode="External"/><Relationship Id="rId5523" Type="http://schemas.openxmlformats.org/officeDocument/2006/relationships/hyperlink" Target="http://www.contraloria.cdmx.gob.mx/combate/indexCombate.php" TargetMode="External"/><Relationship Id="rId7695" Type="http://schemas.openxmlformats.org/officeDocument/2006/relationships/hyperlink" Target="http://www.contraloria.cdmx.gob.mx/combate/indexCombate.php" TargetMode="External"/><Relationship Id="rId8746" Type="http://schemas.openxmlformats.org/officeDocument/2006/relationships/hyperlink" Target="http://www.contraloria.cdmx.gob.mx/combate/indexCombate.php" TargetMode="External"/><Relationship Id="rId10676" Type="http://schemas.openxmlformats.org/officeDocument/2006/relationships/hyperlink" Target="http://www.contraloria.cdmx.gob.mx/combate/indexCombate.php" TargetMode="External"/><Relationship Id="rId6297" Type="http://schemas.openxmlformats.org/officeDocument/2006/relationships/hyperlink" Target="http://www.contraloria.cdmx.gob.mx/combate/indexCombate.php" TargetMode="External"/><Relationship Id="rId7348" Type="http://schemas.openxmlformats.org/officeDocument/2006/relationships/hyperlink" Target="http://www.contraloria.cdmx.gob.mx/combate/indexCombate.php" TargetMode="External"/><Relationship Id="rId10329" Type="http://schemas.openxmlformats.org/officeDocument/2006/relationships/hyperlink" Target="http://www.contraloria.cdmx.gob.mx/combate/indexCombate.php" TargetMode="External"/><Relationship Id="rId3958"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5380" Type="http://schemas.openxmlformats.org/officeDocument/2006/relationships/hyperlink" Target="http://www.contraloria.cdmx.gob.mx/combate/indexCombate.php" TargetMode="External"/><Relationship Id="rId6431" Type="http://schemas.openxmlformats.org/officeDocument/2006/relationships/hyperlink" Target="http://www.contraloria.cdmx.gob.mx/combate/indexCombate.php" TargetMode="External"/><Relationship Id="rId10810" Type="http://schemas.openxmlformats.org/officeDocument/2006/relationships/hyperlink" Target="http://www.contraloria.cdmx.gob.mx/combate/indexCombate.php" TargetMode="External"/><Relationship Id="rId5033"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8256" Type="http://schemas.openxmlformats.org/officeDocument/2006/relationships/hyperlink" Target="http://www.contraloria.cdmx.gob.mx/combate/indexCombate.php" TargetMode="External"/><Relationship Id="rId9654"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9307" Type="http://schemas.openxmlformats.org/officeDocument/2006/relationships/hyperlink" Target="http://www.contraloria.cdmx.gob.mx/combate/indexCombate.php" TargetMode="External"/><Relationship Id="rId10186" Type="http://schemas.openxmlformats.org/officeDocument/2006/relationships/hyperlink" Target="http://www.contraloria.cdmx.gob.mx/combate/indexCombate.php" TargetMode="External"/><Relationship Id="rId11237" Type="http://schemas.openxmlformats.org/officeDocument/2006/relationships/hyperlink" Target="http://www.contraloria.cdmx.gob.mx/combate/indexCombate.php" TargetMode="External"/><Relationship Id="rId4866" Type="http://schemas.openxmlformats.org/officeDocument/2006/relationships/hyperlink" Target="http://www.contraloria.cdmx.gob.mx/combate/indexCombate.php" TargetMode="External"/><Relationship Id="rId5917" Type="http://schemas.openxmlformats.org/officeDocument/2006/relationships/hyperlink" Target="http://www.contraloria.cdmx.gob.mx/combate/indexCombate.php" TargetMode="External"/><Relationship Id="rId3468" Type="http://schemas.openxmlformats.org/officeDocument/2006/relationships/hyperlink" Target="http://www.contraloria.cdmx.gob.mx/combate/indexCombate.php" TargetMode="External"/><Relationship Id="rId4519" Type="http://schemas.openxmlformats.org/officeDocument/2006/relationships/hyperlink" Target="http://www.contraloria.cdmx.gob.mx/combate/indexCombate.php" TargetMode="External"/><Relationship Id="rId10320"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9164" Type="http://schemas.openxmlformats.org/officeDocument/2006/relationships/hyperlink" Target="http://www.contraloria.cdmx.gob.mx/combate/indexCombate.php" TargetMode="External"/><Relationship Id="rId11094"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3602" Type="http://schemas.openxmlformats.org/officeDocument/2006/relationships/hyperlink" Target="http://www.contraloria.cdmx.gob.mx/combate/indexCombate.php" TargetMode="External"/><Relationship Id="rId5774" Type="http://schemas.openxmlformats.org/officeDocument/2006/relationships/hyperlink" Target="http://www.contraloria.cdmx.gob.mx/combate/indexCombate.php" TargetMode="External"/><Relationship Id="rId6825" Type="http://schemas.openxmlformats.org/officeDocument/2006/relationships/hyperlink" Target="http://www.contraloria.cdmx.gob.mx/combate/indexCombate.php" TargetMode="External"/><Relationship Id="rId4376" Type="http://schemas.openxmlformats.org/officeDocument/2006/relationships/hyperlink" Target="http://www.contraloria.cdmx.gob.mx/combate/indexCombate.php" TargetMode="External"/><Relationship Id="rId5427" Type="http://schemas.openxmlformats.org/officeDocument/2006/relationships/hyperlink" Target="http://www.contraloria.cdmx.gob.mx/combate/indexCombate.php" TargetMode="External"/><Relationship Id="rId8997" Type="http://schemas.openxmlformats.org/officeDocument/2006/relationships/hyperlink" Target="http://www.contraloria.cdmx.gob.mx/combate/indexCombate.php" TargetMode="External"/><Relationship Id="rId4029" Type="http://schemas.openxmlformats.org/officeDocument/2006/relationships/hyperlink" Target="http://www.contraloria.cdmx.gob.mx/combate/indexCombate.php" TargetMode="External"/><Relationship Id="rId7599" Type="http://schemas.openxmlformats.org/officeDocument/2006/relationships/hyperlink" Target="http://www.contraloria.cdmx.gob.mx/combate/indexCombate.php" TargetMode="External"/><Relationship Id="rId4510"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3112" Type="http://schemas.openxmlformats.org/officeDocument/2006/relationships/hyperlink" Target="http://www.contraloria.cdmx.gob.mx/combate/indexCombate.php" TargetMode="External"/><Relationship Id="rId6682" Type="http://schemas.openxmlformats.org/officeDocument/2006/relationships/hyperlink" Target="http://www.contraloria.cdmx.gob.mx/combate/indexCombate.php" TargetMode="External"/><Relationship Id="rId5284" Type="http://schemas.openxmlformats.org/officeDocument/2006/relationships/hyperlink" Target="http://www.contraloria.cdmx.gob.mx/combate/indexCombate.php" TargetMode="External"/><Relationship Id="rId6335" Type="http://schemas.openxmlformats.org/officeDocument/2006/relationships/hyperlink" Target="http://www.contraloria.cdmx.gob.mx/combate/indexCombate.php" TargetMode="External"/><Relationship Id="rId7733" Type="http://schemas.openxmlformats.org/officeDocument/2006/relationships/hyperlink" Target="http://www.contraloria.cdmx.gob.mx/combate/indexCombate.php" TargetMode="External"/><Relationship Id="rId10714"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2945" Type="http://schemas.openxmlformats.org/officeDocument/2006/relationships/hyperlink" Target="http://www.contraloria.cdmx.gob.mx/combate/indexCombate.php" TargetMode="External"/><Relationship Id="rId9558"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4020" Type="http://schemas.openxmlformats.org/officeDocument/2006/relationships/hyperlink" Target="http://www.contraloria.cdmx.gob.mx/combate/indexCombate.php" TargetMode="External"/><Relationship Id="rId7590" Type="http://schemas.openxmlformats.org/officeDocument/2006/relationships/hyperlink" Target="http://www.contraloria.cdmx.gob.mx/combate/indexCombate.php" TargetMode="External"/><Relationship Id="rId8641" Type="http://schemas.openxmlformats.org/officeDocument/2006/relationships/hyperlink" Target="http://www.contraloria.cdmx.gob.mx/combate/indexCombate.php" TargetMode="External"/><Relationship Id="rId6192" Type="http://schemas.openxmlformats.org/officeDocument/2006/relationships/hyperlink" Target="http://www.contraloria.cdmx.gob.mx/combate/indexCombate.php" TargetMode="External"/><Relationship Id="rId7243" Type="http://schemas.openxmlformats.org/officeDocument/2006/relationships/hyperlink" Target="http://www.contraloria.cdmx.gob.mx/combate/indexCombate.php" TargetMode="External"/><Relationship Id="rId10571" Type="http://schemas.openxmlformats.org/officeDocument/2006/relationships/hyperlink" Target="http://www.contraloria.cdmx.gob.mx/combate/indexCombate.php" TargetMode="External"/><Relationship Id="rId10224" Type="http://schemas.openxmlformats.org/officeDocument/2006/relationships/hyperlink" Target="http://www.contraloria.cdmx.gob.mx/combate/indexCombate.php" TargetMode="External"/><Relationship Id="rId3853" Type="http://schemas.openxmlformats.org/officeDocument/2006/relationships/hyperlink" Target="http://www.contraloria.cdmx.gob.mx/combate/indexCombate.php" TargetMode="External"/><Relationship Id="rId4904" Type="http://schemas.openxmlformats.org/officeDocument/2006/relationships/hyperlink" Target="http://www.contraloria.cdmx.gob.mx/combate/indexCombate.php" TargetMode="External"/><Relationship Id="rId9068"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3506"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5678" Type="http://schemas.openxmlformats.org/officeDocument/2006/relationships/hyperlink" Target="http://www.contraloria.cdmx.gob.mx/combate/indexCombate.php" TargetMode="External"/><Relationship Id="rId6729" Type="http://schemas.openxmlformats.org/officeDocument/2006/relationships/hyperlink" Target="http://www.contraloria.cdmx.gob.mx/combate/indexCombate.php" TargetMode="External"/><Relationship Id="rId8151" Type="http://schemas.openxmlformats.org/officeDocument/2006/relationships/hyperlink" Target="http://www.contraloria.cdmx.gob.mx/combate/indexCombate.php" TargetMode="External"/><Relationship Id="rId9202" Type="http://schemas.openxmlformats.org/officeDocument/2006/relationships/hyperlink" Target="http://www.contraloria.cdmx.gob.mx/combate/indexCombate.php" TargetMode="External"/><Relationship Id="rId10081" Type="http://schemas.openxmlformats.org/officeDocument/2006/relationships/hyperlink" Target="http://www.contraloria.cdmx.gob.mx/combate/indexCombate.php" TargetMode="External"/><Relationship Id="rId11132" Type="http://schemas.openxmlformats.org/officeDocument/2006/relationships/hyperlink" Target="http://www.contraloria.cdmx.gob.mx/combate/indexCombate.php" TargetMode="External"/><Relationship Id="rId4761" Type="http://schemas.openxmlformats.org/officeDocument/2006/relationships/hyperlink" Target="http://www.contraloria.cdmx.gob.mx/combate/indexCombate.php" TargetMode="External"/><Relationship Id="rId3363" Type="http://schemas.openxmlformats.org/officeDocument/2006/relationships/hyperlink" Target="http://www.contraloria.cdmx.gob.mx/combate/indexCombate.php" TargetMode="External"/><Relationship Id="rId4414" Type="http://schemas.openxmlformats.org/officeDocument/2006/relationships/hyperlink" Target="http://www.contraloria.cdmx.gob.mx/combate/indexCombate.php" TargetMode="External"/><Relationship Id="rId5812"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3016" Type="http://schemas.openxmlformats.org/officeDocument/2006/relationships/hyperlink" Target="http://www.contraloria.cdmx.gob.mx/combate/indexCombate.php" TargetMode="External"/><Relationship Id="rId7984" Type="http://schemas.openxmlformats.org/officeDocument/2006/relationships/hyperlink" Target="http://www.contraloria.cdmx.gob.mx/combate/indexCombate.php" TargetMode="External"/><Relationship Id="rId10965" Type="http://schemas.openxmlformats.org/officeDocument/2006/relationships/hyperlink" Target="http://www.contraloria.cdmx.gob.mx/combate/indexCombate.php" TargetMode="External"/><Relationship Id="rId5188" Type="http://schemas.openxmlformats.org/officeDocument/2006/relationships/hyperlink" Target="http://www.contraloria.cdmx.gob.mx/combate/indexCombate.php" TargetMode="External"/><Relationship Id="rId6586" Type="http://schemas.openxmlformats.org/officeDocument/2006/relationships/hyperlink" Target="http://www.contraloria.cdmx.gob.mx/combate/indexCombate.php" TargetMode="External"/><Relationship Id="rId7637" Type="http://schemas.openxmlformats.org/officeDocument/2006/relationships/hyperlink" Target="http://www.contraloria.cdmx.gob.mx/combate/indexCombate.php" TargetMode="External"/><Relationship Id="rId10618" Type="http://schemas.openxmlformats.org/officeDocument/2006/relationships/hyperlink" Target="http://www.contraloria.cdmx.gob.mx/combate/indexCombate.php" TargetMode="External"/><Relationship Id="rId6239"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2849" Type="http://schemas.openxmlformats.org/officeDocument/2006/relationships/hyperlink" Target="http://www.contraloria.cdmx.gob.mx/combate/indexCombate.php" TargetMode="External"/><Relationship Id="rId6720" Type="http://schemas.openxmlformats.org/officeDocument/2006/relationships/hyperlink" Target="http://www.contraloria.cdmx.gob.mx/combate/indexCombate.php" TargetMode="External"/><Relationship Id="rId4271" Type="http://schemas.openxmlformats.org/officeDocument/2006/relationships/hyperlink" Target="http://www.contraloria.cdmx.gob.mx/combate/indexCombate.php" TargetMode="External"/><Relationship Id="rId5322" Type="http://schemas.openxmlformats.org/officeDocument/2006/relationships/hyperlink" Target="http://www.contraloria.cdmx.gob.mx/combate/indexCombate.php" TargetMode="External"/><Relationship Id="rId8892" Type="http://schemas.openxmlformats.org/officeDocument/2006/relationships/hyperlink" Target="http://www.contraloria.cdmx.gob.mx/combate/indexCombate.php" TargetMode="External"/><Relationship Id="rId7494" Type="http://schemas.openxmlformats.org/officeDocument/2006/relationships/hyperlink" Target="http://www.contraloria.cdmx.gob.mx/combate/indexCombate.php" TargetMode="External"/><Relationship Id="rId8545" Type="http://schemas.openxmlformats.org/officeDocument/2006/relationships/hyperlink" Target="http://www.contraloria.cdmx.gob.mx/combate/indexCombate.php" TargetMode="External"/><Relationship Id="rId9943"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6096" Type="http://schemas.openxmlformats.org/officeDocument/2006/relationships/hyperlink" Target="http://www.contraloria.cdmx.gob.mx/combate/indexCombate.php" TargetMode="External"/><Relationship Id="rId7147" Type="http://schemas.openxmlformats.org/officeDocument/2006/relationships/hyperlink" Target="http://www.contraloria.cdmx.gob.mx/combate/indexCombate.php" TargetMode="External"/><Relationship Id="rId10475" Type="http://schemas.openxmlformats.org/officeDocument/2006/relationships/hyperlink" Target="http://www.contraloria.cdmx.gob.mx/combate/indexCombate.php" TargetMode="External"/><Relationship Id="rId10128" Type="http://schemas.openxmlformats.org/officeDocument/2006/relationships/hyperlink" Target="http://www.contraloria.cdmx.gob.mx/combate/indexCombate.php" TargetMode="External"/><Relationship Id="rId3757" Type="http://schemas.openxmlformats.org/officeDocument/2006/relationships/hyperlink" Target="http://www.contraloria.cdmx.gob.mx/combate/indexCombate.php" TargetMode="External"/><Relationship Id="rId4808"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6230" Type="http://schemas.openxmlformats.org/officeDocument/2006/relationships/hyperlink" Target="http://www.contraloria.cdmx.gob.mx/combate/indexCombate.php" TargetMode="External"/><Relationship Id="rId9453" Type="http://schemas.openxmlformats.org/officeDocument/2006/relationships/hyperlink" Target="http://www.contraloria.cdmx.gob.mx/combate/indexCombate.php" TargetMode="External"/><Relationship Id="rId11383"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2840" Type="http://schemas.openxmlformats.org/officeDocument/2006/relationships/hyperlink" Target="http://www.contraloria.cdmx.gob.mx/combate/indexCombate.php" TargetMode="External"/><Relationship Id="rId8055" Type="http://schemas.openxmlformats.org/officeDocument/2006/relationships/hyperlink" Target="http://www.contraloria.cdmx.gob.mx/combate/indexCombate.php" TargetMode="External"/><Relationship Id="rId9106" Type="http://schemas.openxmlformats.org/officeDocument/2006/relationships/hyperlink" Target="http://www.contraloria.cdmx.gob.mx/combate/indexCombate.php" TargetMode="External"/><Relationship Id="rId11036" Type="http://schemas.openxmlformats.org/officeDocument/2006/relationships/hyperlink" Target="http://www.contraloria.cdmx.gob.mx/combate/indexCombate.php" TargetMode="External"/><Relationship Id="rId3267" Type="http://schemas.openxmlformats.org/officeDocument/2006/relationships/hyperlink" Target="http://www.contraloria.cdmx.gob.mx/combate/indexCombate.php" TargetMode="External"/><Relationship Id="rId4665" Type="http://schemas.openxmlformats.org/officeDocument/2006/relationships/hyperlink" Target="http://www.contraloria.cdmx.gob.mx/combate/indexCombate.php" TargetMode="External"/><Relationship Id="rId5716"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4318" Type="http://schemas.openxmlformats.org/officeDocument/2006/relationships/hyperlink" Target="http://www.contraloria.cdmx.gob.mx/combate/indexCombate.php" TargetMode="External"/><Relationship Id="rId7888" Type="http://schemas.openxmlformats.org/officeDocument/2006/relationships/hyperlink" Target="http://www.contraloria.cdmx.gob.mx/combate/indexCombate.php" TargetMode="External"/><Relationship Id="rId8939" Type="http://schemas.openxmlformats.org/officeDocument/2006/relationships/hyperlink" Target="http://www.contraloria.cdmx.gob.mx/combate/indexCombate.php" TargetMode="External"/><Relationship Id="rId10869"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3401" Type="http://schemas.openxmlformats.org/officeDocument/2006/relationships/hyperlink" Target="http://www.contraloria.cdmx.gob.mx/combate/indexCombate.php" TargetMode="External"/><Relationship Id="rId6971"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5573" Type="http://schemas.openxmlformats.org/officeDocument/2006/relationships/hyperlink" Target="http://www.contraloria.cdmx.gob.mx/combate/indexCombate.php" TargetMode="External"/><Relationship Id="rId6624" Type="http://schemas.openxmlformats.org/officeDocument/2006/relationships/hyperlink" Target="http://www.contraloria.cdmx.gob.mx/combate/indexCombate.php" TargetMode="External"/><Relationship Id="rId4175" Type="http://schemas.openxmlformats.org/officeDocument/2006/relationships/hyperlink" Target="http://www.contraloria.cdmx.gob.mx/combate/indexCombate.php" TargetMode="External"/><Relationship Id="rId5226" Type="http://schemas.openxmlformats.org/officeDocument/2006/relationships/hyperlink" Target="http://www.contraloria.cdmx.gob.mx/combate/indexCombate.php" TargetMode="External"/><Relationship Id="rId7398" Type="http://schemas.openxmlformats.org/officeDocument/2006/relationships/hyperlink" Target="http://www.contraloria.cdmx.gob.mx/combate/indexCombate.php" TargetMode="External"/><Relationship Id="rId8796" Type="http://schemas.openxmlformats.org/officeDocument/2006/relationships/hyperlink" Target="http://www.contraloria.cdmx.gob.mx/combate/indexCombate.php" TargetMode="External"/><Relationship Id="rId9847"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8449" Type="http://schemas.openxmlformats.org/officeDocument/2006/relationships/hyperlink" Target="http://www.contraloria.cdmx.gob.mx/combate/indexCombate.php" TargetMode="External"/><Relationship Id="rId10379" Type="http://schemas.openxmlformats.org/officeDocument/2006/relationships/hyperlink" Target="http://www.contraloria.cdmx.gob.mx/combate/indexCombate.php" TargetMode="External"/><Relationship Id="rId8930" Type="http://schemas.openxmlformats.org/officeDocument/2006/relationships/hyperlink" Target="http://www.contraloria.cdmx.gob.mx/combate/indexCombate.php" TargetMode="External"/><Relationship Id="rId6481" Type="http://schemas.openxmlformats.org/officeDocument/2006/relationships/hyperlink" Target="http://www.contraloria.cdmx.gob.mx/combate/indexCombate.php" TargetMode="External"/><Relationship Id="rId7532" Type="http://schemas.openxmlformats.org/officeDocument/2006/relationships/hyperlink" Target="http://www.contraloria.cdmx.gob.mx/combate/indexCombate.php" TargetMode="External"/><Relationship Id="rId10860" Type="http://schemas.openxmlformats.org/officeDocument/2006/relationships/hyperlink" Target="http://www.contraloria.cdmx.gob.mx/combate/indexCombate.php" TargetMode="External"/><Relationship Id="rId5083" Type="http://schemas.openxmlformats.org/officeDocument/2006/relationships/hyperlink" Target="http://www.contraloria.cdmx.gob.mx/combate/indexCombate.php" TargetMode="External"/><Relationship Id="rId6134" Type="http://schemas.openxmlformats.org/officeDocument/2006/relationships/hyperlink" Target="http://www.contraloria.cdmx.gob.mx/combate/indexCombate.php" TargetMode="External"/><Relationship Id="rId10513" Type="http://schemas.openxmlformats.org/officeDocument/2006/relationships/hyperlink" Target="http://www.contraloria.cdmx.gob.mx/combate/indexCombate.php" TargetMode="External"/><Relationship Id="rId9357"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11287"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5967"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4569" Type="http://schemas.openxmlformats.org/officeDocument/2006/relationships/hyperlink" Target="http://www.contraloria.cdmx.gob.mx/combate/indexCombate.php" TargetMode="External"/><Relationship Id="rId8440" Type="http://schemas.openxmlformats.org/officeDocument/2006/relationships/hyperlink" Target="http://www.contraloria.cdmx.gob.mx/combate/indexCombate.php" TargetMode="External"/><Relationship Id="rId10370" Type="http://schemas.openxmlformats.org/officeDocument/2006/relationships/hyperlink" Target="http://www.contraloria.cdmx.gob.mx/combate/indexCombate.php" TargetMode="External"/><Relationship Id="rId11421" Type="http://schemas.openxmlformats.org/officeDocument/2006/relationships/hyperlink" Target="http://www.contraloria.cdmx.gob.mx/combate/indexCombate.php" TargetMode="External"/><Relationship Id="rId7042" Type="http://schemas.openxmlformats.org/officeDocument/2006/relationships/hyperlink" Target="http://www.contraloria.cdmx.gob.mx/combate/indexCombate.php" TargetMode="External"/><Relationship Id="rId10023" Type="http://schemas.openxmlformats.org/officeDocument/2006/relationships/hyperlink" Target="http://www.contraloria.cdmx.gob.mx/combate/indexCombate.php" TargetMode="External"/><Relationship Id="rId3652" Type="http://schemas.openxmlformats.org/officeDocument/2006/relationships/hyperlink" Target="http://www.contraloria.cdmx.gob.mx/combate/indexCombate.php" TargetMode="External"/><Relationship Id="rId4703"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3305"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5477" Type="http://schemas.openxmlformats.org/officeDocument/2006/relationships/hyperlink" Target="http://www.contraloria.cdmx.gob.mx/combate/indexCombate.php" TargetMode="External"/><Relationship Id="rId6875" Type="http://schemas.openxmlformats.org/officeDocument/2006/relationships/hyperlink" Target="http://www.contraloria.cdmx.gob.mx/combate/indexCombate.php" TargetMode="External"/><Relationship Id="rId7926" Type="http://schemas.openxmlformats.org/officeDocument/2006/relationships/hyperlink" Target="http://www.contraloria.cdmx.gob.mx/combate/indexCombate.php" TargetMode="External"/><Relationship Id="rId10907" Type="http://schemas.openxmlformats.org/officeDocument/2006/relationships/hyperlink" Target="http://www.contraloria.cdmx.gob.mx/combate/indexCombate.php" TargetMode="External"/><Relationship Id="rId4079" Type="http://schemas.openxmlformats.org/officeDocument/2006/relationships/hyperlink" Target="http://www.contraloria.cdmx.gob.mx/combate/indexCombate.php" TargetMode="External"/><Relationship Id="rId6528" Type="http://schemas.openxmlformats.org/officeDocument/2006/relationships/hyperlink" Target="http://www.contraloria.cdmx.gob.mx/combate/indexCombate.php" TargetMode="External"/><Relationship Id="rId9001" Type="http://schemas.openxmlformats.org/officeDocument/2006/relationships/hyperlink" Target="http://www.contraloria.cdmx.gob.mx/combate/indexCombate.php" TargetMode="External"/><Relationship Id="rId4560" Type="http://schemas.openxmlformats.org/officeDocument/2006/relationships/hyperlink" Target="http://www.contraloria.cdmx.gob.mx/combate/indexCombate.php" TargetMode="External"/><Relationship Id="rId5611" Type="http://schemas.openxmlformats.org/officeDocument/2006/relationships/hyperlink" Target="http://www.contraloria.cdmx.gob.mx/combate/indexCombate.php" TargetMode="External"/><Relationship Id="rId3162" Type="http://schemas.openxmlformats.org/officeDocument/2006/relationships/hyperlink" Target="http://www.contraloria.cdmx.gob.mx/combate/indexCombate.php" TargetMode="External"/><Relationship Id="rId4213" Type="http://schemas.openxmlformats.org/officeDocument/2006/relationships/hyperlink" Target="http://www.contraloria.cdmx.gob.mx/combate/indexCombate.php" TargetMode="External"/><Relationship Id="rId7783" Type="http://schemas.openxmlformats.org/officeDocument/2006/relationships/hyperlink" Target="http://www.contraloria.cdmx.gob.mx/combate/indexCombate.php" TargetMode="External"/><Relationship Id="rId8834" Type="http://schemas.openxmlformats.org/officeDocument/2006/relationships/hyperlink" Target="http://www.contraloria.cdmx.gob.mx/combate/indexCombate.php" TargetMode="External"/><Relationship Id="rId6385" Type="http://schemas.openxmlformats.org/officeDocument/2006/relationships/hyperlink" Target="http://www.contraloria.cdmx.gob.mx/combate/indexCombate.php" TargetMode="External"/><Relationship Id="rId7436" Type="http://schemas.openxmlformats.org/officeDocument/2006/relationships/hyperlink" Target="http://www.contraloria.cdmx.gob.mx/combate/indexCombate.php" TargetMode="External"/><Relationship Id="rId10764" Type="http://schemas.openxmlformats.org/officeDocument/2006/relationships/hyperlink" Target="http://www.contraloria.cdmx.gob.mx/combate/indexCombate.php" TargetMode="External"/><Relationship Id="rId6038" Type="http://schemas.openxmlformats.org/officeDocument/2006/relationships/hyperlink" Target="http://www.contraloria.cdmx.gob.mx/combate/indexCombate.php" TargetMode="External"/><Relationship Id="rId10417" Type="http://schemas.openxmlformats.org/officeDocument/2006/relationships/hyperlink" Target="http://www.contraloria.cdmx.gob.mx/combate/indexCombate.php" TargetMode="External"/><Relationship Id="rId2995"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4070" Type="http://schemas.openxmlformats.org/officeDocument/2006/relationships/hyperlink" Target="http://www.contraloria.cdmx.gob.mx/combate/indexCombate.php" TargetMode="External"/><Relationship Id="rId5121" Type="http://schemas.openxmlformats.org/officeDocument/2006/relationships/hyperlink" Target="http://www.contraloria.cdmx.gob.mx/combate/indexCombate.php" TargetMode="External"/><Relationship Id="rId8691" Type="http://schemas.openxmlformats.org/officeDocument/2006/relationships/hyperlink" Target="http://www.contraloria.cdmx.gob.mx/combate/indexCombate.php" TargetMode="External"/><Relationship Id="rId9742"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7293" Type="http://schemas.openxmlformats.org/officeDocument/2006/relationships/hyperlink" Target="http://www.contraloria.cdmx.gob.mx/combate/indexCombate.php" TargetMode="External"/><Relationship Id="rId8344" Type="http://schemas.openxmlformats.org/officeDocument/2006/relationships/hyperlink" Target="http://www.contraloria.cdmx.gob.mx/combate/indexCombate.php" TargetMode="External"/><Relationship Id="rId10274" Type="http://schemas.openxmlformats.org/officeDocument/2006/relationships/hyperlink" Target="http://www.contraloria.cdmx.gob.mx/combate/indexCombate.php" TargetMode="External"/><Relationship Id="rId11325" Type="http://schemas.openxmlformats.org/officeDocument/2006/relationships/hyperlink" Target="http://www.contraloria.cdmx.gob.mx/combate/indexCombate.php" TargetMode="External"/><Relationship Id="rId3556" Type="http://schemas.openxmlformats.org/officeDocument/2006/relationships/hyperlink" Target="http://www.contraloria.cdmx.gob.mx/combate/indexCombate.php" TargetMode="External"/><Relationship Id="rId4954"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3209" Type="http://schemas.openxmlformats.org/officeDocument/2006/relationships/hyperlink" Target="http://www.contraloria.cdmx.gob.mx/combate/indexCombate.php" TargetMode="External"/><Relationship Id="rId4607" Type="http://schemas.openxmlformats.org/officeDocument/2006/relationships/hyperlink" Target="http://www.contraloria.cdmx.gob.mx/combate/indexCombate.php" TargetMode="External"/><Relationship Id="rId6779" Type="http://schemas.openxmlformats.org/officeDocument/2006/relationships/hyperlink" Target="http://www.contraloria.cdmx.gob.mx/combate/indexCombate.php" TargetMode="External"/><Relationship Id="rId9252" Type="http://schemas.openxmlformats.org/officeDocument/2006/relationships/hyperlink" Target="http://www.contraloria.cdmx.gob.mx/combate/indexCombate.php" TargetMode="External"/><Relationship Id="rId11182"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5862" Type="http://schemas.openxmlformats.org/officeDocument/2006/relationships/hyperlink" Target="http://www.contraloria.cdmx.gob.mx/combate/indexCombate.php" TargetMode="External"/><Relationship Id="rId6913" Type="http://schemas.openxmlformats.org/officeDocument/2006/relationships/hyperlink" Target="http://www.contraloria.cdmx.gob.mx/combate/indexCombate.php" TargetMode="External"/><Relationship Id="rId4464" Type="http://schemas.openxmlformats.org/officeDocument/2006/relationships/hyperlink" Target="http://www.contraloria.cdmx.gob.mx/combate/indexCombate.php" TargetMode="External"/><Relationship Id="rId5515" Type="http://schemas.openxmlformats.org/officeDocument/2006/relationships/hyperlink" Target="http://www.contraloria.cdmx.gob.mx/combate/indexCombate.php" TargetMode="External"/><Relationship Id="rId3066" Type="http://schemas.openxmlformats.org/officeDocument/2006/relationships/hyperlink" Target="http://www.contraloria.cdmx.gob.mx/combate/indexCombate.php" TargetMode="External"/><Relationship Id="rId4117" Type="http://schemas.openxmlformats.org/officeDocument/2006/relationships/hyperlink" Target="http://www.contraloria.cdmx.gob.mx/combate/indexCombate.php" TargetMode="External"/><Relationship Id="rId7687" Type="http://schemas.openxmlformats.org/officeDocument/2006/relationships/hyperlink" Target="http://www.contraloria.cdmx.gob.mx/combate/indexCombate.php" TargetMode="External"/><Relationship Id="rId6289" Type="http://schemas.openxmlformats.org/officeDocument/2006/relationships/hyperlink" Target="http://www.contraloria.cdmx.gob.mx/combate/indexCombate.php" TargetMode="External"/><Relationship Id="rId8738" Type="http://schemas.openxmlformats.org/officeDocument/2006/relationships/hyperlink" Target="http://www.contraloria.cdmx.gob.mx/combate/indexCombate.php" TargetMode="External"/><Relationship Id="rId10668" Type="http://schemas.openxmlformats.org/officeDocument/2006/relationships/hyperlink" Target="http://www.contraloria.cdmx.gob.mx/combate/indexCombate.php" TargetMode="External"/><Relationship Id="rId2899" Type="http://schemas.openxmlformats.org/officeDocument/2006/relationships/hyperlink" Target="http://www.contraloria.cdmx.gob.mx/combate/indexCombate.php" TargetMode="External"/><Relationship Id="rId3200" Type="http://schemas.openxmlformats.org/officeDocument/2006/relationships/hyperlink" Target="http://www.contraloria.cdmx.gob.mx/combate/indexCombate.php" TargetMode="External"/><Relationship Id="rId6770" Type="http://schemas.openxmlformats.org/officeDocument/2006/relationships/hyperlink" Target="http://www.contraloria.cdmx.gob.mx/combate/indexCombate.php" TargetMode="External"/><Relationship Id="rId7821"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5372" Type="http://schemas.openxmlformats.org/officeDocument/2006/relationships/hyperlink" Target="http://www.contraloria.cdmx.gob.mx/combate/indexCombate.php" TargetMode="External"/><Relationship Id="rId6423" Type="http://schemas.openxmlformats.org/officeDocument/2006/relationships/hyperlink" Target="http://www.contraloria.cdmx.gob.mx/combate/indexCombate.php" TargetMode="External"/><Relationship Id="rId9993" Type="http://schemas.openxmlformats.org/officeDocument/2006/relationships/hyperlink" Target="http://www.contraloria.cdmx.gob.mx/combate/indexCombate.php" TargetMode="External"/><Relationship Id="rId10802" Type="http://schemas.openxmlformats.org/officeDocument/2006/relationships/hyperlink" Target="http://www.contraloria.cdmx.gob.mx/combate/indexCombate.php" TargetMode="External"/><Relationship Id="rId5025" Type="http://schemas.openxmlformats.org/officeDocument/2006/relationships/hyperlink" Target="http://www.contraloria.cdmx.gob.mx/combate/indexCombate.php" TargetMode="External"/><Relationship Id="rId8595" Type="http://schemas.openxmlformats.org/officeDocument/2006/relationships/hyperlink" Target="http://www.contraloria.cdmx.gob.mx/combate/indexCombate.php" TargetMode="External"/><Relationship Id="rId9646"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7197" Type="http://schemas.openxmlformats.org/officeDocument/2006/relationships/hyperlink" Target="http://www.contraloria.cdmx.gob.mx/combate/indexCombate.php" TargetMode="External"/><Relationship Id="rId8248" Type="http://schemas.openxmlformats.org/officeDocument/2006/relationships/hyperlink" Target="http://www.contraloria.cdmx.gob.mx/combate/indexCombate.php" TargetMode="External"/><Relationship Id="rId10178" Type="http://schemas.openxmlformats.org/officeDocument/2006/relationships/hyperlink" Target="http://www.contraloria.cdmx.gob.mx/combate/indexCombate.php" TargetMode="External"/><Relationship Id="rId11229" Type="http://schemas.openxmlformats.org/officeDocument/2006/relationships/hyperlink" Target="http://www.contraloria.cdmx.gob.mx/combate/indexCombate.php" TargetMode="External"/><Relationship Id="rId4858" Type="http://schemas.openxmlformats.org/officeDocument/2006/relationships/hyperlink" Target="http://www.contraloria.cdmx.gob.mx/combate/indexCombate.php" TargetMode="External"/><Relationship Id="rId5909" Type="http://schemas.openxmlformats.org/officeDocument/2006/relationships/hyperlink" Target="http://www.contraloria.cdmx.gob.mx/combate/indexCombate.php" TargetMode="External"/><Relationship Id="rId6280" Type="http://schemas.openxmlformats.org/officeDocument/2006/relationships/hyperlink" Target="http://www.contraloria.cdmx.gob.mx/combate/indexCombate.php" TargetMode="External"/><Relationship Id="rId7331" Type="http://schemas.openxmlformats.org/officeDocument/2006/relationships/hyperlink" Target="http://www.contraloria.cdmx.gob.mx/combate/indexCombate.php" TargetMode="External"/><Relationship Id="rId10312" Type="http://schemas.openxmlformats.org/officeDocument/2006/relationships/hyperlink" Target="http://www.contraloria.cdmx.gob.mx/combate/indexCombate.php" TargetMode="External"/><Relationship Id="rId2890" Type="http://schemas.openxmlformats.org/officeDocument/2006/relationships/hyperlink" Target="http://www.contraloria.cdmx.gob.mx/combate/indexCombate.php" TargetMode="External"/><Relationship Id="rId3941"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9156" Type="http://schemas.openxmlformats.org/officeDocument/2006/relationships/hyperlink" Target="http://www.contraloria.cdmx.gob.mx/combate/indexCombate.php" TargetMode="External"/><Relationship Id="rId11086"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5766" Type="http://schemas.openxmlformats.org/officeDocument/2006/relationships/hyperlink" Target="http://www.contraloria.cdmx.gob.mx/combate/indexCombate.php" TargetMode="External"/><Relationship Id="rId4368" Type="http://schemas.openxmlformats.org/officeDocument/2006/relationships/hyperlink" Target="http://www.contraloria.cdmx.gob.mx/combate/indexCombate.php" TargetMode="External"/><Relationship Id="rId5419" Type="http://schemas.openxmlformats.org/officeDocument/2006/relationships/hyperlink" Target="http://www.contraloria.cdmx.gob.mx/combate/indexCombate.php" TargetMode="External"/><Relationship Id="rId6817" Type="http://schemas.openxmlformats.org/officeDocument/2006/relationships/hyperlink" Target="http://www.contraloria.cdmx.gob.mx/combate/indexCombate.php" TargetMode="External"/><Relationship Id="rId8989" Type="http://schemas.openxmlformats.org/officeDocument/2006/relationships/hyperlink" Target="http://www.contraloria.cdmx.gob.mx/combate/indexCombate.php" TargetMode="External"/><Relationship Id="rId11220" Type="http://schemas.openxmlformats.org/officeDocument/2006/relationships/hyperlink" Target="http://www.contraloria.cdmx.gob.mx/combate/indexCombate.php" TargetMode="External"/><Relationship Id="rId5900" Type="http://schemas.openxmlformats.org/officeDocument/2006/relationships/hyperlink" Target="http://www.contraloria.cdmx.gob.mx/combate/indexCombate.php" TargetMode="External"/><Relationship Id="rId3451" Type="http://schemas.openxmlformats.org/officeDocument/2006/relationships/hyperlink" Target="http://www.contraloria.cdmx.gob.mx/combate/indexCombate.php" TargetMode="External"/><Relationship Id="rId4502"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3104" Type="http://schemas.openxmlformats.org/officeDocument/2006/relationships/hyperlink" Target="http://www.contraloria.cdmx.gob.mx/combate/indexCombate.php" TargetMode="External"/><Relationship Id="rId6674" Type="http://schemas.openxmlformats.org/officeDocument/2006/relationships/hyperlink" Target="http://www.contraloria.cdmx.gob.mx/combate/indexCombate.php" TargetMode="External"/><Relationship Id="rId7725" Type="http://schemas.openxmlformats.org/officeDocument/2006/relationships/hyperlink" Target="http://www.contraloria.cdmx.gob.mx/combate/indexCombate.php" TargetMode="External"/><Relationship Id="rId5276" Type="http://schemas.openxmlformats.org/officeDocument/2006/relationships/hyperlink" Target="http://www.contraloria.cdmx.gob.mx/combate/indexCombate.php" TargetMode="External"/><Relationship Id="rId6327" Type="http://schemas.openxmlformats.org/officeDocument/2006/relationships/hyperlink" Target="http://www.contraloria.cdmx.gob.mx/combate/indexCombate.php" TargetMode="External"/><Relationship Id="rId9897" Type="http://schemas.openxmlformats.org/officeDocument/2006/relationships/hyperlink" Target="http://www.contraloria.cdmx.gob.mx/combate/indexCombate.php" TargetMode="External"/><Relationship Id="rId10706" Type="http://schemas.openxmlformats.org/officeDocument/2006/relationships/hyperlink" Target="http://www.contraloria.cdmx.gob.mx/combate/indexCombate.php" TargetMode="External"/><Relationship Id="rId8499"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2937"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5410" Type="http://schemas.openxmlformats.org/officeDocument/2006/relationships/hyperlink" Target="http://www.contraloria.cdmx.gob.mx/combate/indexCombate.php" TargetMode="External"/><Relationship Id="rId8980" Type="http://schemas.openxmlformats.org/officeDocument/2006/relationships/hyperlink" Target="http://www.contraloria.cdmx.gob.mx/combate/indexCombate.php" TargetMode="External"/><Relationship Id="rId4012" Type="http://schemas.openxmlformats.org/officeDocument/2006/relationships/hyperlink" Target="http://www.contraloria.cdmx.gob.mx/combate/indexCombate.php" TargetMode="External"/><Relationship Id="rId7582" Type="http://schemas.openxmlformats.org/officeDocument/2006/relationships/hyperlink" Target="http://www.contraloria.cdmx.gob.mx/combate/indexCombate.php" TargetMode="External"/><Relationship Id="rId8633" Type="http://schemas.openxmlformats.org/officeDocument/2006/relationships/hyperlink" Target="http://www.contraloria.cdmx.gob.mx/combate/indexCombate.php" TargetMode="External"/><Relationship Id="rId10563" Type="http://schemas.openxmlformats.org/officeDocument/2006/relationships/hyperlink" Target="http://www.contraloria.cdmx.gob.mx/combate/indexCombate.php" TargetMode="External"/><Relationship Id="rId6184" Type="http://schemas.openxmlformats.org/officeDocument/2006/relationships/hyperlink" Target="http://www.contraloria.cdmx.gob.mx/combate/indexCombate.php" TargetMode="External"/><Relationship Id="rId7235" Type="http://schemas.openxmlformats.org/officeDocument/2006/relationships/hyperlink" Target="http://www.contraloria.cdmx.gob.mx/combate/indexCombate.php" TargetMode="External"/><Relationship Id="rId10216"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3845"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7092" Type="http://schemas.openxmlformats.org/officeDocument/2006/relationships/hyperlink" Target="http://www.contraloria.cdmx.gob.mx/combate/indexCombate.php" TargetMode="External"/><Relationship Id="rId8143" Type="http://schemas.openxmlformats.org/officeDocument/2006/relationships/hyperlink" Target="http://www.contraloria.cdmx.gob.mx/combate/indexCombate.php" TargetMode="External"/><Relationship Id="rId8490" Type="http://schemas.openxmlformats.org/officeDocument/2006/relationships/hyperlink" Target="http://www.contraloria.cdmx.gob.mx/combate/indexCombate.php" TargetMode="External"/><Relationship Id="rId9541"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10073" Type="http://schemas.openxmlformats.org/officeDocument/2006/relationships/hyperlink" Target="http://www.contraloria.cdmx.gob.mx/combate/indexCombate.php" TargetMode="External"/><Relationship Id="rId11124" Type="http://schemas.openxmlformats.org/officeDocument/2006/relationships/hyperlink" Target="http://www.contraloria.cdmx.gob.mx/combate/indexCombate.php" TargetMode="External"/><Relationship Id="rId4753" Type="http://schemas.openxmlformats.org/officeDocument/2006/relationships/hyperlink" Target="http://www.contraloria.cdmx.gob.mx/combate/indexCombate.php" TargetMode="External"/><Relationship Id="rId5804" Type="http://schemas.openxmlformats.org/officeDocument/2006/relationships/hyperlink" Target="http://www.contraloria.cdmx.gob.mx/combate/indexCombate.php" TargetMode="External"/><Relationship Id="rId3355" Type="http://schemas.openxmlformats.org/officeDocument/2006/relationships/hyperlink" Target="http://www.contraloria.cdmx.gob.mx/combate/indexCombate.php" TargetMode="External"/><Relationship Id="rId4406" Type="http://schemas.openxmlformats.org/officeDocument/2006/relationships/hyperlink" Target="http://www.contraloria.cdmx.gob.mx/combate/indexCombate.php" TargetMode="External"/><Relationship Id="rId7976"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3008" Type="http://schemas.openxmlformats.org/officeDocument/2006/relationships/hyperlink" Target="http://www.contraloria.cdmx.gob.mx/combate/indexCombate.php" TargetMode="External"/><Relationship Id="rId6578" Type="http://schemas.openxmlformats.org/officeDocument/2006/relationships/hyperlink" Target="http://www.contraloria.cdmx.gob.mx/combate/indexCombate.php" TargetMode="External"/><Relationship Id="rId7629" Type="http://schemas.openxmlformats.org/officeDocument/2006/relationships/hyperlink" Target="http://www.contraloria.cdmx.gob.mx/combate/indexCombate.php" TargetMode="External"/><Relationship Id="rId10957" Type="http://schemas.openxmlformats.org/officeDocument/2006/relationships/hyperlink" Target="http://www.contraloria.cdmx.gob.mx/combate/indexCombate.php" TargetMode="External"/><Relationship Id="rId9051"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661" Type="http://schemas.openxmlformats.org/officeDocument/2006/relationships/hyperlink" Target="http://www.contraloria.cdmx.gob.mx/combate/indexCombate.php" TargetMode="External"/><Relationship Id="rId6712" Type="http://schemas.openxmlformats.org/officeDocument/2006/relationships/hyperlink" Target="http://www.contraloria.cdmx.gob.mx/combate/indexCombate.php" TargetMode="External"/><Relationship Id="rId4263" Type="http://schemas.openxmlformats.org/officeDocument/2006/relationships/hyperlink" Target="http://www.contraloria.cdmx.gob.mx/combate/indexCombate.php" TargetMode="External"/><Relationship Id="rId5314" Type="http://schemas.openxmlformats.org/officeDocument/2006/relationships/hyperlink" Target="http://www.contraloria.cdmx.gob.mx/combate/indexCombate.php" TargetMode="External"/><Relationship Id="rId8884" Type="http://schemas.openxmlformats.org/officeDocument/2006/relationships/hyperlink" Target="http://www.contraloria.cdmx.gob.mx/combate/indexCombate.php" TargetMode="External"/><Relationship Id="rId9935"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7486" Type="http://schemas.openxmlformats.org/officeDocument/2006/relationships/hyperlink" Target="http://www.contraloria.cdmx.gob.mx/combate/indexCombate.php" TargetMode="External"/><Relationship Id="rId8537" Type="http://schemas.openxmlformats.org/officeDocument/2006/relationships/hyperlink" Target="http://www.contraloria.cdmx.gob.mx/combate/indexCombate.php" TargetMode="External"/><Relationship Id="rId10467" Type="http://schemas.openxmlformats.org/officeDocument/2006/relationships/hyperlink" Target="http://www.contraloria.cdmx.gob.mx/combate/indexCombate.php" TargetMode="External"/><Relationship Id="rId6088" Type="http://schemas.openxmlformats.org/officeDocument/2006/relationships/hyperlink" Target="http://www.contraloria.cdmx.gob.mx/combate/indexCombate.php" TargetMode="External"/><Relationship Id="rId7139"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3749" Type="http://schemas.openxmlformats.org/officeDocument/2006/relationships/hyperlink" Target="http://www.contraloria.cdmx.gob.mx/combate/indexCombate.php" TargetMode="External"/><Relationship Id="rId5171" Type="http://schemas.openxmlformats.org/officeDocument/2006/relationships/hyperlink" Target="http://www.contraloria.cdmx.gob.mx/combate/indexCombate.php" TargetMode="External"/><Relationship Id="rId6222" Type="http://schemas.openxmlformats.org/officeDocument/2006/relationships/hyperlink" Target="http://www.contraloria.cdmx.gob.mx/combate/indexCombate.php" TargetMode="External"/><Relationship Id="rId7620" Type="http://schemas.openxmlformats.org/officeDocument/2006/relationships/hyperlink" Target="http://www.contraloria.cdmx.gob.mx/combate/indexCombate.php" TargetMode="External"/><Relationship Id="rId10601" Type="http://schemas.openxmlformats.org/officeDocument/2006/relationships/hyperlink" Target="http://www.contraloria.cdmx.gob.mx/combate/indexCombate.php" TargetMode="External"/><Relationship Id="rId9792"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2832" Type="http://schemas.openxmlformats.org/officeDocument/2006/relationships/hyperlink" Target="http://www.contraloria.cdmx.gob.mx/combate/indexCombate.php" TargetMode="External"/><Relationship Id="rId8394" Type="http://schemas.openxmlformats.org/officeDocument/2006/relationships/hyperlink" Target="http://www.contraloria.cdmx.gob.mx/combate/indexCombate.php" TargetMode="External"/><Relationship Id="rId9445" Type="http://schemas.openxmlformats.org/officeDocument/2006/relationships/hyperlink" Target="http://www.contraloria.cdmx.gob.mx/combate/indexCombate.php" TargetMode="External"/><Relationship Id="rId11375"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8047" Type="http://schemas.openxmlformats.org/officeDocument/2006/relationships/hyperlink" Target="http://www.contraloria.cdmx.gob.mx/combate/indexCombate.php" TargetMode="External"/><Relationship Id="rId11028" Type="http://schemas.openxmlformats.org/officeDocument/2006/relationships/hyperlink" Target="http://www.contraloria.cdmx.gob.mx/combate/indexCombate.php" TargetMode="External"/><Relationship Id="rId4657" Type="http://schemas.openxmlformats.org/officeDocument/2006/relationships/hyperlink" Target="http://www.contraloria.cdmx.gob.mx/combate/indexCombate.php" TargetMode="External"/><Relationship Id="rId5708" Type="http://schemas.openxmlformats.org/officeDocument/2006/relationships/hyperlink" Target="http://www.contraloria.cdmx.gob.mx/combate/indexCombate.php" TargetMode="External"/><Relationship Id="rId3259" Type="http://schemas.openxmlformats.org/officeDocument/2006/relationships/hyperlink" Target="http://www.contraloria.cdmx.gob.mx/combate/indexCombate.php" TargetMode="External"/><Relationship Id="rId7130" Type="http://schemas.openxmlformats.org/officeDocument/2006/relationships/hyperlink" Target="http://www.contraloria.cdmx.gob.mx/combate/indexCombate.php" TargetMode="External"/><Relationship Id="rId10111" Type="http://schemas.openxmlformats.org/officeDocument/2006/relationships/hyperlink" Target="http://www.contraloria.cdmx.gob.mx/combate/indexCombate.php" TargetMode="External"/><Relationship Id="rId3740"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6963"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565" Type="http://schemas.openxmlformats.org/officeDocument/2006/relationships/hyperlink" Target="http://www.contraloria.cdmx.gob.mx/combate/indexCombate.php" TargetMode="External"/><Relationship Id="rId6616" Type="http://schemas.openxmlformats.org/officeDocument/2006/relationships/hyperlink" Target="http://www.contraloria.cdmx.gob.mx/combate/indexCombate.php" TargetMode="External"/><Relationship Id="rId4167" Type="http://schemas.openxmlformats.org/officeDocument/2006/relationships/hyperlink" Target="http://www.contraloria.cdmx.gob.mx/combate/indexCombate.php" TargetMode="External"/><Relationship Id="rId5218" Type="http://schemas.openxmlformats.org/officeDocument/2006/relationships/hyperlink" Target="http://www.contraloria.cdmx.gob.mx/combate/indexCombate.php" TargetMode="External"/><Relationship Id="rId8788" Type="http://schemas.openxmlformats.org/officeDocument/2006/relationships/hyperlink" Target="http://www.contraloria.cdmx.gob.mx/combate/indexCombate.php" TargetMode="External"/><Relationship Id="rId9839"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3250"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4301" Type="http://schemas.openxmlformats.org/officeDocument/2006/relationships/hyperlink" Target="http://www.contraloria.cdmx.gob.mx/combate/indexCombate.php" TargetMode="External"/><Relationship Id="rId7871" Type="http://schemas.openxmlformats.org/officeDocument/2006/relationships/hyperlink" Target="http://www.contraloria.cdmx.gob.mx/combate/indexCombate.php" TargetMode="External"/><Relationship Id="rId8922" Type="http://schemas.openxmlformats.org/officeDocument/2006/relationships/hyperlink" Target="http://www.contraloria.cdmx.gob.mx/combate/indexCombate.php" TargetMode="External"/><Relationship Id="rId10852" Type="http://schemas.openxmlformats.org/officeDocument/2006/relationships/hyperlink" Target="http://www.contraloria.cdmx.gob.mx/combate/indexCombate.php" TargetMode="External"/><Relationship Id="rId6473" Type="http://schemas.openxmlformats.org/officeDocument/2006/relationships/hyperlink" Target="http://www.contraloria.cdmx.gob.mx/combate/indexCombate.php" TargetMode="External"/><Relationship Id="rId7524" Type="http://schemas.openxmlformats.org/officeDocument/2006/relationships/hyperlink" Target="http://www.contraloria.cdmx.gob.mx/combate/indexCombate.php" TargetMode="External"/><Relationship Id="rId10505" Type="http://schemas.openxmlformats.org/officeDocument/2006/relationships/hyperlink" Target="http://www.contraloria.cdmx.gob.mx/combate/indexCombate.php" TargetMode="External"/><Relationship Id="rId5075" Type="http://schemas.openxmlformats.org/officeDocument/2006/relationships/hyperlink" Target="http://www.contraloria.cdmx.gob.mx/combate/indexCombate.php" TargetMode="External"/><Relationship Id="rId6126" Type="http://schemas.openxmlformats.org/officeDocument/2006/relationships/hyperlink" Target="http://www.contraloria.cdmx.gob.mx/combate/indexCombate.php" TargetMode="External"/><Relationship Id="rId9696"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8298" Type="http://schemas.openxmlformats.org/officeDocument/2006/relationships/hyperlink" Target="http://www.contraloria.cdmx.gob.mx/combate/indexCombate.php" TargetMode="External"/><Relationship Id="rId9349" Type="http://schemas.openxmlformats.org/officeDocument/2006/relationships/hyperlink" Target="http://www.contraloria.cdmx.gob.mx/combate/indexCombate.php" TargetMode="External"/><Relationship Id="rId11279"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5959" Type="http://schemas.openxmlformats.org/officeDocument/2006/relationships/hyperlink" Target="http://www.contraloria.cdmx.gob.mx/combate/indexCombate.php" TargetMode="External"/><Relationship Id="rId7381" Type="http://schemas.openxmlformats.org/officeDocument/2006/relationships/hyperlink" Target="http://www.contraloria.cdmx.gob.mx/combate/indexCombate.php" TargetMode="External"/><Relationship Id="rId8432" Type="http://schemas.openxmlformats.org/officeDocument/2006/relationships/hyperlink" Target="http://www.contraloria.cdmx.gob.mx/combate/indexCombate.php" TargetMode="External"/><Relationship Id="rId9830"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7034" Type="http://schemas.openxmlformats.org/officeDocument/2006/relationships/hyperlink" Target="http://www.contraloria.cdmx.gob.mx/combate/indexCombate.php" TargetMode="External"/><Relationship Id="rId10362" Type="http://schemas.openxmlformats.org/officeDocument/2006/relationships/hyperlink" Target="http://www.contraloria.cdmx.gob.mx/combate/indexCombate.php" TargetMode="External"/><Relationship Id="rId11413" Type="http://schemas.openxmlformats.org/officeDocument/2006/relationships/hyperlink" Target="http://www.contraloria.cdmx.gob.mx/combate/indexCombate.php" TargetMode="External"/><Relationship Id="rId3991" Type="http://schemas.openxmlformats.org/officeDocument/2006/relationships/hyperlink" Target="http://www.contraloria.cdmx.gob.mx/combate/indexCombate.php" TargetMode="External"/><Relationship Id="rId10015"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3644"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6867" Type="http://schemas.openxmlformats.org/officeDocument/2006/relationships/hyperlink" Target="http://www.contraloria.cdmx.gob.mx/combate/indexCombate.php" TargetMode="External"/><Relationship Id="rId7918"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5469" Type="http://schemas.openxmlformats.org/officeDocument/2006/relationships/hyperlink" Target="http://www.contraloria.cdmx.gob.mx/combate/indexCombate.php" TargetMode="External"/><Relationship Id="rId9340" Type="http://schemas.openxmlformats.org/officeDocument/2006/relationships/hyperlink" Target="http://www.contraloria.cdmx.gob.mx/combate/indexCombate.php" TargetMode="External"/><Relationship Id="rId11270" Type="http://schemas.openxmlformats.org/officeDocument/2006/relationships/hyperlink" Target="http://www.contraloria.cdmx.gob.mx/combate/indexCombate.php" TargetMode="External"/><Relationship Id="rId5950" Type="http://schemas.openxmlformats.org/officeDocument/2006/relationships/hyperlink" Target="http://www.contraloria.cdmx.gob.mx/combate/indexCombate.php" TargetMode="External"/><Relationship Id="rId4552" Type="http://schemas.openxmlformats.org/officeDocument/2006/relationships/hyperlink" Target="http://www.contraloria.cdmx.gob.mx/combate/indexCombate.php" TargetMode="External"/><Relationship Id="rId5603" Type="http://schemas.openxmlformats.org/officeDocument/2006/relationships/hyperlink" Target="http://www.contraloria.cdmx.gob.mx/combate/indexCombate.php" TargetMode="External"/><Relationship Id="rId3154" Type="http://schemas.openxmlformats.org/officeDocument/2006/relationships/hyperlink" Target="http://www.contraloria.cdmx.gob.mx/combate/indexCombate.php" TargetMode="External"/><Relationship Id="rId4205" Type="http://schemas.openxmlformats.org/officeDocument/2006/relationships/hyperlink" Target="http://www.contraloria.cdmx.gob.mx/combate/indexCombate.php" TargetMode="External"/><Relationship Id="rId7775" Type="http://schemas.openxmlformats.org/officeDocument/2006/relationships/hyperlink" Target="http://www.contraloria.cdmx.gob.mx/combate/indexCombate.php" TargetMode="External"/><Relationship Id="rId8826" Type="http://schemas.openxmlformats.org/officeDocument/2006/relationships/hyperlink" Target="http://www.contraloria.cdmx.gob.mx/combate/indexCombate.php" TargetMode="External"/><Relationship Id="rId10756" Type="http://schemas.openxmlformats.org/officeDocument/2006/relationships/hyperlink" Target="http://www.contraloria.cdmx.gob.mx/combate/indexCombate.php" TargetMode="External"/><Relationship Id="rId6377" Type="http://schemas.openxmlformats.org/officeDocument/2006/relationships/hyperlink" Target="http://www.contraloria.cdmx.gob.mx/combate/indexCombate.php" TargetMode="External"/><Relationship Id="rId7428" Type="http://schemas.openxmlformats.org/officeDocument/2006/relationships/hyperlink" Target="http://www.contraloria.cdmx.gob.mx/combate/indexCombate.php" TargetMode="External"/><Relationship Id="rId10409" Type="http://schemas.openxmlformats.org/officeDocument/2006/relationships/hyperlink" Target="http://www.contraloria.cdmx.gob.mx/combate/indexCombate.php" TargetMode="External"/><Relationship Id="rId2987"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5460" Type="http://schemas.openxmlformats.org/officeDocument/2006/relationships/hyperlink" Target="http://www.contraloria.cdmx.gob.mx/combate/indexCombate.php" TargetMode="External"/><Relationship Id="rId6511" Type="http://schemas.openxmlformats.org/officeDocument/2006/relationships/hyperlink" Target="http://www.contraloria.cdmx.gob.mx/combate/indexCombate.php" TargetMode="External"/><Relationship Id="rId4062" Type="http://schemas.openxmlformats.org/officeDocument/2006/relationships/hyperlink" Target="http://www.contraloria.cdmx.gob.mx/combate/indexCombate.php" TargetMode="External"/><Relationship Id="rId5113" Type="http://schemas.openxmlformats.org/officeDocument/2006/relationships/hyperlink" Target="http://www.contraloria.cdmx.gob.mx/combate/indexCombate.php" TargetMode="External"/><Relationship Id="rId8683" Type="http://schemas.openxmlformats.org/officeDocument/2006/relationships/hyperlink" Target="http://www.contraloria.cdmx.gob.mx/combate/indexCombate.php" TargetMode="External"/><Relationship Id="rId9734"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7285" Type="http://schemas.openxmlformats.org/officeDocument/2006/relationships/hyperlink" Target="http://www.contraloria.cdmx.gob.mx/combate/indexCombate.php" TargetMode="External"/><Relationship Id="rId8336" Type="http://schemas.openxmlformats.org/officeDocument/2006/relationships/hyperlink" Target="http://www.contraloria.cdmx.gob.mx/combate/indexCombate.php" TargetMode="External"/><Relationship Id="rId10266" Type="http://schemas.openxmlformats.org/officeDocument/2006/relationships/hyperlink" Target="http://www.contraloria.cdmx.gob.mx/combate/indexCombate.php" TargetMode="External"/><Relationship Id="rId11317" Type="http://schemas.openxmlformats.org/officeDocument/2006/relationships/hyperlink" Target="http://www.contraloria.cdmx.gob.mx/combate/indexCombate.php" TargetMode="External"/><Relationship Id="rId3895" Type="http://schemas.openxmlformats.org/officeDocument/2006/relationships/hyperlink" Target="http://www.contraloria.cdmx.gob.mx/combate/indexCombate.php" TargetMode="External"/><Relationship Id="rId4946"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3548"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6021" Type="http://schemas.openxmlformats.org/officeDocument/2006/relationships/hyperlink" Target="http://www.contraloria.cdmx.gob.mx/combate/indexCombate.php" TargetMode="External"/><Relationship Id="rId9591" Type="http://schemas.openxmlformats.org/officeDocument/2006/relationships/hyperlink" Target="http://www.contraloria.cdmx.gob.mx/combate/indexCombate.php" TargetMode="External"/><Relationship Id="rId10400" Type="http://schemas.openxmlformats.org/officeDocument/2006/relationships/hyperlink" Target="http://www.contraloria.cdmx.gob.mx/combate/indexCombate.php" TargetMode="External"/><Relationship Id="rId8193" Type="http://schemas.openxmlformats.org/officeDocument/2006/relationships/hyperlink" Target="http://www.contraloria.cdmx.gob.mx/combate/indexCombate.php" TargetMode="External"/><Relationship Id="rId9244"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11174"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5854" Type="http://schemas.openxmlformats.org/officeDocument/2006/relationships/hyperlink" Target="http://www.contraloria.cdmx.gob.mx/combate/indexCombate.php" TargetMode="External"/><Relationship Id="rId6905" Type="http://schemas.openxmlformats.org/officeDocument/2006/relationships/hyperlink" Target="http://www.contraloria.cdmx.gob.mx/combate/indexCombate.php" TargetMode="External"/><Relationship Id="rId4456" Type="http://schemas.openxmlformats.org/officeDocument/2006/relationships/hyperlink" Target="http://www.contraloria.cdmx.gob.mx/combate/indexCombate.php" TargetMode="External"/><Relationship Id="rId5507" Type="http://schemas.openxmlformats.org/officeDocument/2006/relationships/hyperlink" Target="http://www.contraloria.cdmx.gob.mx/combate/indexCombate.php" TargetMode="External"/><Relationship Id="rId3058" Type="http://schemas.openxmlformats.org/officeDocument/2006/relationships/hyperlink" Target="http://www.contraloria.cdmx.gob.mx/combate/indexCombate.php" TargetMode="External"/><Relationship Id="rId4109" Type="http://schemas.openxmlformats.org/officeDocument/2006/relationships/hyperlink" Target="http://www.contraloria.cdmx.gob.mx/combate/indexCombate.php" TargetMode="External"/><Relationship Id="rId7679"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6762" Type="http://schemas.openxmlformats.org/officeDocument/2006/relationships/hyperlink" Target="http://www.contraloria.cdmx.gob.mx/combate/indexCombate.php" TargetMode="External"/><Relationship Id="rId7813" Type="http://schemas.openxmlformats.org/officeDocument/2006/relationships/hyperlink" Target="http://www.contraloria.cdmx.gob.mx/combate/indexCombate.php" TargetMode="External"/><Relationship Id="rId5017" Type="http://schemas.openxmlformats.org/officeDocument/2006/relationships/hyperlink" Target="http://www.contraloria.cdmx.gob.mx/combate/indexCombate.php" TargetMode="External"/><Relationship Id="rId5364" Type="http://schemas.openxmlformats.org/officeDocument/2006/relationships/hyperlink" Target="http://www.contraloria.cdmx.gob.mx/combate/indexCombate.php" TargetMode="External"/><Relationship Id="rId6415" Type="http://schemas.openxmlformats.org/officeDocument/2006/relationships/hyperlink" Target="http://www.contraloria.cdmx.gob.mx/combate/indexCombate.php" TargetMode="External"/><Relationship Id="rId9985"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8587" Type="http://schemas.openxmlformats.org/officeDocument/2006/relationships/hyperlink" Target="http://www.contraloria.cdmx.gob.mx/combate/indexCombate.php" TargetMode="External"/><Relationship Id="rId9638"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7189" Type="http://schemas.openxmlformats.org/officeDocument/2006/relationships/hyperlink" Target="http://www.contraloria.cdmx.gob.mx/combate/indexCombate.php" TargetMode="External"/><Relationship Id="rId3799" Type="http://schemas.openxmlformats.org/officeDocument/2006/relationships/hyperlink" Target="http://www.contraloria.cdmx.gob.mx/combate/indexCombate.php" TargetMode="External"/><Relationship Id="rId4100" Type="http://schemas.openxmlformats.org/officeDocument/2006/relationships/hyperlink" Target="http://www.contraloria.cdmx.gob.mx/combate/indexCombate.php" TargetMode="External"/><Relationship Id="rId7670" Type="http://schemas.openxmlformats.org/officeDocument/2006/relationships/hyperlink" Target="http://www.contraloria.cdmx.gob.mx/combate/indexCombate.php" TargetMode="External"/><Relationship Id="rId8721" Type="http://schemas.openxmlformats.org/officeDocument/2006/relationships/hyperlink" Target="http://www.contraloria.cdmx.gob.mx/combate/indexCombate.php" TargetMode="External"/><Relationship Id="rId6272" Type="http://schemas.openxmlformats.org/officeDocument/2006/relationships/hyperlink" Target="http://www.contraloria.cdmx.gob.mx/combate/indexCombate.php" TargetMode="External"/><Relationship Id="rId7323" Type="http://schemas.openxmlformats.org/officeDocument/2006/relationships/hyperlink" Target="http://www.contraloria.cdmx.gob.mx/combate/indexCombate.php" TargetMode="External"/><Relationship Id="rId10651" Type="http://schemas.openxmlformats.org/officeDocument/2006/relationships/hyperlink" Target="http://www.contraloria.cdmx.gob.mx/combate/indexCombate.php" TargetMode="External"/><Relationship Id="rId9495" Type="http://schemas.openxmlformats.org/officeDocument/2006/relationships/hyperlink" Target="http://www.contraloria.cdmx.gob.mx/combate/indexCombate.php" TargetMode="External"/><Relationship Id="rId10304" Type="http://schemas.openxmlformats.org/officeDocument/2006/relationships/hyperlink" Target="http://www.contraloria.cdmx.gob.mx/combate/indexCombate.php" TargetMode="External"/><Relationship Id="rId2882" Type="http://schemas.openxmlformats.org/officeDocument/2006/relationships/hyperlink" Target="http://www.contraloria.cdmx.gob.mx/combate/indexCombate.php" TargetMode="External"/><Relationship Id="rId3933" Type="http://schemas.openxmlformats.org/officeDocument/2006/relationships/hyperlink" Target="http://www.contraloria.cdmx.gob.mx/combate/indexCombate.php" TargetMode="External"/><Relationship Id="rId8097" Type="http://schemas.openxmlformats.org/officeDocument/2006/relationships/hyperlink" Target="http://www.contraloria.cdmx.gob.mx/combate/indexCombate.php" TargetMode="External"/><Relationship Id="rId9148"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11078"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5758" Type="http://schemas.openxmlformats.org/officeDocument/2006/relationships/hyperlink" Target="http://www.contraloria.cdmx.gob.mx/combate/indexCombate.php" TargetMode="External"/><Relationship Id="rId6809" Type="http://schemas.openxmlformats.org/officeDocument/2006/relationships/hyperlink" Target="http://www.contraloria.cdmx.gob.mx/combate/indexCombate.php" TargetMode="External"/><Relationship Id="rId7180" Type="http://schemas.openxmlformats.org/officeDocument/2006/relationships/hyperlink" Target="http://www.contraloria.cdmx.gob.mx/combate/indexCombate.php" TargetMode="External"/><Relationship Id="rId8231" Type="http://schemas.openxmlformats.org/officeDocument/2006/relationships/hyperlink" Target="http://www.contraloria.cdmx.gob.mx/combate/indexCombate.php" TargetMode="External"/><Relationship Id="rId10161" Type="http://schemas.openxmlformats.org/officeDocument/2006/relationships/hyperlink" Target="http://www.contraloria.cdmx.gob.mx/combate/indexCombate.php" TargetMode="External"/><Relationship Id="rId11212"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3790" Type="http://schemas.openxmlformats.org/officeDocument/2006/relationships/hyperlink" Target="http://www.contraloria.cdmx.gob.mx/combate/indexCombate.php" TargetMode="External"/><Relationship Id="rId4841"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3443" Type="http://schemas.openxmlformats.org/officeDocument/2006/relationships/hyperlink" Target="http://www.contraloria.cdmx.gob.mx/combate/indexCombate.php" TargetMode="External"/><Relationship Id="rId6666" Type="http://schemas.openxmlformats.org/officeDocument/2006/relationships/hyperlink" Target="http://www.contraloria.cdmx.gob.mx/combate/indexCombate.php" TargetMode="External"/><Relationship Id="rId7717" Type="http://schemas.openxmlformats.org/officeDocument/2006/relationships/hyperlink" Target="http://www.contraloria.cdmx.gob.mx/combate/indexCombate.php" TargetMode="External"/><Relationship Id="rId5268" Type="http://schemas.openxmlformats.org/officeDocument/2006/relationships/hyperlink" Target="http://www.contraloria.cdmx.gob.mx/combate/indexCombate.php" TargetMode="External"/><Relationship Id="rId6319" Type="http://schemas.openxmlformats.org/officeDocument/2006/relationships/hyperlink" Target="http://www.contraloria.cdmx.gob.mx/combate/indexCombate.php" TargetMode="External"/><Relationship Id="rId9889"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2929" Type="http://schemas.openxmlformats.org/officeDocument/2006/relationships/hyperlink" Target="http://www.contraloria.cdmx.gob.mx/combate/indexCombate.php" TargetMode="External"/><Relationship Id="rId4351" Type="http://schemas.openxmlformats.org/officeDocument/2006/relationships/hyperlink" Target="http://www.contraloria.cdmx.gob.mx/combate/indexCombate.php" TargetMode="External"/><Relationship Id="rId5402" Type="http://schemas.openxmlformats.org/officeDocument/2006/relationships/hyperlink" Target="http://www.contraloria.cdmx.gob.mx/combate/indexCombate.php" TargetMode="External"/><Relationship Id="rId6800" Type="http://schemas.openxmlformats.org/officeDocument/2006/relationships/hyperlink" Target="http://www.contraloria.cdmx.gob.mx/combate/indexCombate.php" TargetMode="External"/><Relationship Id="rId4004" Type="http://schemas.openxmlformats.org/officeDocument/2006/relationships/hyperlink" Target="http://www.contraloria.cdmx.gob.mx/combate/indexCombate.php" TargetMode="External"/><Relationship Id="rId8972" Type="http://schemas.openxmlformats.org/officeDocument/2006/relationships/hyperlink" Target="http://www.contraloria.cdmx.gob.mx/combate/indexCombate.php" TargetMode="External"/><Relationship Id="rId6176" Type="http://schemas.openxmlformats.org/officeDocument/2006/relationships/hyperlink" Target="http://www.contraloria.cdmx.gob.mx/combate/indexCombate.php" TargetMode="External"/><Relationship Id="rId7227" Type="http://schemas.openxmlformats.org/officeDocument/2006/relationships/hyperlink" Target="http://www.contraloria.cdmx.gob.mx/combate/indexCombate.php" TargetMode="External"/><Relationship Id="rId7574" Type="http://schemas.openxmlformats.org/officeDocument/2006/relationships/hyperlink" Target="http://www.contraloria.cdmx.gob.mx/combate/indexCombate.php" TargetMode="External"/><Relationship Id="rId8625" Type="http://schemas.openxmlformats.org/officeDocument/2006/relationships/hyperlink" Target="http://www.contraloria.cdmx.gob.mx/combate/indexCombate.php" TargetMode="External"/><Relationship Id="rId10555" Type="http://schemas.openxmlformats.org/officeDocument/2006/relationships/hyperlink" Target="http://www.contraloria.cdmx.gob.mx/combate/indexCombate.php" TargetMode="External"/><Relationship Id="rId10208"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3837" Type="http://schemas.openxmlformats.org/officeDocument/2006/relationships/hyperlink" Target="http://www.contraloria.cdmx.gob.mx/combate/indexCombate.php" TargetMode="External"/><Relationship Id="rId9399"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6310" Type="http://schemas.openxmlformats.org/officeDocument/2006/relationships/hyperlink" Target="http://www.contraloria.cdmx.gob.mx/combate/indexCombate.php" TargetMode="External"/><Relationship Id="rId9880"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8482" Type="http://schemas.openxmlformats.org/officeDocument/2006/relationships/hyperlink" Target="http://www.contraloria.cdmx.gob.mx/combate/indexCombate.php" TargetMode="External"/><Relationship Id="rId9533" Type="http://schemas.openxmlformats.org/officeDocument/2006/relationships/hyperlink" Target="http://www.contraloria.cdmx.gob.mx/combate/indexCombate.php" TargetMode="External"/><Relationship Id="rId2920" Type="http://schemas.openxmlformats.org/officeDocument/2006/relationships/hyperlink" Target="http://www.contraloria.cdmx.gob.mx/combate/indexCombate.php" TargetMode="External"/><Relationship Id="rId7084" Type="http://schemas.openxmlformats.org/officeDocument/2006/relationships/hyperlink" Target="http://www.contraloria.cdmx.gob.mx/combate/indexCombate.php" TargetMode="External"/><Relationship Id="rId8135" Type="http://schemas.openxmlformats.org/officeDocument/2006/relationships/hyperlink" Target="http://www.contraloria.cdmx.gob.mx/combate/indexCombate.php" TargetMode="External"/><Relationship Id="rId10065"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11116" Type="http://schemas.openxmlformats.org/officeDocument/2006/relationships/hyperlink" Target="http://www.contraloria.cdmx.gob.mx/combate/indexCombate.php" TargetMode="External"/><Relationship Id="rId3694" Type="http://schemas.openxmlformats.org/officeDocument/2006/relationships/hyperlink" Target="http://www.contraloria.cdmx.gob.mx/combate/indexCombate.php" TargetMode="External"/><Relationship Id="rId4745"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3347" Type="http://schemas.openxmlformats.org/officeDocument/2006/relationships/hyperlink" Target="http://www.contraloria.cdmx.gob.mx/combate/indexCombate.php" TargetMode="External"/><Relationship Id="rId7968"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9390" Type="http://schemas.openxmlformats.org/officeDocument/2006/relationships/hyperlink" Target="http://www.contraloria.cdmx.gob.mx/combate/indexCombate.php" TargetMode="External"/><Relationship Id="rId10949"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9043"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4255" Type="http://schemas.openxmlformats.org/officeDocument/2006/relationships/hyperlink" Target="http://www.contraloria.cdmx.gob.mx/combate/indexCombate.php" TargetMode="External"/><Relationship Id="rId5306" Type="http://schemas.openxmlformats.org/officeDocument/2006/relationships/hyperlink" Target="http://www.contraloria.cdmx.gob.mx/combate/indexCombate.php" TargetMode="External"/><Relationship Id="rId5653" Type="http://schemas.openxmlformats.org/officeDocument/2006/relationships/hyperlink" Target="http://www.contraloria.cdmx.gob.mx/combate/indexCombate.php" TargetMode="External"/><Relationship Id="rId6704" Type="http://schemas.openxmlformats.org/officeDocument/2006/relationships/hyperlink" Target="http://www.contraloria.cdmx.gob.mx/combate/indexCombate.php" TargetMode="External"/><Relationship Id="rId8876" Type="http://schemas.openxmlformats.org/officeDocument/2006/relationships/hyperlink" Target="http://www.contraloria.cdmx.gob.mx/combate/indexCombate.php" TargetMode="External"/><Relationship Id="rId9927"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7478" Type="http://schemas.openxmlformats.org/officeDocument/2006/relationships/hyperlink" Target="http://www.contraloria.cdmx.gob.mx/combate/indexCombate.php" TargetMode="External"/><Relationship Id="rId8529" Type="http://schemas.openxmlformats.org/officeDocument/2006/relationships/hyperlink" Target="http://www.contraloria.cdmx.gob.mx/combate/indexCombate.php" TargetMode="External"/><Relationship Id="rId10459" Type="http://schemas.openxmlformats.org/officeDocument/2006/relationships/hyperlink" Target="http://www.contraloria.cdmx.gob.mx/combate/indexCombate.php" TargetMode="External"/><Relationship Id="rId6561" Type="http://schemas.openxmlformats.org/officeDocument/2006/relationships/hyperlink" Target="http://www.contraloria.cdmx.gob.mx/combate/indexCombate.php" TargetMode="External"/><Relationship Id="rId7612" Type="http://schemas.openxmlformats.org/officeDocument/2006/relationships/hyperlink" Target="http://www.contraloria.cdmx.gob.mx/combate/indexCombate.php" TargetMode="External"/><Relationship Id="rId10940" Type="http://schemas.openxmlformats.org/officeDocument/2006/relationships/hyperlink" Target="http://www.contraloria.cdmx.gob.mx/combate/indexCombate.php" TargetMode="External"/><Relationship Id="rId5163" Type="http://schemas.openxmlformats.org/officeDocument/2006/relationships/hyperlink" Target="http://www.contraloria.cdmx.gob.mx/combate/indexCombate.php" TargetMode="External"/><Relationship Id="rId6214" Type="http://schemas.openxmlformats.org/officeDocument/2006/relationships/hyperlink" Target="http://www.contraloria.cdmx.gob.mx/combate/indexCombate.php" TargetMode="External"/><Relationship Id="rId9784" Type="http://schemas.openxmlformats.org/officeDocument/2006/relationships/hyperlink" Target="http://www.contraloria.cdmx.gob.mx/combate/indexCombate.php" TargetMode="External"/><Relationship Id="rId8386" Type="http://schemas.openxmlformats.org/officeDocument/2006/relationships/hyperlink" Target="http://www.contraloria.cdmx.gob.mx/combate/indexCombate.php" TargetMode="External"/><Relationship Id="rId9437"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2824" Type="http://schemas.openxmlformats.org/officeDocument/2006/relationships/hyperlink" Target="http://www.contraloria.cdmx.gob.mx/combate/indexCombate.php" TargetMode="External"/><Relationship Id="rId8039" Type="http://schemas.openxmlformats.org/officeDocument/2006/relationships/hyperlink" Target="http://www.contraloria.cdmx.gob.mx/combate/indexCombate.php" TargetMode="External"/><Relationship Id="rId11367"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4996" Type="http://schemas.openxmlformats.org/officeDocument/2006/relationships/hyperlink" Target="http://www.contraloria.cdmx.gob.mx/combate/indexCombate.php" TargetMode="External"/><Relationship Id="rId3598" Type="http://schemas.openxmlformats.org/officeDocument/2006/relationships/hyperlink" Target="http://www.contraloria.cdmx.gob.mx/combate/indexCombate.php" TargetMode="External"/><Relationship Id="rId4649" Type="http://schemas.openxmlformats.org/officeDocument/2006/relationships/hyperlink" Target="http://www.contraloria.cdmx.gob.mx/combate/indexCombate.php" TargetMode="External"/><Relationship Id="rId8520" Type="http://schemas.openxmlformats.org/officeDocument/2006/relationships/hyperlink" Target="http://www.contraloria.cdmx.gob.mx/combate/indexCombate.php" TargetMode="External"/><Relationship Id="rId10450" Type="http://schemas.openxmlformats.org/officeDocument/2006/relationships/hyperlink" Target="http://www.contraloria.cdmx.gob.mx/combate/indexCombate.php" TargetMode="External"/><Relationship Id="rId6071" Type="http://schemas.openxmlformats.org/officeDocument/2006/relationships/hyperlink" Target="http://www.contraloria.cdmx.gob.mx/combate/indexCombate.php" TargetMode="External"/><Relationship Id="rId7122" Type="http://schemas.openxmlformats.org/officeDocument/2006/relationships/hyperlink" Target="http://www.contraloria.cdmx.gob.mx/combate/indexCombate.php" TargetMode="External"/><Relationship Id="rId10103"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9294"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373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6955" Type="http://schemas.openxmlformats.org/officeDocument/2006/relationships/hyperlink" Target="http://www.contraloria.cdmx.gob.mx/combate/indexCombate.php" TargetMode="External"/><Relationship Id="rId4159" Type="http://schemas.openxmlformats.org/officeDocument/2006/relationships/hyperlink" Target="http://www.contraloria.cdmx.gob.mx/combate/indexCombate.php" TargetMode="External"/><Relationship Id="rId5557" Type="http://schemas.openxmlformats.org/officeDocument/2006/relationships/hyperlink" Target="http://www.contraloria.cdmx.gob.mx/combate/indexCombate.php" TargetMode="External"/><Relationship Id="rId6608" Type="http://schemas.openxmlformats.org/officeDocument/2006/relationships/hyperlink" Target="http://www.contraloria.cdmx.gob.mx/combate/indexCombate.php" TargetMode="External"/><Relationship Id="rId8030" Type="http://schemas.openxmlformats.org/officeDocument/2006/relationships/hyperlink" Target="http://www.contraloria.cdmx.gob.mx/combate/indexCombate.php" TargetMode="External"/><Relationship Id="rId11011" Type="http://schemas.openxmlformats.org/officeDocument/2006/relationships/hyperlink" Target="http://www.contraloria.cdmx.gob.mx/combate/indexCombate.php" TargetMode="External"/><Relationship Id="rId4640"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3242"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6465" Type="http://schemas.openxmlformats.org/officeDocument/2006/relationships/hyperlink" Target="http://www.contraloria.cdmx.gob.mx/combate/indexCombate.php" TargetMode="External"/><Relationship Id="rId7516" Type="http://schemas.openxmlformats.org/officeDocument/2006/relationships/hyperlink" Target="http://www.contraloria.cdmx.gob.mx/combate/indexCombate.php" TargetMode="External"/><Relationship Id="rId7863" Type="http://schemas.openxmlformats.org/officeDocument/2006/relationships/hyperlink" Target="http://www.contraloria.cdmx.gob.mx/combate/indexCombate.php" TargetMode="External"/><Relationship Id="rId8914" Type="http://schemas.openxmlformats.org/officeDocument/2006/relationships/hyperlink" Target="http://www.contraloria.cdmx.gob.mx/combate/indexCombate.php" TargetMode="External"/><Relationship Id="rId10844" Type="http://schemas.openxmlformats.org/officeDocument/2006/relationships/hyperlink" Target="http://www.contraloria.cdmx.gob.mx/combate/indexCombate.php" TargetMode="External"/><Relationship Id="rId5067" Type="http://schemas.openxmlformats.org/officeDocument/2006/relationships/hyperlink" Target="http://www.contraloria.cdmx.gob.mx/combate/indexCombate.php" TargetMode="External"/><Relationship Id="rId6118" Type="http://schemas.openxmlformats.org/officeDocument/2006/relationships/hyperlink" Target="http://www.contraloria.cdmx.gob.mx/combate/indexCombate.php" TargetMode="External"/><Relationship Id="rId9688"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4150" Type="http://schemas.openxmlformats.org/officeDocument/2006/relationships/hyperlink" Target="http://www.contraloria.cdmx.gob.mx/combate/indexCombate.php" TargetMode="External"/><Relationship Id="rId5201" Type="http://schemas.openxmlformats.org/officeDocument/2006/relationships/hyperlink" Target="http://www.contraloria.cdmx.gob.mx/combate/indexCombate.php" TargetMode="External"/><Relationship Id="rId8771" Type="http://schemas.openxmlformats.org/officeDocument/2006/relationships/hyperlink" Target="http://www.contraloria.cdmx.gob.mx/combate/indexCombate.php" TargetMode="External"/><Relationship Id="rId9822"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7373" Type="http://schemas.openxmlformats.org/officeDocument/2006/relationships/hyperlink" Target="http://www.contraloria.cdmx.gob.mx/combate/indexCombate.php" TargetMode="External"/><Relationship Id="rId8424" Type="http://schemas.openxmlformats.org/officeDocument/2006/relationships/hyperlink" Target="http://www.contraloria.cdmx.gob.mx/combate/indexCombate.php" TargetMode="External"/><Relationship Id="rId10354"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7026" Type="http://schemas.openxmlformats.org/officeDocument/2006/relationships/hyperlink" Target="http://www.contraloria.cdmx.gob.mx/combate/indexCombate.php" TargetMode="External"/><Relationship Id="rId10007" Type="http://schemas.openxmlformats.org/officeDocument/2006/relationships/hyperlink" Target="http://www.contraloria.cdmx.gob.mx/combate/indexCombate.php" TargetMode="External"/><Relationship Id="rId11405" Type="http://schemas.openxmlformats.org/officeDocument/2006/relationships/hyperlink" Target="http://www.contraloria.cdmx.gob.mx/combate/indexCombate.php" TargetMode="External"/><Relationship Id="rId3983" Type="http://schemas.openxmlformats.org/officeDocument/2006/relationships/hyperlink" Target="http://www.contraloria.cdmx.gob.mx/combate/indexCombate.php" TargetMode="External"/><Relationship Id="rId9198"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3636"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6859" Type="http://schemas.openxmlformats.org/officeDocument/2006/relationships/hyperlink" Target="http://www.contraloria.cdmx.gob.mx/combate/indexCombate.php" TargetMode="External"/><Relationship Id="rId8281" Type="http://schemas.openxmlformats.org/officeDocument/2006/relationships/hyperlink" Target="http://www.contraloria.cdmx.gob.mx/combate/indexCombate.php" TargetMode="External"/><Relationship Id="rId9332" Type="http://schemas.openxmlformats.org/officeDocument/2006/relationships/hyperlink" Target="http://www.contraloria.cdmx.gob.mx/combate/indexCombate.php" TargetMode="External"/><Relationship Id="rId11262"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4891" Type="http://schemas.openxmlformats.org/officeDocument/2006/relationships/hyperlink" Target="http://www.contraloria.cdmx.gob.mx/combate/indexCombate.php" TargetMode="External"/><Relationship Id="rId3493" Type="http://schemas.openxmlformats.org/officeDocument/2006/relationships/hyperlink" Target="http://www.contraloria.cdmx.gob.mx/combate/indexCombate.php" TargetMode="External"/><Relationship Id="rId4544" Type="http://schemas.openxmlformats.org/officeDocument/2006/relationships/hyperlink" Target="http://www.contraloria.cdmx.gob.mx/combate/indexCombate.php" TargetMode="External"/><Relationship Id="rId5942"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3146" Type="http://schemas.openxmlformats.org/officeDocument/2006/relationships/hyperlink" Target="http://www.contraloria.cdmx.gob.mx/combate/indexCombate.php" TargetMode="External"/><Relationship Id="rId6369" Type="http://schemas.openxmlformats.org/officeDocument/2006/relationships/hyperlink" Target="http://www.contraloria.cdmx.gob.mx/combate/indexCombate.php" TargetMode="External"/><Relationship Id="rId7767" Type="http://schemas.openxmlformats.org/officeDocument/2006/relationships/hyperlink" Target="http://www.contraloria.cdmx.gob.mx/combate/indexCombate.php" TargetMode="External"/><Relationship Id="rId8818" Type="http://schemas.openxmlformats.org/officeDocument/2006/relationships/hyperlink" Target="http://www.contraloria.cdmx.gob.mx/combate/indexCombate.php" TargetMode="External"/><Relationship Id="rId10748" Type="http://schemas.openxmlformats.org/officeDocument/2006/relationships/hyperlink" Target="http://www.contraloria.cdmx.gob.mx/combate/indexCombate.php" TargetMode="External"/><Relationship Id="rId2979" Type="http://schemas.openxmlformats.org/officeDocument/2006/relationships/hyperlink" Target="http://www.contraloria.cdmx.gob.mx/combate/indexCombate.php" TargetMode="External"/><Relationship Id="rId6850" Type="http://schemas.openxmlformats.org/officeDocument/2006/relationships/hyperlink" Target="http://www.contraloria.cdmx.gob.mx/combate/indexCombate.php" TargetMode="External"/><Relationship Id="rId7901"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5452" Type="http://schemas.openxmlformats.org/officeDocument/2006/relationships/hyperlink" Target="http://www.contraloria.cdmx.gob.mx/combate/indexCombate.php" TargetMode="External"/><Relationship Id="rId6503" Type="http://schemas.openxmlformats.org/officeDocument/2006/relationships/hyperlink" Target="http://www.contraloria.cdmx.gob.mx/combate/indexCombate.php" TargetMode="External"/><Relationship Id="rId4054" Type="http://schemas.openxmlformats.org/officeDocument/2006/relationships/hyperlink" Target="http://www.contraloria.cdmx.gob.mx/combate/indexCombate.php" TargetMode="External"/><Relationship Id="rId5105" Type="http://schemas.openxmlformats.org/officeDocument/2006/relationships/hyperlink" Target="http://www.contraloria.cdmx.gob.mx/combate/indexCombate.php" TargetMode="External"/><Relationship Id="rId8675" Type="http://schemas.openxmlformats.org/officeDocument/2006/relationships/hyperlink" Target="http://www.contraloria.cdmx.gob.mx/combate/indexCombate.php" TargetMode="External"/><Relationship Id="rId9726" Type="http://schemas.openxmlformats.org/officeDocument/2006/relationships/hyperlink" Target="http://www.contraloria.cdmx.gob.mx/combate/indexCombate.php" TargetMode="External"/><Relationship Id="rId7277" Type="http://schemas.openxmlformats.org/officeDocument/2006/relationships/hyperlink" Target="http://www.contraloria.cdmx.gob.mx/combate/indexCombate.php" TargetMode="External"/><Relationship Id="rId8328"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10258" Type="http://schemas.openxmlformats.org/officeDocument/2006/relationships/hyperlink" Target="http://www.contraloria.cdmx.gob.mx/combate/indexCombate.php" TargetMode="External"/><Relationship Id="rId11309" Type="http://schemas.openxmlformats.org/officeDocument/2006/relationships/hyperlink" Target="http://www.contraloria.cdmx.gob.mx/combate/indexCombate.php" TargetMode="External"/><Relationship Id="rId3887" Type="http://schemas.openxmlformats.org/officeDocument/2006/relationships/hyperlink" Target="http://www.contraloria.cdmx.gob.mx/combate/indexCombate.php" TargetMode="External"/><Relationship Id="rId4938"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6360" Type="http://schemas.openxmlformats.org/officeDocument/2006/relationships/hyperlink" Target="http://www.contraloria.cdmx.gob.mx/combate/indexCombate.php" TargetMode="External"/><Relationship Id="rId7411" Type="http://schemas.openxmlformats.org/officeDocument/2006/relationships/hyperlink" Target="http://www.contraloria.cdmx.gob.mx/combate/indexCombate.php" TargetMode="External"/><Relationship Id="rId2970" Type="http://schemas.openxmlformats.org/officeDocument/2006/relationships/hyperlink" Target="http://www.contraloria.cdmx.gob.mx/combate/indexCombate.php" TargetMode="External"/><Relationship Id="rId6013" Type="http://schemas.openxmlformats.org/officeDocument/2006/relationships/hyperlink" Target="http://www.contraloria.cdmx.gob.mx/combate/indexCombate.php" TargetMode="External"/><Relationship Id="rId9583"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8185" Type="http://schemas.openxmlformats.org/officeDocument/2006/relationships/hyperlink" Target="http://www.contraloria.cdmx.gob.mx/combate/indexCombate.php" TargetMode="External"/><Relationship Id="rId9236" Type="http://schemas.openxmlformats.org/officeDocument/2006/relationships/hyperlink" Target="http://www.contraloria.cdmx.gob.mx/combate/indexCombate.php" TargetMode="External"/><Relationship Id="rId11166"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3397" Type="http://schemas.openxmlformats.org/officeDocument/2006/relationships/hyperlink" Target="http://www.contraloria.cdmx.gob.mx/combate/indexCombate.php" TargetMode="External"/><Relationship Id="rId4795" Type="http://schemas.openxmlformats.org/officeDocument/2006/relationships/hyperlink" Target="http://www.contraloria.cdmx.gob.mx/combate/indexCombate.php" TargetMode="External"/><Relationship Id="rId5846" Type="http://schemas.openxmlformats.org/officeDocument/2006/relationships/hyperlink" Target="http://www.contraloria.cdmx.gob.mx/combate/indexCombate.php" TargetMode="External"/><Relationship Id="rId4448" Type="http://schemas.openxmlformats.org/officeDocument/2006/relationships/hyperlink" Target="http://www.contraloria.cdmx.gob.mx/combate/indexCombate.php" TargetMode="External"/><Relationship Id="rId10999" Type="http://schemas.openxmlformats.org/officeDocument/2006/relationships/hyperlink" Target="http://www.contraloria.cdmx.gob.mx/combate/indexCombate.php" TargetMode="External"/><Relationship Id="rId11300"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3531" Type="http://schemas.openxmlformats.org/officeDocument/2006/relationships/hyperlink" Target="http://www.contraloria.cdmx.gob.mx/combate/indexCombate.php" TargetMode="External"/><Relationship Id="rId9093"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6754" Type="http://schemas.openxmlformats.org/officeDocument/2006/relationships/hyperlink" Target="http://www.contraloria.cdmx.gob.mx/combate/indexCombate.php" TargetMode="External"/><Relationship Id="rId7805"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5356" Type="http://schemas.openxmlformats.org/officeDocument/2006/relationships/hyperlink" Target="http://www.contraloria.cdmx.gob.mx/combate/indexCombate.php" TargetMode="External"/><Relationship Id="rId6407" Type="http://schemas.openxmlformats.org/officeDocument/2006/relationships/hyperlink" Target="http://www.contraloria.cdmx.gob.mx/combate/indexCombate.php" TargetMode="External"/><Relationship Id="rId5009" Type="http://schemas.openxmlformats.org/officeDocument/2006/relationships/hyperlink" Target="http://www.contraloria.cdmx.gob.mx/combate/indexCombate.php" TargetMode="External"/><Relationship Id="rId8579" Type="http://schemas.openxmlformats.org/officeDocument/2006/relationships/hyperlink" Target="http://www.contraloria.cdmx.gob.mx/combate/indexCombate.php" TargetMode="External"/><Relationship Id="rId9977"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3041" Type="http://schemas.openxmlformats.org/officeDocument/2006/relationships/hyperlink" Target="http://www.contraloria.cdmx.gob.mx/combate/indexCombate.php" TargetMode="External"/><Relationship Id="rId7662" Type="http://schemas.openxmlformats.org/officeDocument/2006/relationships/hyperlink" Target="http://www.contraloria.cdmx.gob.mx/combate/indexCombate.php" TargetMode="External"/><Relationship Id="rId8713" Type="http://schemas.openxmlformats.org/officeDocument/2006/relationships/hyperlink" Target="http://www.contraloria.cdmx.gob.mx/combate/indexCombate.php" TargetMode="External"/><Relationship Id="rId10643" Type="http://schemas.openxmlformats.org/officeDocument/2006/relationships/hyperlink" Target="http://www.contraloria.cdmx.gob.mx/combate/indexCombate.php" TargetMode="External"/><Relationship Id="rId10990" Type="http://schemas.openxmlformats.org/officeDocument/2006/relationships/hyperlink" Target="http://www.contraloria.cdmx.gob.mx/combate/indexCombate.php" TargetMode="External"/><Relationship Id="rId6264" Type="http://schemas.openxmlformats.org/officeDocument/2006/relationships/hyperlink" Target="http://www.contraloria.cdmx.gob.mx/combate/indexCombate.php" TargetMode="External"/><Relationship Id="rId7315" Type="http://schemas.openxmlformats.org/officeDocument/2006/relationships/hyperlink" Target="http://www.contraloria.cdmx.gob.mx/combate/indexCombate.php" TargetMode="External"/><Relationship Id="rId9487"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2874" Type="http://schemas.openxmlformats.org/officeDocument/2006/relationships/hyperlink" Target="http://www.contraloria.cdmx.gob.mx/combate/indexCombate.php" TargetMode="External"/><Relationship Id="rId3925" Type="http://schemas.openxmlformats.org/officeDocument/2006/relationships/hyperlink" Target="http://www.contraloria.cdmx.gob.mx/combate/indexCombate.php" TargetMode="External"/><Relationship Id="rId8089"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5000" Type="http://schemas.openxmlformats.org/officeDocument/2006/relationships/hyperlink" Target="http://www.contraloria.cdmx.gob.mx/combate/indexCombate.php" TargetMode="External"/><Relationship Id="rId4699" Type="http://schemas.openxmlformats.org/officeDocument/2006/relationships/hyperlink" Target="http://www.contraloria.cdmx.gob.mx/combate/indexCombate.php" TargetMode="External"/><Relationship Id="rId8570" Type="http://schemas.openxmlformats.org/officeDocument/2006/relationships/hyperlink" Target="http://www.contraloria.cdmx.gob.mx/combate/indexCombate.php" TargetMode="External"/><Relationship Id="rId9621"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7172" Type="http://schemas.openxmlformats.org/officeDocument/2006/relationships/hyperlink" Target="http://www.contraloria.cdmx.gob.mx/combate/indexCombate.php" TargetMode="External"/><Relationship Id="rId8223" Type="http://schemas.openxmlformats.org/officeDocument/2006/relationships/hyperlink" Target="http://www.contraloria.cdmx.gob.mx/combate/indexCombate.php" TargetMode="External"/><Relationship Id="rId10153" Type="http://schemas.openxmlformats.org/officeDocument/2006/relationships/hyperlink" Target="http://www.contraloria.cdmx.gob.mx/combate/indexCombate.php" TargetMode="External"/><Relationship Id="rId11204" Type="http://schemas.openxmlformats.org/officeDocument/2006/relationships/hyperlink" Target="http://www.contraloria.cdmx.gob.mx/combate/indexCombate.php" TargetMode="External"/><Relationship Id="rId3782" Type="http://schemas.openxmlformats.org/officeDocument/2006/relationships/hyperlink" Target="http://www.contraloria.cdmx.gob.mx/combate/indexCombate.php" TargetMode="External"/><Relationship Id="rId4833"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3435"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6658" Type="http://schemas.openxmlformats.org/officeDocument/2006/relationships/hyperlink" Target="http://www.contraloria.cdmx.gob.mx/combate/indexCombate.php" TargetMode="External"/><Relationship Id="rId7709" Type="http://schemas.openxmlformats.org/officeDocument/2006/relationships/hyperlink" Target="http://www.contraloria.cdmx.gob.mx/combate/indexCombate.php" TargetMode="External"/><Relationship Id="rId8080" Type="http://schemas.openxmlformats.org/officeDocument/2006/relationships/hyperlink" Target="http://www.contraloria.cdmx.gob.mx/combate/indexCombate.php" TargetMode="External"/><Relationship Id="rId9131" Type="http://schemas.openxmlformats.org/officeDocument/2006/relationships/hyperlink" Target="http://www.contraloria.cdmx.gob.mx/combate/indexCombate.php" TargetMode="External"/><Relationship Id="rId11061"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4690" Type="http://schemas.openxmlformats.org/officeDocument/2006/relationships/hyperlink" Target="http://www.contraloria.cdmx.gob.mx/combate/indexCombate.php" TargetMode="External"/><Relationship Id="rId5741" Type="http://schemas.openxmlformats.org/officeDocument/2006/relationships/hyperlink" Target="http://www.contraloria.cdmx.gob.mx/combate/indexCombate.php" TargetMode="External"/><Relationship Id="rId3292" Type="http://schemas.openxmlformats.org/officeDocument/2006/relationships/hyperlink" Target="http://www.contraloria.cdmx.gob.mx/combate/indexCombate.php" TargetMode="External"/><Relationship Id="rId4343" Type="http://schemas.openxmlformats.org/officeDocument/2006/relationships/hyperlink" Target="http://www.contraloria.cdmx.gob.mx/combate/indexCombate.php" TargetMode="External"/><Relationship Id="rId8964" Type="http://schemas.openxmlformats.org/officeDocument/2006/relationships/hyperlink" Target="http://www.contraloria.cdmx.gob.mx/combate/indexCombate.php" TargetMode="External"/><Relationship Id="rId7566" Type="http://schemas.openxmlformats.org/officeDocument/2006/relationships/hyperlink" Target="http://www.contraloria.cdmx.gob.mx/combate/indexCombate.php" TargetMode="External"/><Relationship Id="rId8617" Type="http://schemas.openxmlformats.org/officeDocument/2006/relationships/hyperlink" Target="http://www.contraloria.cdmx.gob.mx/combate/indexCombate.php" TargetMode="External"/><Relationship Id="rId10894" Type="http://schemas.openxmlformats.org/officeDocument/2006/relationships/hyperlink" Target="http://www.contraloria.cdmx.gob.mx/combate/indexCombate.php" TargetMode="External"/><Relationship Id="rId6168" Type="http://schemas.openxmlformats.org/officeDocument/2006/relationships/hyperlink" Target="http://www.contraloria.cdmx.gob.mx/combate/indexCombate.php" TargetMode="External"/><Relationship Id="rId7219" Type="http://schemas.openxmlformats.org/officeDocument/2006/relationships/hyperlink" Target="http://www.contraloria.cdmx.gob.mx/combate/indexCombate.php" TargetMode="External"/><Relationship Id="rId10547"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3829" Type="http://schemas.openxmlformats.org/officeDocument/2006/relationships/hyperlink" Target="http://www.contraloria.cdmx.gob.mx/combate/indexCombate.php" TargetMode="External"/><Relationship Id="rId7700" Type="http://schemas.openxmlformats.org/officeDocument/2006/relationships/hyperlink" Target="http://www.contraloria.cdmx.gob.mx/combate/indexCombate.php" TargetMode="External"/><Relationship Id="rId5251" Type="http://schemas.openxmlformats.org/officeDocument/2006/relationships/hyperlink" Target="http://www.contraloria.cdmx.gob.mx/combate/indexCombate.php" TargetMode="External"/><Relationship Id="rId6302" Type="http://schemas.openxmlformats.org/officeDocument/2006/relationships/hyperlink" Target="http://www.contraloria.cdmx.gob.mx/combate/indexCombate.php" TargetMode="External"/><Relationship Id="rId9872"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2912" Type="http://schemas.openxmlformats.org/officeDocument/2006/relationships/hyperlink" Target="http://www.contraloria.cdmx.gob.mx/combate/indexCombate.php" TargetMode="External"/><Relationship Id="rId8474" Type="http://schemas.openxmlformats.org/officeDocument/2006/relationships/hyperlink" Target="http://www.contraloria.cdmx.gob.mx/combate/indexCombate.php" TargetMode="External"/><Relationship Id="rId9525"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7076" Type="http://schemas.openxmlformats.org/officeDocument/2006/relationships/hyperlink" Target="http://www.contraloria.cdmx.gob.mx/combate/indexCombate.php" TargetMode="External"/><Relationship Id="rId8127" Type="http://schemas.openxmlformats.org/officeDocument/2006/relationships/hyperlink" Target="http://www.contraloria.cdmx.gob.mx/combate/indexCombate.php" TargetMode="External"/><Relationship Id="rId10057" Type="http://schemas.openxmlformats.org/officeDocument/2006/relationships/hyperlink" Target="http://www.contraloria.cdmx.gob.mx/combate/indexCombate.php" TargetMode="External"/><Relationship Id="rId11108" Type="http://schemas.openxmlformats.org/officeDocument/2006/relationships/hyperlink" Target="http://www.contraloria.cdmx.gob.mx/combate/indexCombate.php" TargetMode="External"/><Relationship Id="rId3686"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3339" Type="http://schemas.openxmlformats.org/officeDocument/2006/relationships/hyperlink" Target="http://www.contraloria.cdmx.gob.mx/combate/indexCombate.php" TargetMode="External"/><Relationship Id="rId4737" Type="http://schemas.openxmlformats.org/officeDocument/2006/relationships/hyperlink" Target="http://www.contraloria.cdmx.gob.mx/combate/indexCombate.php" TargetMode="External"/><Relationship Id="rId7210" Type="http://schemas.openxmlformats.org/officeDocument/2006/relationships/hyperlink" Target="http://www.contraloria.cdmx.gob.mx/combate/indexCombate.php" TargetMode="External"/><Relationship Id="rId3820" Type="http://schemas.openxmlformats.org/officeDocument/2006/relationships/hyperlink" Target="http://www.contraloria.cdmx.gob.mx/combate/indexCombate.php" TargetMode="External"/><Relationship Id="rId9382"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5992" Type="http://schemas.openxmlformats.org/officeDocument/2006/relationships/hyperlink" Target="http://www.contraloria.cdmx.gob.mx/combate/indexCombate.php" TargetMode="External"/><Relationship Id="rId9035"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4594" Type="http://schemas.openxmlformats.org/officeDocument/2006/relationships/hyperlink" Target="http://www.contraloria.cdmx.gob.mx/combate/indexCombate.php" TargetMode="External"/><Relationship Id="rId5645" Type="http://schemas.openxmlformats.org/officeDocument/2006/relationships/hyperlink" Target="http://www.contraloria.cdmx.gob.mx/combate/indexCombate.php" TargetMode="External"/><Relationship Id="rId3196" Type="http://schemas.openxmlformats.org/officeDocument/2006/relationships/hyperlink" Target="http://www.contraloria.cdmx.gob.mx/combate/indexCombate.php" TargetMode="External"/><Relationship Id="rId4247" Type="http://schemas.openxmlformats.org/officeDocument/2006/relationships/hyperlink" Target="http://www.contraloria.cdmx.gob.mx/combate/indexCombate.php" TargetMode="External"/><Relationship Id="rId8868" Type="http://schemas.openxmlformats.org/officeDocument/2006/relationships/hyperlink" Target="http://www.contraloria.cdmx.gob.mx/combate/indexCombate.php" TargetMode="External"/><Relationship Id="rId9919" Type="http://schemas.openxmlformats.org/officeDocument/2006/relationships/hyperlink" Target="http://www.contraloria.cdmx.gob.mx/combate/indexCombate.php" TargetMode="External"/><Relationship Id="rId10798"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3330" Type="http://schemas.openxmlformats.org/officeDocument/2006/relationships/hyperlink" Target="http://www.contraloria.cdmx.gob.mx/combate/indexCombate.php" TargetMode="External"/><Relationship Id="rId7951" Type="http://schemas.openxmlformats.org/officeDocument/2006/relationships/hyperlink" Target="http://www.contraloria.cdmx.gob.mx/combate/indexCombate.php" TargetMode="External"/><Relationship Id="rId10932" Type="http://schemas.openxmlformats.org/officeDocument/2006/relationships/hyperlink" Target="http://www.contraloria.cdmx.gob.mx/combate/indexCombate.php" TargetMode="External"/><Relationship Id="rId6553" Type="http://schemas.openxmlformats.org/officeDocument/2006/relationships/hyperlink" Target="http://www.contraloria.cdmx.gob.mx/combate/indexCombate.php" TargetMode="External"/><Relationship Id="rId7604" Type="http://schemas.openxmlformats.org/officeDocument/2006/relationships/hyperlink" Target="http://www.contraloria.cdmx.gob.mx/combate/indexCombate.php" TargetMode="External"/><Relationship Id="rId5155" Type="http://schemas.openxmlformats.org/officeDocument/2006/relationships/hyperlink" Target="http://www.contraloria.cdmx.gob.mx/combate/indexCombate.php" TargetMode="External"/><Relationship Id="rId6206" Type="http://schemas.openxmlformats.org/officeDocument/2006/relationships/hyperlink" Target="http://www.contraloria.cdmx.gob.mx/combate/indexCombate.php" TargetMode="External"/><Relationship Id="rId9776"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8378" Type="http://schemas.openxmlformats.org/officeDocument/2006/relationships/hyperlink" Target="http://www.contraloria.cdmx.gob.mx/combate/indexCombate.php" TargetMode="External"/><Relationship Id="rId9429" Type="http://schemas.openxmlformats.org/officeDocument/2006/relationships/hyperlink" Target="http://www.contraloria.cdmx.gob.mx/combate/indexCombate.php" TargetMode="External"/><Relationship Id="rId11359"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2816" Type="http://schemas.openxmlformats.org/officeDocument/2006/relationships/hyperlink" Target="http://www.contraloria.cdmx.gob.mx/combate/indexCombate.php" TargetMode="External"/><Relationship Id="rId4988" Type="http://schemas.openxmlformats.org/officeDocument/2006/relationships/hyperlink" Target="http://www.contraloria.cdmx.gob.mx/combate/indexCombate.php" TargetMode="External"/><Relationship Id="rId9910" Type="http://schemas.openxmlformats.org/officeDocument/2006/relationships/hyperlink" Target="http://www.contraloria.cdmx.gob.mx/combate/indexCombate.php" TargetMode="External"/><Relationship Id="rId6063" Type="http://schemas.openxmlformats.org/officeDocument/2006/relationships/hyperlink" Target="http://www.contraloria.cdmx.gob.mx/combate/indexCombate.php" TargetMode="External"/><Relationship Id="rId7461" Type="http://schemas.openxmlformats.org/officeDocument/2006/relationships/hyperlink" Target="http://www.contraloria.cdmx.gob.mx/combate/indexCombate.php" TargetMode="External"/><Relationship Id="rId8512" Type="http://schemas.openxmlformats.org/officeDocument/2006/relationships/hyperlink" Target="http://www.contraloria.cdmx.gob.mx/combate/indexCombate.php" TargetMode="External"/><Relationship Id="rId10442" Type="http://schemas.openxmlformats.org/officeDocument/2006/relationships/hyperlink" Target="http://www.contraloria.cdmx.gob.mx/combate/indexCombate.php" TargetMode="External"/><Relationship Id="rId7114"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3724" Type="http://schemas.openxmlformats.org/officeDocument/2006/relationships/hyperlink" Target="http://www.contraloria.cdmx.gob.mx/combate/indexCombate.php" TargetMode="External"/><Relationship Id="rId9286"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5896" Type="http://schemas.openxmlformats.org/officeDocument/2006/relationships/hyperlink" Target="http://www.contraloria.cdmx.gob.mx/combate/indexCombate.php" TargetMode="External"/><Relationship Id="rId6947" Type="http://schemas.openxmlformats.org/officeDocument/2006/relationships/hyperlink" Target="http://www.contraloria.cdmx.gob.mx/combate/indexCombate.php" TargetMode="External"/><Relationship Id="rId4498" Type="http://schemas.openxmlformats.org/officeDocument/2006/relationships/hyperlink" Target="http://www.contraloria.cdmx.gob.mx/combate/indexCombate.php" TargetMode="External"/><Relationship Id="rId5549" Type="http://schemas.openxmlformats.org/officeDocument/2006/relationships/hyperlink" Target="http://www.contraloria.cdmx.gob.mx/combate/indexCombate.php" TargetMode="External"/><Relationship Id="rId9420" Type="http://schemas.openxmlformats.org/officeDocument/2006/relationships/hyperlink" Target="http://www.contraloria.cdmx.gob.mx/combate/indexCombate.php" TargetMode="External"/><Relationship Id="rId8022" Type="http://schemas.openxmlformats.org/officeDocument/2006/relationships/hyperlink" Target="http://www.contraloria.cdmx.gob.mx/combate/indexCombate.php" TargetMode="External"/><Relationship Id="rId11350" Type="http://schemas.openxmlformats.org/officeDocument/2006/relationships/hyperlink" Target="http://www.contraloria.cdmx.gob.mx/combate/indexCombate.php" TargetMode="External"/><Relationship Id="rId11003" Type="http://schemas.openxmlformats.org/officeDocument/2006/relationships/hyperlink" Target="http://www.contraloria.cdmx.gob.mx/combate/indexCombate.php" TargetMode="External"/><Relationship Id="rId3581" Type="http://schemas.openxmlformats.org/officeDocument/2006/relationships/hyperlink" Target="http://www.contraloria.cdmx.gob.mx/combate/indexCombate.php" TargetMode="External"/><Relationship Id="rId4632"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3234" Type="http://schemas.openxmlformats.org/officeDocument/2006/relationships/hyperlink" Target="http://www.contraloria.cdmx.gob.mx/combate/indexCombate.php" TargetMode="External"/><Relationship Id="rId7855" Type="http://schemas.openxmlformats.org/officeDocument/2006/relationships/hyperlink" Target="http://www.contraloria.cdmx.gob.mx/combate/indexCombate.php" TargetMode="External"/><Relationship Id="rId8906"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6457" Type="http://schemas.openxmlformats.org/officeDocument/2006/relationships/hyperlink" Target="http://www.contraloria.cdmx.gob.mx/combate/indexCombate.php" TargetMode="External"/><Relationship Id="rId7508" Type="http://schemas.openxmlformats.org/officeDocument/2006/relationships/hyperlink" Target="http://www.contraloria.cdmx.gob.mx/combate/indexCombate.php" TargetMode="External"/><Relationship Id="rId10836" Type="http://schemas.openxmlformats.org/officeDocument/2006/relationships/hyperlink" Target="http://www.contraloria.cdmx.gob.mx/combate/indexCombate.php" TargetMode="External"/><Relationship Id="rId5059"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3091" Type="http://schemas.openxmlformats.org/officeDocument/2006/relationships/hyperlink" Target="http://www.contraloria.cdmx.gob.mx/combate/indexCombate.php" TargetMode="External"/><Relationship Id="rId4142" Type="http://schemas.openxmlformats.org/officeDocument/2006/relationships/hyperlink" Target="http://www.contraloria.cdmx.gob.mx/combate/indexCombate.php" TargetMode="External"/><Relationship Id="rId5540" Type="http://schemas.openxmlformats.org/officeDocument/2006/relationships/hyperlink" Target="http://www.contraloria.cdmx.gob.mx/combate/indexCombate.php" TargetMode="External"/><Relationship Id="rId8763" Type="http://schemas.openxmlformats.org/officeDocument/2006/relationships/hyperlink" Target="http://www.contraloria.cdmx.gob.mx/combate/indexCombate.php" TargetMode="External"/><Relationship Id="rId9814" Type="http://schemas.openxmlformats.org/officeDocument/2006/relationships/hyperlink" Target="http://www.contraloria.cdmx.gob.mx/combate/indexCombate.php" TargetMode="External"/><Relationship Id="rId10693"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7365" Type="http://schemas.openxmlformats.org/officeDocument/2006/relationships/hyperlink" Target="http://www.contraloria.cdmx.gob.mx/combate/indexCombate.php" TargetMode="External"/><Relationship Id="rId8416" Type="http://schemas.openxmlformats.org/officeDocument/2006/relationships/hyperlink" Target="http://www.contraloria.cdmx.gob.mx/combate/indexCombate.php" TargetMode="External"/><Relationship Id="rId10346" Type="http://schemas.openxmlformats.org/officeDocument/2006/relationships/hyperlink" Target="http://www.contraloria.cdmx.gob.mx/combate/indexCombate.php" TargetMode="External"/><Relationship Id="rId3975" Type="http://schemas.openxmlformats.org/officeDocument/2006/relationships/hyperlink" Target="http://www.contraloria.cdmx.gob.mx/combate/indexCombate.php" TargetMode="External"/><Relationship Id="rId7018"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3628"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5050" Type="http://schemas.openxmlformats.org/officeDocument/2006/relationships/hyperlink" Target="http://www.contraloria.cdmx.gob.mx/combate/indexCombate.php" TargetMode="External"/><Relationship Id="rId6101" Type="http://schemas.openxmlformats.org/officeDocument/2006/relationships/hyperlink" Target="http://www.contraloria.cdmx.gob.mx/combate/indexCombate.php" TargetMode="External"/><Relationship Id="rId8273" Type="http://schemas.openxmlformats.org/officeDocument/2006/relationships/hyperlink" Target="http://www.contraloria.cdmx.gob.mx/combate/indexCombate.php" TargetMode="External"/><Relationship Id="rId9671"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9324" Type="http://schemas.openxmlformats.org/officeDocument/2006/relationships/hyperlink" Target="http://www.contraloria.cdmx.gob.mx/combate/indexCombate.php" TargetMode="External"/><Relationship Id="rId11254"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4883" Type="http://schemas.openxmlformats.org/officeDocument/2006/relationships/hyperlink" Target="http://www.contraloria.cdmx.gob.mx/combate/indexCombate.php" TargetMode="External"/><Relationship Id="rId5934" Type="http://schemas.openxmlformats.org/officeDocument/2006/relationships/hyperlink" Target="http://www.contraloria.cdmx.gob.mx/combate/indexCombate.php" TargetMode="External"/><Relationship Id="rId3485" Type="http://schemas.openxmlformats.org/officeDocument/2006/relationships/hyperlink" Target="http://www.contraloria.cdmx.gob.mx/combate/indexCombate.php" TargetMode="External"/><Relationship Id="rId4536"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3138" Type="http://schemas.openxmlformats.org/officeDocument/2006/relationships/hyperlink" Target="http://www.contraloria.cdmx.gob.mx/combate/indexCombate.php" TargetMode="External"/><Relationship Id="rId7759" Type="http://schemas.openxmlformats.org/officeDocument/2006/relationships/hyperlink" Target="http://www.contraloria.cdmx.gob.mx/combate/indexCombate.php" TargetMode="External"/><Relationship Id="rId9181"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5791" Type="http://schemas.openxmlformats.org/officeDocument/2006/relationships/hyperlink" Target="http://www.contraloria.cdmx.gob.mx/combate/indexCombate.php" TargetMode="External"/><Relationship Id="rId6842" Type="http://schemas.openxmlformats.org/officeDocument/2006/relationships/hyperlink" Target="http://www.contraloria.cdmx.gob.mx/combate/indexCombate.php" TargetMode="External"/><Relationship Id="rId4393" Type="http://schemas.openxmlformats.org/officeDocument/2006/relationships/hyperlink" Target="http://www.contraloria.cdmx.gob.mx/combate/indexCombate.php" TargetMode="External"/><Relationship Id="rId5444" Type="http://schemas.openxmlformats.org/officeDocument/2006/relationships/hyperlink" Target="http://www.contraloria.cdmx.gob.mx/combate/indexCombate.php" TargetMode="External"/><Relationship Id="rId4046" Type="http://schemas.openxmlformats.org/officeDocument/2006/relationships/hyperlink" Target="http://www.contraloria.cdmx.gob.mx/combate/indexCombate.php" TargetMode="External"/><Relationship Id="rId8667" Type="http://schemas.openxmlformats.org/officeDocument/2006/relationships/hyperlink" Target="http://www.contraloria.cdmx.gob.mx/combate/indexCombate.php" TargetMode="External"/><Relationship Id="rId9718" Type="http://schemas.openxmlformats.org/officeDocument/2006/relationships/hyperlink" Target="http://www.contraloria.cdmx.gob.mx/combate/indexCombate.php" TargetMode="External"/><Relationship Id="rId10597"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7269" Type="http://schemas.openxmlformats.org/officeDocument/2006/relationships/hyperlink" Target="http://www.contraloria.cdmx.gob.mx/combate/indexCombate.php" TargetMode="External"/><Relationship Id="rId3879" Type="http://schemas.openxmlformats.org/officeDocument/2006/relationships/hyperlink" Target="http://www.contraloria.cdmx.gob.mx/combate/indexCombate.php" TargetMode="External"/><Relationship Id="rId6352" Type="http://schemas.openxmlformats.org/officeDocument/2006/relationships/hyperlink" Target="http://www.contraloria.cdmx.gob.mx/combate/indexCombate.php" TargetMode="External"/><Relationship Id="rId7750" Type="http://schemas.openxmlformats.org/officeDocument/2006/relationships/hyperlink" Target="http://www.contraloria.cdmx.gob.mx/combate/indexCombate.php" TargetMode="External"/><Relationship Id="rId8801" Type="http://schemas.openxmlformats.org/officeDocument/2006/relationships/hyperlink" Target="http://www.contraloria.cdmx.gob.mx/combate/indexCombate.php" TargetMode="External"/><Relationship Id="rId10731" Type="http://schemas.openxmlformats.org/officeDocument/2006/relationships/hyperlink" Target="http://www.contraloria.cdmx.gob.mx/combate/indexCombate.php" TargetMode="External"/><Relationship Id="rId6005" Type="http://schemas.openxmlformats.org/officeDocument/2006/relationships/hyperlink" Target="http://www.contraloria.cdmx.gob.mx/combate/indexCombate.php" TargetMode="External"/><Relationship Id="rId7403" Type="http://schemas.openxmlformats.org/officeDocument/2006/relationships/hyperlink" Target="http://www.contraloria.cdmx.gob.mx/combate/indexCombate.php" TargetMode="External"/><Relationship Id="rId2962" Type="http://schemas.openxmlformats.org/officeDocument/2006/relationships/hyperlink" Target="http://www.contraloria.cdmx.gob.mx/combate/indexCombate.php" TargetMode="External"/><Relationship Id="rId9575"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8177" Type="http://schemas.openxmlformats.org/officeDocument/2006/relationships/hyperlink" Target="http://www.contraloria.cdmx.gob.mx/combate/indexCombate.php" TargetMode="External"/><Relationship Id="rId9228" Type="http://schemas.openxmlformats.org/officeDocument/2006/relationships/hyperlink" Target="http://www.contraloria.cdmx.gob.mx/combate/indexCombate.php" TargetMode="External"/><Relationship Id="rId11158"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4787" Type="http://schemas.openxmlformats.org/officeDocument/2006/relationships/hyperlink" Target="http://www.contraloria.cdmx.gob.mx/combate/indexCombate.php" TargetMode="External"/><Relationship Id="rId5838" Type="http://schemas.openxmlformats.org/officeDocument/2006/relationships/hyperlink" Target="http://www.contraloria.cdmx.gob.mx/combate/indexCombate.php" TargetMode="External"/><Relationship Id="rId3389" Type="http://schemas.openxmlformats.org/officeDocument/2006/relationships/hyperlink" Target="http://www.contraloria.cdmx.gob.mx/combate/indexCombate.php" TargetMode="External"/><Relationship Id="rId7260" Type="http://schemas.openxmlformats.org/officeDocument/2006/relationships/hyperlink" Target="http://www.contraloria.cdmx.gob.mx/combate/indexCombate.php" TargetMode="External"/><Relationship Id="rId8311" Type="http://schemas.openxmlformats.org/officeDocument/2006/relationships/hyperlink" Target="http://www.contraloria.cdmx.gob.mx/combate/indexCombate.php" TargetMode="External"/><Relationship Id="rId10241" Type="http://schemas.openxmlformats.org/officeDocument/2006/relationships/hyperlink" Target="http://www.contraloria.cdmx.gob.mx/combate/indexCombate.php" TargetMode="External"/><Relationship Id="rId3870" Type="http://schemas.openxmlformats.org/officeDocument/2006/relationships/hyperlink" Target="http://www.contraloria.cdmx.gob.mx/combate/indexCombate.php" TargetMode="External"/><Relationship Id="rId4921" Type="http://schemas.openxmlformats.org/officeDocument/2006/relationships/hyperlink" Target="http://www.contraloria.cdmx.gob.mx/combate/indexCombate.php" TargetMode="External"/><Relationship Id="rId9085"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3523"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5695" Type="http://schemas.openxmlformats.org/officeDocument/2006/relationships/hyperlink" Target="http://www.contraloria.cdmx.gob.mx/combate/indexCombate.php" TargetMode="External"/><Relationship Id="rId6746" Type="http://schemas.openxmlformats.org/officeDocument/2006/relationships/hyperlink" Target="http://www.contraloria.cdmx.gob.mx/combate/indexCombate.php" TargetMode="External"/><Relationship Id="rId4297" Type="http://schemas.openxmlformats.org/officeDocument/2006/relationships/hyperlink" Target="http://www.contraloria.cdmx.gob.mx/combate/indexCombate.php" TargetMode="External"/><Relationship Id="rId5348" Type="http://schemas.openxmlformats.org/officeDocument/2006/relationships/hyperlink" Target="http://www.contraloria.cdmx.gob.mx/combate/indexCombate.php" TargetMode="External"/><Relationship Id="rId9969"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3380" Type="http://schemas.openxmlformats.org/officeDocument/2006/relationships/hyperlink" Target="http://www.contraloria.cdmx.gob.mx/combate/indexCombate.php" TargetMode="External"/><Relationship Id="rId4431" Type="http://schemas.openxmlformats.org/officeDocument/2006/relationships/hyperlink" Target="http://www.contraloria.cdmx.gob.mx/combate/indexCombate.php" TargetMode="External"/><Relationship Id="rId3033" Type="http://schemas.openxmlformats.org/officeDocument/2006/relationships/hyperlink" Target="http://www.contraloria.cdmx.gob.mx/combate/indexCombate.php" TargetMode="External"/><Relationship Id="rId10982" Type="http://schemas.openxmlformats.org/officeDocument/2006/relationships/hyperlink" Target="http://www.contraloria.cdmx.gob.mx/combate/indexCombate.php" TargetMode="External"/><Relationship Id="rId7654" Type="http://schemas.openxmlformats.org/officeDocument/2006/relationships/hyperlink" Target="http://www.contraloria.cdmx.gob.mx/combate/indexCombate.php" TargetMode="External"/><Relationship Id="rId8705" Type="http://schemas.openxmlformats.org/officeDocument/2006/relationships/hyperlink" Target="http://www.contraloria.cdmx.gob.mx/combate/indexCombate.php" TargetMode="External"/><Relationship Id="rId10635" Type="http://schemas.openxmlformats.org/officeDocument/2006/relationships/hyperlink" Target="http://www.contraloria.cdmx.gob.mx/combate/indexCombate.php" TargetMode="External"/><Relationship Id="rId6256" Type="http://schemas.openxmlformats.org/officeDocument/2006/relationships/hyperlink" Target="http://www.contraloria.cdmx.gob.mx/combate/indexCombate.php" TargetMode="External"/><Relationship Id="rId7307" Type="http://schemas.openxmlformats.org/officeDocument/2006/relationships/hyperlink" Target="http://www.contraloria.cdmx.gob.mx/combate/indexCombate.php" TargetMode="External"/><Relationship Id="rId2866" Type="http://schemas.openxmlformats.org/officeDocument/2006/relationships/hyperlink" Target="http://www.contraloria.cdmx.gob.mx/combate/indexCombate.php" TargetMode="External"/><Relationship Id="rId3917" Type="http://schemas.openxmlformats.org/officeDocument/2006/relationships/hyperlink" Target="http://www.contraloria.cdmx.gob.mx/combate/indexCombate.php" TargetMode="External"/><Relationship Id="rId9479"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8562" Type="http://schemas.openxmlformats.org/officeDocument/2006/relationships/hyperlink" Target="http://www.contraloria.cdmx.gob.mx/combate/indexCombate.php" TargetMode="External"/><Relationship Id="rId9960" Type="http://schemas.openxmlformats.org/officeDocument/2006/relationships/hyperlink" Target="http://www.contraloria.cdmx.gob.mx/combate/indexCombate.php" TargetMode="External"/><Relationship Id="rId7164" Type="http://schemas.openxmlformats.org/officeDocument/2006/relationships/hyperlink" Target="http://www.contraloria.cdmx.gob.mx/combate/indexCombate.php" TargetMode="External"/><Relationship Id="rId8215" Type="http://schemas.openxmlformats.org/officeDocument/2006/relationships/hyperlink" Target="http://www.contraloria.cdmx.gob.mx/combate/indexCombate.php" TargetMode="External"/><Relationship Id="rId9613" Type="http://schemas.openxmlformats.org/officeDocument/2006/relationships/hyperlink" Target="http://www.contraloria.cdmx.gob.mx/combate/indexCombate.php" TargetMode="External"/><Relationship Id="rId10492"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10145" Type="http://schemas.openxmlformats.org/officeDocument/2006/relationships/hyperlink" Target="http://www.contraloria.cdmx.gob.mx/combate/indexCombate.php" TargetMode="External"/><Relationship Id="rId3774" Type="http://schemas.openxmlformats.org/officeDocument/2006/relationships/hyperlink" Target="http://www.contraloria.cdmx.gob.mx/combate/indexCombate.php" TargetMode="External"/><Relationship Id="rId4825"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3427" Type="http://schemas.openxmlformats.org/officeDocument/2006/relationships/hyperlink" Target="http://www.contraloria.cdmx.gob.mx/combate/indexCombate.php" TargetMode="External"/><Relationship Id="rId6997"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5599" Type="http://schemas.openxmlformats.org/officeDocument/2006/relationships/hyperlink" Target="http://www.contraloria.cdmx.gob.mx/combate/indexCombate.php" TargetMode="External"/><Relationship Id="rId9470"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8072" Type="http://schemas.openxmlformats.org/officeDocument/2006/relationships/hyperlink" Target="http://www.contraloria.cdmx.gob.mx/combate/indexCombate.php" TargetMode="External"/><Relationship Id="rId9123" Type="http://schemas.openxmlformats.org/officeDocument/2006/relationships/hyperlink" Target="http://www.contraloria.cdmx.gob.mx/combate/indexCombate.php" TargetMode="External"/><Relationship Id="rId11053"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3284" Type="http://schemas.openxmlformats.org/officeDocument/2006/relationships/hyperlink" Target="http://www.contraloria.cdmx.gob.mx/combate/indexCombate.php" TargetMode="External"/><Relationship Id="rId4682" Type="http://schemas.openxmlformats.org/officeDocument/2006/relationships/hyperlink" Target="http://www.contraloria.cdmx.gob.mx/combate/indexCombate.php" TargetMode="External"/><Relationship Id="rId5733" Type="http://schemas.openxmlformats.org/officeDocument/2006/relationships/hyperlink" Target="http://www.contraloria.cdmx.gob.mx/combate/indexCombate.php" TargetMode="External"/><Relationship Id="rId4335" Type="http://schemas.openxmlformats.org/officeDocument/2006/relationships/hyperlink" Target="http://www.contraloria.cdmx.gob.mx/combate/indexCombate.php" TargetMode="External"/><Relationship Id="rId8956" Type="http://schemas.openxmlformats.org/officeDocument/2006/relationships/hyperlink" Target="http://www.contraloria.cdmx.gob.mx/combate/indexCombate.php" TargetMode="External"/><Relationship Id="rId10886" Type="http://schemas.openxmlformats.org/officeDocument/2006/relationships/hyperlink" Target="http://www.contraloria.cdmx.gob.mx/combate/indexCombate.php" TargetMode="External"/><Relationship Id="rId7558" Type="http://schemas.openxmlformats.org/officeDocument/2006/relationships/hyperlink" Target="http://www.contraloria.cdmx.gob.mx/combate/indexCombate.php" TargetMode="External"/><Relationship Id="rId8609" Type="http://schemas.openxmlformats.org/officeDocument/2006/relationships/hyperlink" Target="http://www.contraloria.cdmx.gob.mx/combate/indexCombate.php" TargetMode="External"/><Relationship Id="rId10539"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5590" Type="http://schemas.openxmlformats.org/officeDocument/2006/relationships/hyperlink" Target="http://www.contraloria.cdmx.gob.mx/combate/indexCombate.php" TargetMode="External"/><Relationship Id="rId6641" Type="http://schemas.openxmlformats.org/officeDocument/2006/relationships/hyperlink" Target="http://www.contraloria.cdmx.gob.mx/combate/indexCombate.php" TargetMode="External"/><Relationship Id="rId4192" Type="http://schemas.openxmlformats.org/officeDocument/2006/relationships/hyperlink" Target="http://www.contraloria.cdmx.gob.mx/combate/indexCombate.php" TargetMode="External"/><Relationship Id="rId5243" Type="http://schemas.openxmlformats.org/officeDocument/2006/relationships/hyperlink" Target="http://www.contraloria.cdmx.gob.mx/combate/indexCombate.php" TargetMode="External"/><Relationship Id="rId9864"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2904" Type="http://schemas.openxmlformats.org/officeDocument/2006/relationships/hyperlink" Target="http://www.contraloria.cdmx.gob.mx/combate/indexCombate.php" TargetMode="External"/><Relationship Id="rId7068" Type="http://schemas.openxmlformats.org/officeDocument/2006/relationships/hyperlink" Target="http://www.contraloria.cdmx.gob.mx/combate/indexCombate.php" TargetMode="External"/><Relationship Id="rId8119" Type="http://schemas.openxmlformats.org/officeDocument/2006/relationships/hyperlink" Target="http://www.contraloria.cdmx.gob.mx/combate/indexCombate.php" TargetMode="External"/><Relationship Id="rId8466" Type="http://schemas.openxmlformats.org/officeDocument/2006/relationships/hyperlink" Target="http://www.contraloria.cdmx.gob.mx/combate/indexCombate.php" TargetMode="External"/><Relationship Id="rId9517" Type="http://schemas.openxmlformats.org/officeDocument/2006/relationships/hyperlink" Target="http://www.contraloria.cdmx.gob.mx/combate/indexCombate.php" TargetMode="External"/><Relationship Id="rId10396"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0049" Type="http://schemas.openxmlformats.org/officeDocument/2006/relationships/hyperlink" Target="http://www.contraloria.cdmx.gob.mx/combate/indexCombate.php" TargetMode="External"/><Relationship Id="rId3678" Type="http://schemas.openxmlformats.org/officeDocument/2006/relationships/hyperlink" Target="http://www.contraloria.cdmx.gob.mx/combate/indexCombate.php" TargetMode="External"/><Relationship Id="rId4729" Type="http://schemas.openxmlformats.org/officeDocument/2006/relationships/hyperlink" Target="http://www.contraloria.cdmx.gob.mx/combate/indexCombate.php" TargetMode="External"/><Relationship Id="rId8600"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6151" Type="http://schemas.openxmlformats.org/officeDocument/2006/relationships/hyperlink" Target="http://www.contraloria.cdmx.gob.mx/combate/indexCombate.php" TargetMode="External"/><Relationship Id="rId7202" Type="http://schemas.openxmlformats.org/officeDocument/2006/relationships/hyperlink" Target="http://www.contraloria.cdmx.gob.mx/combate/indexCombate.php" TargetMode="External"/><Relationship Id="rId10530" Type="http://schemas.openxmlformats.org/officeDocument/2006/relationships/hyperlink" Target="http://www.contraloria.cdmx.gob.mx/combate/indexCombate.php" TargetMode="External"/><Relationship Id="rId9374"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3812" Type="http://schemas.openxmlformats.org/officeDocument/2006/relationships/hyperlink" Target="http://www.contraloria.cdmx.gob.mx/combate/indexCombate.php" TargetMode="External"/><Relationship Id="rId9027"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5984" Type="http://schemas.openxmlformats.org/officeDocument/2006/relationships/hyperlink" Target="http://www.contraloria.cdmx.gob.mx/combate/indexCombate.php" TargetMode="External"/><Relationship Id="rId4586" Type="http://schemas.openxmlformats.org/officeDocument/2006/relationships/hyperlink" Target="http://www.contraloria.cdmx.gob.mx/combate/indexCombate.php" TargetMode="External"/><Relationship Id="rId5637" Type="http://schemas.openxmlformats.org/officeDocument/2006/relationships/hyperlink" Target="http://www.contraloria.cdmx.gob.mx/combate/indexCombate.php" TargetMode="External"/><Relationship Id="rId3188" Type="http://schemas.openxmlformats.org/officeDocument/2006/relationships/hyperlink" Target="http://www.contraloria.cdmx.gob.mx/combate/indexCombate.php" TargetMode="External"/><Relationship Id="rId4239" Type="http://schemas.openxmlformats.org/officeDocument/2006/relationships/hyperlink" Target="http://www.contraloria.cdmx.gob.mx/combate/indexCombate.php" TargetMode="External"/><Relationship Id="rId8110" Type="http://schemas.openxmlformats.org/officeDocument/2006/relationships/hyperlink" Target="http://www.contraloria.cdmx.gob.mx/combate/indexCombate.php" TargetMode="External"/><Relationship Id="rId10040" Type="http://schemas.openxmlformats.org/officeDocument/2006/relationships/hyperlink" Target="http://www.contraloria.cdmx.gob.mx/combate/indexCombate.php" TargetMode="External"/><Relationship Id="rId4720"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3322"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5494" Type="http://schemas.openxmlformats.org/officeDocument/2006/relationships/hyperlink" Target="http://www.contraloria.cdmx.gob.mx/combate/indexCombate.php" TargetMode="External"/><Relationship Id="rId6892" Type="http://schemas.openxmlformats.org/officeDocument/2006/relationships/hyperlink" Target="http://www.contraloria.cdmx.gob.mx/combate/indexCombate.php" TargetMode="External"/><Relationship Id="rId7943" Type="http://schemas.openxmlformats.org/officeDocument/2006/relationships/hyperlink" Target="http://www.contraloria.cdmx.gob.mx/combate/indexCombate.php" TargetMode="External"/><Relationship Id="rId10924" Type="http://schemas.openxmlformats.org/officeDocument/2006/relationships/hyperlink" Target="http://www.contraloria.cdmx.gob.mx/combate/indexCombate.php" TargetMode="External"/><Relationship Id="rId4096" Type="http://schemas.openxmlformats.org/officeDocument/2006/relationships/hyperlink" Target="http://www.contraloria.cdmx.gob.mx/combate/indexCombate.php" TargetMode="External"/><Relationship Id="rId5147" Type="http://schemas.openxmlformats.org/officeDocument/2006/relationships/hyperlink" Target="http://www.contraloria.cdmx.gob.mx/combate/indexCombate.php" TargetMode="External"/><Relationship Id="rId6545" Type="http://schemas.openxmlformats.org/officeDocument/2006/relationships/hyperlink" Target="http://www.contraloria.cdmx.gob.mx/combate/indexCombate.php" TargetMode="External"/><Relationship Id="rId9768"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4230" Type="http://schemas.openxmlformats.org/officeDocument/2006/relationships/hyperlink" Target="http://www.contraloria.cdmx.gob.mx/combate/indexCombate.php" TargetMode="External"/><Relationship Id="rId8851" Type="http://schemas.openxmlformats.org/officeDocument/2006/relationships/hyperlink" Target="http://www.contraloria.cdmx.gob.mx/combate/indexCombate.php" TargetMode="External"/><Relationship Id="rId7453" Type="http://schemas.openxmlformats.org/officeDocument/2006/relationships/hyperlink" Target="http://www.contraloria.cdmx.gob.mx/combate/indexCombate.php" TargetMode="External"/><Relationship Id="rId8504" Type="http://schemas.openxmlformats.org/officeDocument/2006/relationships/hyperlink" Target="http://www.contraloria.cdmx.gob.mx/combate/indexCombate.php" TargetMode="External"/><Relationship Id="rId9902" Type="http://schemas.openxmlformats.org/officeDocument/2006/relationships/hyperlink" Target="http://www.contraloria.cdmx.gob.mx/combate/indexCombate.php" TargetMode="External"/><Relationship Id="rId10781" Type="http://schemas.openxmlformats.org/officeDocument/2006/relationships/hyperlink" Target="http://www.contraloria.cdmx.gob.mx/combate/indexCombate.php" TargetMode="External"/><Relationship Id="rId6055" Type="http://schemas.openxmlformats.org/officeDocument/2006/relationships/hyperlink" Target="http://www.contraloria.cdmx.gob.mx/combate/indexCombate.php" TargetMode="External"/><Relationship Id="rId7106" Type="http://schemas.openxmlformats.org/officeDocument/2006/relationships/hyperlink" Target="http://www.contraloria.cdmx.gob.mx/combate/indexCombate.php" TargetMode="External"/><Relationship Id="rId10434" Type="http://schemas.openxmlformats.org/officeDocument/2006/relationships/hyperlink" Target="http://www.contraloria.cdmx.gob.mx/combate/indexCombate.php" TargetMode="External"/><Relationship Id="rId9278"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3716"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5888" Type="http://schemas.openxmlformats.org/officeDocument/2006/relationships/hyperlink" Target="http://www.contraloria.cdmx.gob.mx/combate/indexCombate.php" TargetMode="External"/><Relationship Id="rId6939" Type="http://schemas.openxmlformats.org/officeDocument/2006/relationships/hyperlink" Target="http://www.contraloria.cdmx.gob.mx/combate/indexCombate.php" TargetMode="External"/><Relationship Id="rId8361" Type="http://schemas.openxmlformats.org/officeDocument/2006/relationships/hyperlink" Target="http://www.contraloria.cdmx.gob.mx/combate/indexCombate.php" TargetMode="External"/><Relationship Id="rId9412" Type="http://schemas.openxmlformats.org/officeDocument/2006/relationships/hyperlink" Target="http://www.contraloria.cdmx.gob.mx/combate/indexCombate.php" TargetMode="External"/><Relationship Id="rId10291" Type="http://schemas.openxmlformats.org/officeDocument/2006/relationships/hyperlink" Target="http://www.contraloria.cdmx.gob.mx/combate/indexCombate.php" TargetMode="External"/><Relationship Id="rId11342"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8014" Type="http://schemas.openxmlformats.org/officeDocument/2006/relationships/hyperlink" Target="http://www.contraloria.cdmx.gob.mx/combate/indexCombate.php" TargetMode="External"/><Relationship Id="rId3573" Type="http://schemas.openxmlformats.org/officeDocument/2006/relationships/hyperlink" Target="http://www.contraloria.cdmx.gob.mx/combate/indexCombate.php" TargetMode="External"/><Relationship Id="rId4971"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3226" Type="http://schemas.openxmlformats.org/officeDocument/2006/relationships/hyperlink" Target="http://www.contraloria.cdmx.gob.mx/combate/indexCombate.php" TargetMode="External"/><Relationship Id="rId4624"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6796" Type="http://schemas.openxmlformats.org/officeDocument/2006/relationships/hyperlink" Target="http://www.contraloria.cdmx.gob.mx/combate/indexCombate.php" TargetMode="External"/><Relationship Id="rId7847" Type="http://schemas.openxmlformats.org/officeDocument/2006/relationships/hyperlink" Target="http://www.contraloria.cdmx.gob.mx/combate/indexCombate.php" TargetMode="External"/><Relationship Id="rId10828" Type="http://schemas.openxmlformats.org/officeDocument/2006/relationships/hyperlink" Target="http://www.contraloria.cdmx.gob.mx/combate/indexCombate.php" TargetMode="External"/><Relationship Id="rId5398" Type="http://schemas.openxmlformats.org/officeDocument/2006/relationships/hyperlink" Target="http://www.contraloria.cdmx.gob.mx/combate/indexCombate.php" TargetMode="External"/><Relationship Id="rId6449" Type="http://schemas.openxmlformats.org/officeDocument/2006/relationships/hyperlink" Target="http://www.contraloria.cdmx.gob.mx/combate/indexCombate.php" TargetMode="External"/><Relationship Id="rId6930" Type="http://schemas.openxmlformats.org/officeDocument/2006/relationships/hyperlink" Target="http://www.contraloria.cdmx.gob.mx/combate/indexCombate.php" TargetMode="External"/><Relationship Id="rId4481" Type="http://schemas.openxmlformats.org/officeDocument/2006/relationships/hyperlink" Target="http://www.contraloria.cdmx.gob.mx/combate/indexCombate.php" TargetMode="External"/><Relationship Id="rId5532" Type="http://schemas.openxmlformats.org/officeDocument/2006/relationships/hyperlink" Target="http://www.contraloria.cdmx.gob.mx/combate/indexCombate.php" TargetMode="External"/><Relationship Id="rId3083" Type="http://schemas.openxmlformats.org/officeDocument/2006/relationships/hyperlink" Target="http://www.contraloria.cdmx.gob.mx/combate/indexCombate.php" TargetMode="External"/><Relationship Id="rId4134" Type="http://schemas.openxmlformats.org/officeDocument/2006/relationships/hyperlink" Target="http://www.contraloria.cdmx.gob.mx/combate/indexCombate.php" TargetMode="External"/><Relationship Id="rId7357" Type="http://schemas.openxmlformats.org/officeDocument/2006/relationships/hyperlink" Target="http://www.contraloria.cdmx.gob.mx/combate/indexCombate.php" TargetMode="External"/><Relationship Id="rId8408" Type="http://schemas.openxmlformats.org/officeDocument/2006/relationships/hyperlink" Target="http://www.contraloria.cdmx.gob.mx/combate/indexCombate.php" TargetMode="External"/><Relationship Id="rId8755" Type="http://schemas.openxmlformats.org/officeDocument/2006/relationships/hyperlink" Target="http://www.contraloria.cdmx.gob.mx/combate/indexCombate.php" TargetMode="External"/><Relationship Id="rId9806" Type="http://schemas.openxmlformats.org/officeDocument/2006/relationships/hyperlink" Target="http://www.contraloria.cdmx.gob.mx/combate/indexCombate.php" TargetMode="External"/><Relationship Id="rId10685" Type="http://schemas.openxmlformats.org/officeDocument/2006/relationships/hyperlink" Target="http://www.contraloria.cdmx.gob.mx/combate/indexCombate.php" TargetMode="External"/><Relationship Id="rId10338" Type="http://schemas.openxmlformats.org/officeDocument/2006/relationships/hyperlink" Target="http://www.contraloria.cdmx.gob.mx/combate/indexCombate.php" TargetMode="External"/><Relationship Id="rId3967"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6440" Type="http://schemas.openxmlformats.org/officeDocument/2006/relationships/hyperlink" Target="http://www.contraloria.cdmx.gob.mx/combate/indexCombate.php" TargetMode="External"/><Relationship Id="rId5042" Type="http://schemas.openxmlformats.org/officeDocument/2006/relationships/hyperlink" Target="http://www.contraloria.cdmx.gob.mx/combate/indexCombate.php" TargetMode="External"/><Relationship Id="rId9663"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8265" Type="http://schemas.openxmlformats.org/officeDocument/2006/relationships/hyperlink" Target="http://www.contraloria.cdmx.gob.mx/combate/indexCombate.php" TargetMode="External"/><Relationship Id="rId9316" Type="http://schemas.openxmlformats.org/officeDocument/2006/relationships/hyperlink" Target="http://www.contraloria.cdmx.gob.mx/combate/indexCombate.php" TargetMode="External"/><Relationship Id="rId10195" Type="http://schemas.openxmlformats.org/officeDocument/2006/relationships/hyperlink" Target="http://www.contraloria.cdmx.gob.mx/combate/indexCombate.php" TargetMode="External"/><Relationship Id="rId11246"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4875" Type="http://schemas.openxmlformats.org/officeDocument/2006/relationships/hyperlink" Target="http://www.contraloria.cdmx.gob.mx/combate/indexCombate.php" TargetMode="External"/><Relationship Id="rId592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3477" Type="http://schemas.openxmlformats.org/officeDocument/2006/relationships/hyperlink" Target="http://www.contraloria.cdmx.gob.mx/combate/indexCombate.php" TargetMode="External"/><Relationship Id="rId4528" Type="http://schemas.openxmlformats.org/officeDocument/2006/relationships/hyperlink" Target="http://www.contraloria.cdmx.gob.mx/combate/indexCombate.php" TargetMode="External"/><Relationship Id="rId7001"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3611" Type="http://schemas.openxmlformats.org/officeDocument/2006/relationships/hyperlink" Target="http://www.contraloria.cdmx.gob.mx/combate/indexCombate.php" TargetMode="External"/><Relationship Id="rId9173"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5783" Type="http://schemas.openxmlformats.org/officeDocument/2006/relationships/hyperlink" Target="http://www.contraloria.cdmx.gob.mx/combate/indexCombate.php" TargetMode="External"/><Relationship Id="rId4385" Type="http://schemas.openxmlformats.org/officeDocument/2006/relationships/hyperlink" Target="http://www.contraloria.cdmx.gob.mx/combate/indexCombate.php" TargetMode="External"/><Relationship Id="rId5436" Type="http://schemas.openxmlformats.org/officeDocument/2006/relationships/hyperlink" Target="http://www.contraloria.cdmx.gob.mx/combate/indexCombate.php" TargetMode="External"/><Relationship Id="rId6834" Type="http://schemas.openxmlformats.org/officeDocument/2006/relationships/hyperlink" Target="http://www.contraloria.cdmx.gob.mx/combate/indexCombate.php" TargetMode="External"/><Relationship Id="rId4038" Type="http://schemas.openxmlformats.org/officeDocument/2006/relationships/hyperlink" Target="http://www.contraloria.cdmx.gob.mx/combate/indexCombate.php" TargetMode="External"/><Relationship Id="rId8659" Type="http://schemas.openxmlformats.org/officeDocument/2006/relationships/hyperlink" Target="http://www.contraloria.cdmx.gob.mx/combate/indexCombate.php" TargetMode="External"/><Relationship Id="rId10589"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3121" Type="http://schemas.openxmlformats.org/officeDocument/2006/relationships/hyperlink" Target="http://www.contraloria.cdmx.gob.mx/combate/indexCombate.php" TargetMode="External"/><Relationship Id="rId6691" Type="http://schemas.openxmlformats.org/officeDocument/2006/relationships/hyperlink" Target="http://www.contraloria.cdmx.gob.mx/combate/indexCombate.php" TargetMode="External"/><Relationship Id="rId7742" Type="http://schemas.openxmlformats.org/officeDocument/2006/relationships/hyperlink" Target="http://www.contraloria.cdmx.gob.mx/combate/indexCombate.php" TargetMode="External"/><Relationship Id="rId5293" Type="http://schemas.openxmlformats.org/officeDocument/2006/relationships/hyperlink" Target="http://www.contraloria.cdmx.gob.mx/combate/indexCombate.php" TargetMode="External"/><Relationship Id="rId6344" Type="http://schemas.openxmlformats.org/officeDocument/2006/relationships/hyperlink" Target="http://www.contraloria.cdmx.gob.mx/combate/indexCombate.php" TargetMode="External"/><Relationship Id="rId10723" Type="http://schemas.openxmlformats.org/officeDocument/2006/relationships/hyperlink" Target="http://www.contraloria.cdmx.gob.mx/combate/indexCombate.php" TargetMode="External"/><Relationship Id="rId9567" Type="http://schemas.openxmlformats.org/officeDocument/2006/relationships/hyperlink" Target="http://www.contraloria.cdmx.gob.mx/combate/indexCombate.php" TargetMode="External"/><Relationship Id="rId2954" Type="http://schemas.openxmlformats.org/officeDocument/2006/relationships/hyperlink" Target="http://www.contraloria.cdmx.gob.mx/combate/indexCombate.php" TargetMode="External"/><Relationship Id="rId8169"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10099"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4779" Type="http://schemas.openxmlformats.org/officeDocument/2006/relationships/hyperlink" Target="http://www.contraloria.cdmx.gob.mx/combate/indexCombate.php" TargetMode="External"/><Relationship Id="rId8650" Type="http://schemas.openxmlformats.org/officeDocument/2006/relationships/hyperlink" Target="http://www.contraloria.cdmx.gob.mx/combate/indexCombate.php" TargetMode="External"/><Relationship Id="rId9701" Type="http://schemas.openxmlformats.org/officeDocument/2006/relationships/hyperlink" Target="http://www.contraloria.cdmx.gob.mx/combate/indexCombate.php" TargetMode="External"/><Relationship Id="rId10580" Type="http://schemas.openxmlformats.org/officeDocument/2006/relationships/hyperlink" Target="http://www.contraloria.cdmx.gob.mx/combate/indexCombate.php" TargetMode="External"/><Relationship Id="rId7252" Type="http://schemas.openxmlformats.org/officeDocument/2006/relationships/hyperlink" Target="http://www.contraloria.cdmx.gob.mx/combate/indexCombate.php" TargetMode="External"/><Relationship Id="rId8303" Type="http://schemas.openxmlformats.org/officeDocument/2006/relationships/hyperlink" Target="http://www.contraloria.cdmx.gob.mx/combate/indexCombate.php" TargetMode="External"/><Relationship Id="rId10233" Type="http://schemas.openxmlformats.org/officeDocument/2006/relationships/hyperlink" Target="http://www.contraloria.cdmx.gob.mx/combate/indexCombate.php" TargetMode="External"/><Relationship Id="rId3862"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3515" Type="http://schemas.openxmlformats.org/officeDocument/2006/relationships/hyperlink" Target="http://www.contraloria.cdmx.gob.mx/combate/indexCombate.php" TargetMode="External"/><Relationship Id="rId4913" Type="http://schemas.openxmlformats.org/officeDocument/2006/relationships/hyperlink" Target="http://www.contraloria.cdmx.gob.mx/combate/indexCombate.php" TargetMode="External"/><Relationship Id="rId9077"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4289" Type="http://schemas.openxmlformats.org/officeDocument/2006/relationships/hyperlink" Target="http://www.contraloria.cdmx.gob.mx/combate/indexCombate.php" TargetMode="External"/><Relationship Id="rId5687" Type="http://schemas.openxmlformats.org/officeDocument/2006/relationships/hyperlink" Target="http://www.contraloria.cdmx.gob.mx/combate/indexCombate.php" TargetMode="External"/><Relationship Id="rId6738" Type="http://schemas.openxmlformats.org/officeDocument/2006/relationships/hyperlink" Target="http://www.contraloria.cdmx.gob.mx/combate/indexCombate.php" TargetMode="External"/><Relationship Id="rId8160" Type="http://schemas.openxmlformats.org/officeDocument/2006/relationships/hyperlink" Target="http://www.contraloria.cdmx.gob.mx/combate/indexCombate.php" TargetMode="External"/><Relationship Id="rId9211" Type="http://schemas.openxmlformats.org/officeDocument/2006/relationships/hyperlink" Target="http://www.contraloria.cdmx.gob.mx/combate/indexCombate.php" TargetMode="External"/><Relationship Id="rId10090" Type="http://schemas.openxmlformats.org/officeDocument/2006/relationships/hyperlink" Target="http://www.contraloria.cdmx.gob.mx/combate/indexCombate.php" TargetMode="External"/><Relationship Id="rId11141"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4770" Type="http://schemas.openxmlformats.org/officeDocument/2006/relationships/hyperlink" Target="http://www.contraloria.cdmx.gob.mx/combate/indexCombate.php" TargetMode="External"/><Relationship Id="rId5821" Type="http://schemas.openxmlformats.org/officeDocument/2006/relationships/hyperlink" Target="http://www.contraloria.cdmx.gob.mx/combate/indexCombate.php" TargetMode="External"/><Relationship Id="rId3372" Type="http://schemas.openxmlformats.org/officeDocument/2006/relationships/hyperlink" Target="http://www.contraloria.cdmx.gob.mx/combate/indexCombate.php" TargetMode="External"/><Relationship Id="rId4423" Type="http://schemas.openxmlformats.org/officeDocument/2006/relationships/hyperlink" Target="http://www.contraloria.cdmx.gob.mx/combate/indexCombate.php" TargetMode="External"/><Relationship Id="rId7993"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3025" Type="http://schemas.openxmlformats.org/officeDocument/2006/relationships/hyperlink" Target="http://www.contraloria.cdmx.gob.mx/combate/indexCombate.php" TargetMode="External"/><Relationship Id="rId6595" Type="http://schemas.openxmlformats.org/officeDocument/2006/relationships/hyperlink" Target="http://www.contraloria.cdmx.gob.mx/combate/indexCombate.php" TargetMode="External"/><Relationship Id="rId7646" Type="http://schemas.openxmlformats.org/officeDocument/2006/relationships/hyperlink" Target="http://www.contraloria.cdmx.gob.mx/combate/indexCombate.php" TargetMode="External"/><Relationship Id="rId10974" Type="http://schemas.openxmlformats.org/officeDocument/2006/relationships/hyperlink" Target="http://www.contraloria.cdmx.gob.mx/combate/indexCombate.php" TargetMode="External"/><Relationship Id="rId5197" Type="http://schemas.openxmlformats.org/officeDocument/2006/relationships/hyperlink" Target="http://www.contraloria.cdmx.gob.mx/combate/indexCombate.php" TargetMode="External"/><Relationship Id="rId6248" Type="http://schemas.openxmlformats.org/officeDocument/2006/relationships/hyperlink" Target="http://www.contraloria.cdmx.gob.mx/combate/indexCombate.php" TargetMode="External"/><Relationship Id="rId10627" Type="http://schemas.openxmlformats.org/officeDocument/2006/relationships/hyperlink" Target="http://www.contraloria.cdmx.gob.mx/combate/indexCombate.php" TargetMode="External"/><Relationship Id="rId2858" Type="http://schemas.openxmlformats.org/officeDocument/2006/relationships/hyperlink" Target="http://www.contraloria.cdmx.gob.mx/combate/indexCombate.php" TargetMode="External"/><Relationship Id="rId3909" Type="http://schemas.openxmlformats.org/officeDocument/2006/relationships/hyperlink" Target="http://www.contraloria.cdmx.gob.mx/combate/indexCombate.php" TargetMode="External"/><Relationship Id="rId4280" Type="http://schemas.openxmlformats.org/officeDocument/2006/relationships/hyperlink" Target="http://www.contraloria.cdmx.gob.mx/combate/indexCombate.php" TargetMode="External"/><Relationship Id="rId5331" Type="http://schemas.openxmlformats.org/officeDocument/2006/relationships/hyperlink" Target="http://www.contraloria.cdmx.gob.mx/combate/indexCombate.php" TargetMode="External"/><Relationship Id="rId9952"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8554" Type="http://schemas.openxmlformats.org/officeDocument/2006/relationships/hyperlink" Target="http://www.contraloria.cdmx.gob.mx/combate/indexCombate.php" TargetMode="External"/><Relationship Id="rId9605" Type="http://schemas.openxmlformats.org/officeDocument/2006/relationships/hyperlink" Target="http://www.contraloria.cdmx.gob.mx/combate/indexCombate.php" TargetMode="External"/><Relationship Id="rId10484" Type="http://schemas.openxmlformats.org/officeDocument/2006/relationships/hyperlink" Target="http://www.contraloria.cdmx.gob.mx/combate/indexCombate.php" TargetMode="External"/><Relationship Id="rId7156" Type="http://schemas.openxmlformats.org/officeDocument/2006/relationships/hyperlink" Target="http://www.contraloria.cdmx.gob.mx/combate/indexCombate.php" TargetMode="External"/><Relationship Id="rId8207" Type="http://schemas.openxmlformats.org/officeDocument/2006/relationships/hyperlink" Target="http://www.contraloria.cdmx.gob.mx/combate/indexCombate.php" TargetMode="External"/><Relationship Id="rId10137"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3766" Type="http://schemas.openxmlformats.org/officeDocument/2006/relationships/hyperlink" Target="http://www.contraloria.cdmx.gob.mx/combate/indexCombate.php" TargetMode="External"/><Relationship Id="rId4817" Type="http://schemas.openxmlformats.org/officeDocument/2006/relationships/hyperlink" Target="http://www.contraloria.cdmx.gob.mx/combate/indexCombate.php" TargetMode="External"/><Relationship Id="rId3419" Type="http://schemas.openxmlformats.org/officeDocument/2006/relationships/hyperlink" Target="http://www.contraloria.cdmx.gob.mx/combate/indexCombate.php" TargetMode="External"/><Relationship Id="rId6989" Type="http://schemas.openxmlformats.org/officeDocument/2006/relationships/hyperlink" Target="http://www.contraloria.cdmx.gob.mx/combate/indexCombate.php" TargetMode="External"/><Relationship Id="rId3900" Type="http://schemas.openxmlformats.org/officeDocument/2006/relationships/hyperlink" Target="http://www.contraloria.cdmx.gob.mx/combate/indexCombate.php" TargetMode="External"/><Relationship Id="rId9462" Type="http://schemas.openxmlformats.org/officeDocument/2006/relationships/hyperlink" Target="http://www.contraloria.cdmx.gob.mx/combate/indexCombate.php" TargetMode="External"/><Relationship Id="rId11392"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8064" Type="http://schemas.openxmlformats.org/officeDocument/2006/relationships/hyperlink" Target="http://www.contraloria.cdmx.gob.mx/combate/indexCombate.php" TargetMode="External"/><Relationship Id="rId9115" Type="http://schemas.openxmlformats.org/officeDocument/2006/relationships/hyperlink" Target="http://www.contraloria.cdmx.gob.mx/combate/indexCombate.php" TargetMode="External"/><Relationship Id="rId11045"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4674" Type="http://schemas.openxmlformats.org/officeDocument/2006/relationships/hyperlink" Target="http://www.contraloria.cdmx.gob.mx/combate/indexCombate.php" TargetMode="External"/><Relationship Id="rId5725" Type="http://schemas.openxmlformats.org/officeDocument/2006/relationships/hyperlink" Target="http://www.contraloria.cdmx.gob.mx/combate/indexCombate.php" TargetMode="External"/><Relationship Id="rId3276" Type="http://schemas.openxmlformats.org/officeDocument/2006/relationships/hyperlink" Target="http://www.contraloria.cdmx.gob.mx/combate/indexCombate.php" TargetMode="External"/><Relationship Id="rId4327"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6499" Type="http://schemas.openxmlformats.org/officeDocument/2006/relationships/hyperlink" Target="http://www.contraloria.cdmx.gob.mx/combate/indexCombate.php" TargetMode="External"/><Relationship Id="rId7897" Type="http://schemas.openxmlformats.org/officeDocument/2006/relationships/hyperlink" Target="http://www.contraloria.cdmx.gob.mx/combate/indexCombate.php" TargetMode="External"/><Relationship Id="rId8948" Type="http://schemas.openxmlformats.org/officeDocument/2006/relationships/hyperlink" Target="http://www.contraloria.cdmx.gob.mx/combate/indexCombate.php" TargetMode="External"/><Relationship Id="rId10878" Type="http://schemas.openxmlformats.org/officeDocument/2006/relationships/hyperlink" Target="http://www.contraloria.cdmx.gob.mx/combate/indexCombate.php" TargetMode="External"/><Relationship Id="rId3410" Type="http://schemas.openxmlformats.org/officeDocument/2006/relationships/hyperlink" Target="http://www.contraloria.cdmx.gob.mx/combate/indexCombate.php" TargetMode="External"/><Relationship Id="rId6980"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5582" Type="http://schemas.openxmlformats.org/officeDocument/2006/relationships/hyperlink" Target="http://www.contraloria.cdmx.gob.mx/combate/indexCombate.php" TargetMode="External"/><Relationship Id="rId6633" Type="http://schemas.openxmlformats.org/officeDocument/2006/relationships/hyperlink" Target="http://www.contraloria.cdmx.gob.mx/combate/indexCombate.php" TargetMode="External"/><Relationship Id="rId4184" Type="http://schemas.openxmlformats.org/officeDocument/2006/relationships/hyperlink" Target="http://www.contraloria.cdmx.gob.mx/combate/indexCombate.php" TargetMode="External"/><Relationship Id="rId5235" Type="http://schemas.openxmlformats.org/officeDocument/2006/relationships/hyperlink" Target="http://www.contraloria.cdmx.gob.mx/combate/indexCombate.php" TargetMode="External"/><Relationship Id="rId9856" Type="http://schemas.openxmlformats.org/officeDocument/2006/relationships/hyperlink" Target="http://www.contraloria.cdmx.gob.mx/combate/indexCombate.php" TargetMode="External"/><Relationship Id="rId8458" Type="http://schemas.openxmlformats.org/officeDocument/2006/relationships/hyperlink" Target="http://www.contraloria.cdmx.gob.mx/combate/indexCombate.php" TargetMode="External"/><Relationship Id="rId9509"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10388" Type="http://schemas.openxmlformats.org/officeDocument/2006/relationships/hyperlink" Target="http://www.contraloria.cdmx.gob.mx/combate/indexCombate.php" TargetMode="External"/><Relationship Id="rId5092" Type="http://schemas.openxmlformats.org/officeDocument/2006/relationships/hyperlink" Target="http://www.contraloria.cdmx.gob.mx/combate/indexCombate.php" TargetMode="External"/><Relationship Id="rId6490" Type="http://schemas.openxmlformats.org/officeDocument/2006/relationships/hyperlink" Target="http://www.contraloria.cdmx.gob.mx/combate/indexCombate.php" TargetMode="External"/><Relationship Id="rId7541" Type="http://schemas.openxmlformats.org/officeDocument/2006/relationships/hyperlink" Target="http://www.contraloria.cdmx.gob.mx/combate/indexCombate.php" TargetMode="External"/><Relationship Id="rId10522" Type="http://schemas.openxmlformats.org/officeDocument/2006/relationships/hyperlink" Target="http://www.contraloria.cdmx.gob.mx/combate/indexCombate.php" TargetMode="External"/><Relationship Id="rId6143"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3804" Type="http://schemas.openxmlformats.org/officeDocument/2006/relationships/hyperlink" Target="http://www.contraloria.cdmx.gob.mx/combate/indexCombate.php" TargetMode="External"/><Relationship Id="rId9366" Type="http://schemas.openxmlformats.org/officeDocument/2006/relationships/hyperlink" Target="http://www.contraloria.cdmx.gob.mx/combate/indexCombate.php" TargetMode="External"/><Relationship Id="rId11296"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9019"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4578" Type="http://schemas.openxmlformats.org/officeDocument/2006/relationships/hyperlink" Target="http://www.contraloria.cdmx.gob.mx/combate/indexCombate.php" TargetMode="External"/><Relationship Id="rId5976"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5629" Type="http://schemas.openxmlformats.org/officeDocument/2006/relationships/hyperlink" Target="http://www.contraloria.cdmx.gob.mx/combate/indexCombate.php" TargetMode="External"/><Relationship Id="rId7051" Type="http://schemas.openxmlformats.org/officeDocument/2006/relationships/hyperlink" Target="http://www.contraloria.cdmx.gob.mx/combate/indexCombate.php" TargetMode="External"/><Relationship Id="rId8102" Type="http://schemas.openxmlformats.org/officeDocument/2006/relationships/hyperlink" Target="http://www.contraloria.cdmx.gob.mx/combate/indexCombate.php" TargetMode="External"/><Relationship Id="rId9500" Type="http://schemas.openxmlformats.org/officeDocument/2006/relationships/hyperlink" Target="http://www.contraloria.cdmx.gob.mx/combate/indexCombate.php" TargetMode="External"/><Relationship Id="rId11430" Type="http://schemas.openxmlformats.org/officeDocument/2006/relationships/hyperlink" Target="http://www.contraloria.cdmx.gob.mx/combate/indexCombate.php" TargetMode="External"/><Relationship Id="rId10032" Type="http://schemas.openxmlformats.org/officeDocument/2006/relationships/hyperlink" Target="http://www.contraloria.cdmx.gob.mx/combate/indexCombate.php" TargetMode="External"/><Relationship Id="rId3661" Type="http://schemas.openxmlformats.org/officeDocument/2006/relationships/hyperlink" Target="http://www.contraloria.cdmx.gob.mx/combate/indexCombate.php" TargetMode="External"/><Relationship Id="rId4712"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3314" Type="http://schemas.openxmlformats.org/officeDocument/2006/relationships/hyperlink" Target="http://www.contraloria.cdmx.gob.mx/combate/indexCombate.php" TargetMode="External"/><Relationship Id="rId6884" Type="http://schemas.openxmlformats.org/officeDocument/2006/relationships/hyperlink" Target="http://www.contraloria.cdmx.gob.mx/combate/indexCombate.php" TargetMode="External"/><Relationship Id="rId7935"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5486" Type="http://schemas.openxmlformats.org/officeDocument/2006/relationships/hyperlink" Target="http://www.contraloria.cdmx.gob.mx/combate/indexCombate.php" TargetMode="External"/><Relationship Id="rId6537" Type="http://schemas.openxmlformats.org/officeDocument/2006/relationships/hyperlink" Target="http://www.contraloria.cdmx.gob.mx/combate/indexCombate.php" TargetMode="External"/><Relationship Id="rId10916" Type="http://schemas.openxmlformats.org/officeDocument/2006/relationships/hyperlink" Target="http://www.contraloria.cdmx.gob.mx/combate/indexCombate.php" TargetMode="External"/><Relationship Id="rId4088" Type="http://schemas.openxmlformats.org/officeDocument/2006/relationships/hyperlink" Target="http://www.contraloria.cdmx.gob.mx/combate/indexCombate.php" TargetMode="External"/><Relationship Id="rId5139" Type="http://schemas.openxmlformats.org/officeDocument/2006/relationships/hyperlink" Target="http://www.contraloria.cdmx.gob.mx/combate/indexCombate.php" TargetMode="External"/><Relationship Id="rId9010"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3171" Type="http://schemas.openxmlformats.org/officeDocument/2006/relationships/hyperlink" Target="http://www.contraloria.cdmx.gob.mx/combate/indexCombate.php" TargetMode="External"/><Relationship Id="rId5620" Type="http://schemas.openxmlformats.org/officeDocument/2006/relationships/hyperlink" Target="http://www.contraloria.cdmx.gob.mx/combate/indexCombate.php" TargetMode="External"/><Relationship Id="rId4222" Type="http://schemas.openxmlformats.org/officeDocument/2006/relationships/hyperlink" Target="http://www.contraloria.cdmx.gob.mx/combate/indexCombate.php" TargetMode="External"/><Relationship Id="rId7792" Type="http://schemas.openxmlformats.org/officeDocument/2006/relationships/hyperlink" Target="http://www.contraloria.cdmx.gob.mx/combate/indexCombate.php" TargetMode="External"/><Relationship Id="rId8843" Type="http://schemas.openxmlformats.org/officeDocument/2006/relationships/hyperlink" Target="http://www.contraloria.cdmx.gob.mx/combate/indexCombate.php" TargetMode="External"/><Relationship Id="rId10773" Type="http://schemas.openxmlformats.org/officeDocument/2006/relationships/hyperlink" Target="http://www.contraloria.cdmx.gob.mx/combate/indexCombate.php" TargetMode="External"/><Relationship Id="rId6394" Type="http://schemas.openxmlformats.org/officeDocument/2006/relationships/hyperlink" Target="http://www.contraloria.cdmx.gob.mx/combate/indexCombate.php" TargetMode="External"/><Relationship Id="rId7445" Type="http://schemas.openxmlformats.org/officeDocument/2006/relationships/hyperlink" Target="http://www.contraloria.cdmx.gob.mx/combate/indexCombate.php" TargetMode="External"/><Relationship Id="rId10426" Type="http://schemas.openxmlformats.org/officeDocument/2006/relationships/hyperlink" Target="http://www.contraloria.cdmx.gob.mx/combate/indexCombate.php" TargetMode="External"/><Relationship Id="rId6047"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3708" Type="http://schemas.openxmlformats.org/officeDocument/2006/relationships/hyperlink" Target="http://www.contraloria.cdmx.gob.mx/combate/indexCombate.php" TargetMode="External"/><Relationship Id="rId5130" Type="http://schemas.openxmlformats.org/officeDocument/2006/relationships/hyperlink" Target="http://www.contraloria.cdmx.gob.mx/combate/indexCombate.php" TargetMode="External"/><Relationship Id="rId9751"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8353" Type="http://schemas.openxmlformats.org/officeDocument/2006/relationships/hyperlink" Target="http://www.contraloria.cdmx.gob.mx/combate/indexCombate.php" TargetMode="External"/><Relationship Id="rId9404" Type="http://schemas.openxmlformats.org/officeDocument/2006/relationships/hyperlink" Target="http://www.contraloria.cdmx.gob.mx/combate/indexCombate.php" TargetMode="External"/><Relationship Id="rId10283" Type="http://schemas.openxmlformats.org/officeDocument/2006/relationships/hyperlink" Target="http://www.contraloria.cdmx.gob.mx/combate/indexCombate.php" TargetMode="External"/><Relationship Id="rId11334" Type="http://schemas.openxmlformats.org/officeDocument/2006/relationships/hyperlink" Target="http://www.contraloria.cdmx.gob.mx/combate/indexCombate.php" TargetMode="External"/><Relationship Id="rId4963" Type="http://schemas.openxmlformats.org/officeDocument/2006/relationships/hyperlink" Target="http://www.contraloria.cdmx.gob.mx/combate/indexCombate.php" TargetMode="External"/><Relationship Id="rId8006" Type="http://schemas.openxmlformats.org/officeDocument/2006/relationships/hyperlink" Target="http://www.contraloria.cdmx.gob.mx/combate/indexCombate.php" TargetMode="External"/><Relationship Id="rId3565" Type="http://schemas.openxmlformats.org/officeDocument/2006/relationships/hyperlink" Target="http://www.contraloria.cdmx.gob.mx/combate/indexCombate.php" TargetMode="External"/><Relationship Id="rId4616"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3218" Type="http://schemas.openxmlformats.org/officeDocument/2006/relationships/hyperlink" Target="http://www.contraloria.cdmx.gob.mx/combate/indexCombate.php" TargetMode="External"/><Relationship Id="rId6788"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7839" Type="http://schemas.openxmlformats.org/officeDocument/2006/relationships/hyperlink" Target="http://www.contraloria.cdmx.gob.mx/combate/indexCombate.php" TargetMode="External"/><Relationship Id="rId9261" Type="http://schemas.openxmlformats.org/officeDocument/2006/relationships/hyperlink" Target="http://www.contraloria.cdmx.gob.mx/combate/indexCombate.php" TargetMode="External"/><Relationship Id="rId11191"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5871" Type="http://schemas.openxmlformats.org/officeDocument/2006/relationships/hyperlink" Target="http://www.contraloria.cdmx.gob.mx/combate/indexCombate.php" TargetMode="External"/><Relationship Id="rId6922" Type="http://schemas.openxmlformats.org/officeDocument/2006/relationships/hyperlink" Target="http://www.contraloria.cdmx.gob.mx/combate/indexCombate.php" TargetMode="External"/><Relationship Id="rId4473" Type="http://schemas.openxmlformats.org/officeDocument/2006/relationships/hyperlink" Target="http://www.contraloria.cdmx.gob.mx/combate/indexCombate.php" TargetMode="External"/><Relationship Id="rId5524" Type="http://schemas.openxmlformats.org/officeDocument/2006/relationships/hyperlink" Target="http://www.contraloria.cdmx.gob.mx/combate/indexCombate.php" TargetMode="External"/><Relationship Id="rId3075" Type="http://schemas.openxmlformats.org/officeDocument/2006/relationships/hyperlink" Target="http://www.contraloria.cdmx.gob.mx/combate/indexCombate.php" TargetMode="External"/><Relationship Id="rId4126" Type="http://schemas.openxmlformats.org/officeDocument/2006/relationships/hyperlink" Target="http://www.contraloria.cdmx.gob.mx/combate/indexCombate.php" TargetMode="External"/><Relationship Id="rId7696" Type="http://schemas.openxmlformats.org/officeDocument/2006/relationships/hyperlink" Target="http://www.contraloria.cdmx.gob.mx/combate/indexCombate.php" TargetMode="External"/><Relationship Id="rId8747" Type="http://schemas.openxmlformats.org/officeDocument/2006/relationships/hyperlink" Target="http://www.contraloria.cdmx.gob.mx/combate/indexCombate.php" TargetMode="External"/><Relationship Id="rId6298" Type="http://schemas.openxmlformats.org/officeDocument/2006/relationships/hyperlink" Target="http://www.contraloria.cdmx.gob.mx/combate/indexCombate.php" TargetMode="External"/><Relationship Id="rId7349" Type="http://schemas.openxmlformats.org/officeDocument/2006/relationships/hyperlink" Target="http://www.contraloria.cdmx.gob.mx/combate/indexCombate.php" TargetMode="External"/><Relationship Id="rId10677"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959" Type="http://schemas.openxmlformats.org/officeDocument/2006/relationships/hyperlink" Target="http://www.contraloria.cdmx.gob.mx/combate/indexCombate.php" TargetMode="External"/><Relationship Id="rId5381" Type="http://schemas.openxmlformats.org/officeDocument/2006/relationships/hyperlink" Target="http://www.contraloria.cdmx.gob.mx/combate/indexCombate.php" TargetMode="External"/><Relationship Id="rId7830" Type="http://schemas.openxmlformats.org/officeDocument/2006/relationships/hyperlink" Target="http://www.contraloria.cdmx.gob.mx/combate/indexCombate.php" TargetMode="External"/><Relationship Id="rId10811" Type="http://schemas.openxmlformats.org/officeDocument/2006/relationships/hyperlink" Target="http://www.contraloria.cdmx.gob.mx/combate/indexCombate.php" TargetMode="External"/><Relationship Id="rId5034" Type="http://schemas.openxmlformats.org/officeDocument/2006/relationships/hyperlink" Target="http://www.contraloria.cdmx.gob.mx/combate/indexCombate.php" TargetMode="External"/><Relationship Id="rId6432"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9655"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8257" Type="http://schemas.openxmlformats.org/officeDocument/2006/relationships/hyperlink" Target="http://www.contraloria.cdmx.gob.mx/combate/indexCombate.php" TargetMode="External"/><Relationship Id="rId9308" Type="http://schemas.openxmlformats.org/officeDocument/2006/relationships/hyperlink" Target="http://www.contraloria.cdmx.gob.mx/combate/indexCombate.php" TargetMode="External"/><Relationship Id="rId10187" Type="http://schemas.openxmlformats.org/officeDocument/2006/relationships/hyperlink" Target="http://www.contraloria.cdmx.gob.mx/combate/indexCombate.php" TargetMode="External"/><Relationship Id="rId11238" Type="http://schemas.openxmlformats.org/officeDocument/2006/relationships/hyperlink" Target="http://www.contraloria.cdmx.gob.mx/combate/indexCombate.php" TargetMode="External"/><Relationship Id="rId4867" Type="http://schemas.openxmlformats.org/officeDocument/2006/relationships/hyperlink" Target="http://www.contraloria.cdmx.gob.mx/combate/indexCombate.php" TargetMode="External"/><Relationship Id="rId3469" Type="http://schemas.openxmlformats.org/officeDocument/2006/relationships/hyperlink" Target="http://www.contraloria.cdmx.gob.mx/combate/indexCombate.php" TargetMode="External"/><Relationship Id="rId5918" Type="http://schemas.openxmlformats.org/officeDocument/2006/relationships/hyperlink" Target="http://www.contraloria.cdmx.gob.mx/combate/indexCombate.php" TargetMode="External"/><Relationship Id="rId7340" Type="http://schemas.openxmlformats.org/officeDocument/2006/relationships/hyperlink" Target="http://www.contraloria.cdmx.gob.mx/combate/indexCombate.php" TargetMode="External"/><Relationship Id="rId10321" Type="http://schemas.openxmlformats.org/officeDocument/2006/relationships/hyperlink" Target="http://www.contraloria.cdmx.gob.mx/combate/indexCombate.php" TargetMode="External"/><Relationship Id="rId3950" Type="http://schemas.openxmlformats.org/officeDocument/2006/relationships/hyperlink" Target="http://www.contraloria.cdmx.gob.mx/combate/indexCombate.php" TargetMode="External"/><Relationship Id="rId9165"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3603" Type="http://schemas.openxmlformats.org/officeDocument/2006/relationships/hyperlink" Target="http://www.contraloria.cdmx.gob.mx/combate/indexCombate.php" TargetMode="External"/><Relationship Id="rId11095"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5775" Type="http://schemas.openxmlformats.org/officeDocument/2006/relationships/hyperlink" Target="http://www.contraloria.cdmx.gob.mx/combate/indexCombate.php" TargetMode="External"/><Relationship Id="rId6826" Type="http://schemas.openxmlformats.org/officeDocument/2006/relationships/hyperlink" Target="http://www.contraloria.cdmx.gob.mx/combate/indexCombate.php" TargetMode="External"/><Relationship Id="rId4377" Type="http://schemas.openxmlformats.org/officeDocument/2006/relationships/hyperlink" Target="http://www.contraloria.cdmx.gob.mx/combate/indexCombate.php" TargetMode="External"/><Relationship Id="rId5428" Type="http://schemas.openxmlformats.org/officeDocument/2006/relationships/hyperlink" Target="http://www.contraloria.cdmx.gob.mx/combate/indexCombate.php" TargetMode="External"/><Relationship Id="rId8998" Type="http://schemas.openxmlformats.org/officeDocument/2006/relationships/hyperlink" Target="http://www.contraloria.cdmx.gob.mx/combate/indexCombate.php" TargetMode="External"/><Relationship Id="rId3460"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3113" Type="http://schemas.openxmlformats.org/officeDocument/2006/relationships/hyperlink" Target="http://www.contraloria.cdmx.gob.mx/combate/indexCombate.php" TargetMode="External"/><Relationship Id="rId4511" Type="http://schemas.openxmlformats.org/officeDocument/2006/relationships/hyperlink" Target="http://www.contraloria.cdmx.gob.mx/combate/indexCombate.php" TargetMode="External"/><Relationship Id="rId6683" Type="http://schemas.openxmlformats.org/officeDocument/2006/relationships/hyperlink" Target="http://www.contraloria.cdmx.gob.mx/combate/indexCombate.php" TargetMode="External"/><Relationship Id="rId7734" Type="http://schemas.openxmlformats.org/officeDocument/2006/relationships/hyperlink" Target="http://www.contraloria.cdmx.gob.mx/combate/indexCombate.php" TargetMode="External"/><Relationship Id="rId10715" Type="http://schemas.openxmlformats.org/officeDocument/2006/relationships/hyperlink" Target="http://www.contraloria.cdmx.gob.mx/combate/indexCombate.php" TargetMode="External"/><Relationship Id="rId5285" Type="http://schemas.openxmlformats.org/officeDocument/2006/relationships/hyperlink" Target="http://www.contraloria.cdmx.gob.mx/combate/indexCombate.php" TargetMode="External"/><Relationship Id="rId6336"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2946" Type="http://schemas.openxmlformats.org/officeDocument/2006/relationships/hyperlink" Target="http://www.contraloria.cdmx.gob.mx/combate/indexCombate.php" TargetMode="External"/><Relationship Id="rId9559"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4021" Type="http://schemas.openxmlformats.org/officeDocument/2006/relationships/hyperlink" Target="http://www.contraloria.cdmx.gob.mx/combate/indexCombate.php" TargetMode="External"/><Relationship Id="rId7591" Type="http://schemas.openxmlformats.org/officeDocument/2006/relationships/hyperlink" Target="http://www.contraloria.cdmx.gob.mx/combate/indexCombate.php" TargetMode="External"/><Relationship Id="rId6193" Type="http://schemas.openxmlformats.org/officeDocument/2006/relationships/hyperlink" Target="http://www.contraloria.cdmx.gob.mx/combate/indexCombate.php" TargetMode="External"/><Relationship Id="rId7244" Type="http://schemas.openxmlformats.org/officeDocument/2006/relationships/hyperlink" Target="http://www.contraloria.cdmx.gob.mx/combate/indexCombate.php" TargetMode="External"/><Relationship Id="rId8642" Type="http://schemas.openxmlformats.org/officeDocument/2006/relationships/hyperlink" Target="http://www.contraloria.cdmx.gob.mx/combate/indexCombate.php" TargetMode="External"/><Relationship Id="rId10572" Type="http://schemas.openxmlformats.org/officeDocument/2006/relationships/hyperlink" Target="http://www.contraloria.cdmx.gob.mx/combate/indexCombate.php" TargetMode="External"/><Relationship Id="rId10225" Type="http://schemas.openxmlformats.org/officeDocument/2006/relationships/hyperlink" Target="http://www.contraloria.cdmx.gob.mx/combate/indexCombate.php" TargetMode="External"/><Relationship Id="rId3854" Type="http://schemas.openxmlformats.org/officeDocument/2006/relationships/hyperlink" Target="http://www.contraloria.cdmx.gob.mx/combate/indexCombate.php" TargetMode="External"/><Relationship Id="rId4905"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3507" Type="http://schemas.openxmlformats.org/officeDocument/2006/relationships/hyperlink" Target="http://www.contraloria.cdmx.gob.mx/combate/indexCombate.php" TargetMode="External"/><Relationship Id="rId9069"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5679" Type="http://schemas.openxmlformats.org/officeDocument/2006/relationships/hyperlink" Target="http://www.contraloria.cdmx.gob.mx/combate/indexCombate.php" TargetMode="External"/><Relationship Id="rId9550" Type="http://schemas.openxmlformats.org/officeDocument/2006/relationships/hyperlink" Target="http://www.contraloria.cdmx.gob.mx/combate/indexCombate.php" TargetMode="External"/><Relationship Id="rId8152" Type="http://schemas.openxmlformats.org/officeDocument/2006/relationships/hyperlink" Target="http://www.contraloria.cdmx.gob.mx/combate/indexCombate.php" TargetMode="External"/><Relationship Id="rId9203" Type="http://schemas.openxmlformats.org/officeDocument/2006/relationships/hyperlink" Target="http://www.contraloria.cdmx.gob.mx/combate/indexCombate.php" TargetMode="External"/><Relationship Id="rId10082" Type="http://schemas.openxmlformats.org/officeDocument/2006/relationships/hyperlink" Target="http://www.contraloria.cdmx.gob.mx/combate/indexCombate.php" TargetMode="External"/><Relationship Id="rId11133" Type="http://schemas.openxmlformats.org/officeDocument/2006/relationships/hyperlink" Target="http://www.contraloria.cdmx.gob.mx/combate/indexCombate.php" TargetMode="External"/><Relationship Id="rId4762" Type="http://schemas.openxmlformats.org/officeDocument/2006/relationships/hyperlink" Target="http://www.contraloria.cdmx.gob.mx/combate/indexCombate.php" TargetMode="External"/><Relationship Id="rId5813"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3364" Type="http://schemas.openxmlformats.org/officeDocument/2006/relationships/hyperlink" Target="http://www.contraloria.cdmx.gob.mx/combate/indexCombate.php" TargetMode="External"/><Relationship Id="rId4415" Type="http://schemas.openxmlformats.org/officeDocument/2006/relationships/hyperlink" Target="http://www.contraloria.cdmx.gob.mx/combate/indexCombate.php" TargetMode="External"/><Relationship Id="rId7985" Type="http://schemas.openxmlformats.org/officeDocument/2006/relationships/hyperlink" Target="http://www.contraloria.cdmx.gob.mx/combate/indexCombate.php" TargetMode="External"/><Relationship Id="rId3017" Type="http://schemas.openxmlformats.org/officeDocument/2006/relationships/hyperlink" Target="http://www.contraloria.cdmx.gob.mx/combate/indexCombate.php" TargetMode="External"/><Relationship Id="rId6587" Type="http://schemas.openxmlformats.org/officeDocument/2006/relationships/hyperlink" Target="http://www.contraloria.cdmx.gob.mx/combate/indexCombate.php" TargetMode="External"/><Relationship Id="rId7638" Type="http://schemas.openxmlformats.org/officeDocument/2006/relationships/hyperlink" Target="http://www.contraloria.cdmx.gob.mx/combate/indexCombate.php" TargetMode="External"/><Relationship Id="rId10619" Type="http://schemas.openxmlformats.org/officeDocument/2006/relationships/hyperlink" Target="http://www.contraloria.cdmx.gob.mx/combate/indexCombate.php" TargetMode="External"/><Relationship Id="rId10966"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10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56.7109375" bestFit="1" customWidth="1"/>
    <col min="6" max="6" width="21.28515625" bestFit="1" customWidth="1"/>
    <col min="7" max="7" width="17.42578125" bestFit="1" customWidth="1"/>
    <col min="8" max="8" width="85.8554687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53.85546875" bestFit="1" customWidth="1"/>
    <col min="16" max="16" width="48.1406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9</v>
      </c>
      <c r="I4" t="s">
        <v>7</v>
      </c>
      <c r="J4" t="s">
        <v>7</v>
      </c>
      <c r="K4" t="s">
        <v>7</v>
      </c>
      <c r="L4" t="s">
        <v>9</v>
      </c>
      <c r="M4" t="s">
        <v>9</v>
      </c>
      <c r="N4" t="s">
        <v>10</v>
      </c>
      <c r="O4" t="s">
        <v>10</v>
      </c>
      <c r="P4" t="s">
        <v>10</v>
      </c>
      <c r="Q4" t="s">
        <v>11</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6">
        <v>2024</v>
      </c>
      <c r="B8" s="7">
        <v>45292</v>
      </c>
      <c r="C8" s="7">
        <v>45382</v>
      </c>
      <c r="D8">
        <v>48</v>
      </c>
      <c r="E8" t="s">
        <v>69</v>
      </c>
      <c r="F8" t="s">
        <v>70</v>
      </c>
      <c r="G8" t="s">
        <v>70</v>
      </c>
      <c r="H8" t="s">
        <v>54</v>
      </c>
      <c r="I8" t="s">
        <v>71</v>
      </c>
      <c r="J8" t="s">
        <v>72</v>
      </c>
      <c r="K8" t="s">
        <v>73</v>
      </c>
      <c r="L8" t="s">
        <v>65</v>
      </c>
      <c r="M8" t="s">
        <v>67</v>
      </c>
      <c r="N8" s="3" t="s">
        <v>74</v>
      </c>
      <c r="O8" s="3" t="s">
        <v>74</v>
      </c>
      <c r="P8" s="3" t="s">
        <v>74</v>
      </c>
      <c r="Q8" s="4" t="s">
        <v>75</v>
      </c>
      <c r="R8" s="2">
        <v>45382</v>
      </c>
    </row>
    <row r="9" spans="1:19" x14ac:dyDescent="0.25">
      <c r="A9" s="6">
        <v>2024</v>
      </c>
      <c r="B9" s="7">
        <v>45292</v>
      </c>
      <c r="C9" s="7">
        <v>45382</v>
      </c>
      <c r="D9">
        <v>43</v>
      </c>
      <c r="E9" t="s">
        <v>76</v>
      </c>
      <c r="F9" t="s">
        <v>77</v>
      </c>
      <c r="G9" t="s">
        <v>77</v>
      </c>
      <c r="H9" t="s">
        <v>54</v>
      </c>
      <c r="I9" t="s">
        <v>78</v>
      </c>
      <c r="J9" t="s">
        <v>79</v>
      </c>
      <c r="K9" t="s">
        <v>80</v>
      </c>
      <c r="L9" t="s">
        <v>65</v>
      </c>
      <c r="M9" t="s">
        <v>67</v>
      </c>
      <c r="N9" s="3" t="s">
        <v>74</v>
      </c>
      <c r="O9" s="3" t="s">
        <v>74</v>
      </c>
      <c r="P9" s="3" t="s">
        <v>74</v>
      </c>
      <c r="Q9" s="4" t="s">
        <v>75</v>
      </c>
      <c r="R9" s="2">
        <v>45382</v>
      </c>
    </row>
    <row r="10" spans="1:19" x14ac:dyDescent="0.25">
      <c r="A10" s="6">
        <v>2024</v>
      </c>
      <c r="B10" s="7">
        <v>45292</v>
      </c>
      <c r="C10" s="7">
        <v>45382</v>
      </c>
      <c r="D10">
        <v>46</v>
      </c>
      <c r="E10" t="s">
        <v>81</v>
      </c>
      <c r="F10" t="s">
        <v>82</v>
      </c>
      <c r="G10" t="s">
        <v>82</v>
      </c>
      <c r="H10" t="s">
        <v>54</v>
      </c>
      <c r="I10" t="s">
        <v>83</v>
      </c>
      <c r="J10" t="s">
        <v>84</v>
      </c>
      <c r="K10" t="s">
        <v>85</v>
      </c>
      <c r="L10" t="s">
        <v>64</v>
      </c>
      <c r="M10" t="s">
        <v>67</v>
      </c>
      <c r="N10" s="3" t="s">
        <v>74</v>
      </c>
      <c r="O10" s="3" t="s">
        <v>74</v>
      </c>
      <c r="P10" s="3" t="s">
        <v>74</v>
      </c>
      <c r="Q10" s="4" t="s">
        <v>75</v>
      </c>
      <c r="R10" s="2">
        <v>45382</v>
      </c>
    </row>
    <row r="11" spans="1:19" x14ac:dyDescent="0.25">
      <c r="A11" s="6">
        <v>2024</v>
      </c>
      <c r="B11" s="7">
        <v>45292</v>
      </c>
      <c r="C11" s="7">
        <v>45382</v>
      </c>
      <c r="D11">
        <v>44</v>
      </c>
      <c r="E11" t="s">
        <v>86</v>
      </c>
      <c r="F11" t="s">
        <v>87</v>
      </c>
      <c r="G11" t="s">
        <v>87</v>
      </c>
      <c r="H11" t="s">
        <v>54</v>
      </c>
      <c r="I11" t="s">
        <v>88</v>
      </c>
      <c r="J11" t="s">
        <v>89</v>
      </c>
      <c r="K11" t="s">
        <v>90</v>
      </c>
      <c r="L11" t="s">
        <v>65</v>
      </c>
      <c r="M11" t="s">
        <v>67</v>
      </c>
      <c r="N11" s="3" t="s">
        <v>74</v>
      </c>
      <c r="O11" s="3" t="s">
        <v>74</v>
      </c>
      <c r="P11" s="3" t="s">
        <v>74</v>
      </c>
      <c r="Q11" s="4" t="s">
        <v>75</v>
      </c>
      <c r="R11" s="2">
        <v>45382</v>
      </c>
    </row>
    <row r="12" spans="1:19" x14ac:dyDescent="0.25">
      <c r="A12" s="6">
        <v>2024</v>
      </c>
      <c r="B12" s="7">
        <v>45292</v>
      </c>
      <c r="C12" s="7">
        <v>45382</v>
      </c>
      <c r="D12">
        <v>42</v>
      </c>
      <c r="E12" t="s">
        <v>91</v>
      </c>
      <c r="F12" t="s">
        <v>92</v>
      </c>
      <c r="G12" t="s">
        <v>92</v>
      </c>
      <c r="H12" t="s">
        <v>54</v>
      </c>
      <c r="I12" t="s">
        <v>93</v>
      </c>
      <c r="J12" t="s">
        <v>94</v>
      </c>
      <c r="K12" t="s">
        <v>95</v>
      </c>
      <c r="L12" t="s">
        <v>65</v>
      </c>
      <c r="M12" t="s">
        <v>67</v>
      </c>
      <c r="N12" s="3" t="s">
        <v>74</v>
      </c>
      <c r="O12" s="3" t="s">
        <v>74</v>
      </c>
      <c r="P12" s="3" t="s">
        <v>74</v>
      </c>
      <c r="Q12" s="4" t="s">
        <v>75</v>
      </c>
      <c r="R12" s="2">
        <v>45382</v>
      </c>
    </row>
    <row r="13" spans="1:19" x14ac:dyDescent="0.25">
      <c r="A13" s="6">
        <v>2024</v>
      </c>
      <c r="B13" s="7">
        <v>45292</v>
      </c>
      <c r="C13" s="7">
        <v>45382</v>
      </c>
      <c r="D13">
        <v>29</v>
      </c>
      <c r="E13" t="s">
        <v>96</v>
      </c>
      <c r="F13" t="s">
        <v>97</v>
      </c>
      <c r="G13" t="s">
        <v>97</v>
      </c>
      <c r="H13" t="s">
        <v>54</v>
      </c>
      <c r="I13" t="s">
        <v>98</v>
      </c>
      <c r="J13" t="s">
        <v>99</v>
      </c>
      <c r="K13" t="s">
        <v>100</v>
      </c>
      <c r="L13" t="s">
        <v>65</v>
      </c>
      <c r="M13" t="s">
        <v>67</v>
      </c>
      <c r="N13" s="3" t="s">
        <v>74</v>
      </c>
      <c r="O13" s="3" t="s">
        <v>74</v>
      </c>
      <c r="P13" s="3" t="s">
        <v>74</v>
      </c>
      <c r="Q13" s="4" t="s">
        <v>75</v>
      </c>
      <c r="R13" s="2">
        <v>45382</v>
      </c>
    </row>
    <row r="14" spans="1:19" x14ac:dyDescent="0.25">
      <c r="A14" s="6">
        <v>2024</v>
      </c>
      <c r="B14" s="7">
        <v>45292</v>
      </c>
      <c r="C14" s="7">
        <v>45382</v>
      </c>
      <c r="D14">
        <v>24</v>
      </c>
      <c r="E14" t="s">
        <v>101</v>
      </c>
      <c r="F14" t="s">
        <v>102</v>
      </c>
      <c r="G14" t="s">
        <v>102</v>
      </c>
      <c r="H14" t="s">
        <v>54</v>
      </c>
      <c r="I14" t="s">
        <v>103</v>
      </c>
      <c r="J14" t="s">
        <v>104</v>
      </c>
      <c r="K14" t="s">
        <v>105</v>
      </c>
      <c r="L14" t="s">
        <v>65</v>
      </c>
      <c r="M14" t="s">
        <v>67</v>
      </c>
      <c r="N14" s="3" t="s">
        <v>74</v>
      </c>
      <c r="O14" s="3" t="s">
        <v>74</v>
      </c>
      <c r="P14" s="3" t="s">
        <v>74</v>
      </c>
      <c r="Q14" s="4" t="s">
        <v>75</v>
      </c>
      <c r="R14" s="2">
        <v>45382</v>
      </c>
    </row>
    <row r="15" spans="1:19" x14ac:dyDescent="0.25">
      <c r="A15" s="6">
        <v>2024</v>
      </c>
      <c r="B15" s="7">
        <v>45292</v>
      </c>
      <c r="C15" s="7">
        <v>45382</v>
      </c>
      <c r="D15">
        <v>29</v>
      </c>
      <c r="E15" t="s">
        <v>96</v>
      </c>
      <c r="F15" t="s">
        <v>106</v>
      </c>
      <c r="G15" t="s">
        <v>106</v>
      </c>
      <c r="H15" t="s">
        <v>54</v>
      </c>
      <c r="I15" t="s">
        <v>107</v>
      </c>
      <c r="J15" t="s">
        <v>108</v>
      </c>
      <c r="K15" t="s">
        <v>109</v>
      </c>
      <c r="L15" t="s">
        <v>65</v>
      </c>
      <c r="M15" t="s">
        <v>67</v>
      </c>
      <c r="N15" s="3" t="s">
        <v>74</v>
      </c>
      <c r="O15" s="3" t="s">
        <v>74</v>
      </c>
      <c r="P15" s="3" t="s">
        <v>74</v>
      </c>
      <c r="Q15" s="4" t="s">
        <v>75</v>
      </c>
      <c r="R15" s="2">
        <v>45382</v>
      </c>
    </row>
    <row r="16" spans="1:19" x14ac:dyDescent="0.25">
      <c r="A16" s="6">
        <v>2024</v>
      </c>
      <c r="B16" s="7">
        <v>45292</v>
      </c>
      <c r="C16" s="7">
        <v>45382</v>
      </c>
      <c r="D16">
        <v>24</v>
      </c>
      <c r="E16" t="s">
        <v>101</v>
      </c>
      <c r="F16" t="s">
        <v>110</v>
      </c>
      <c r="G16" t="s">
        <v>110</v>
      </c>
      <c r="H16" t="s">
        <v>54</v>
      </c>
      <c r="I16" t="s">
        <v>111</v>
      </c>
      <c r="J16" t="s">
        <v>112</v>
      </c>
      <c r="K16" t="s">
        <v>113</v>
      </c>
      <c r="L16" t="s">
        <v>65</v>
      </c>
      <c r="M16" t="s">
        <v>67</v>
      </c>
      <c r="N16" s="3" t="s">
        <v>74</v>
      </c>
      <c r="O16" s="3" t="s">
        <v>74</v>
      </c>
      <c r="P16" s="3" t="s">
        <v>74</v>
      </c>
      <c r="Q16" s="4" t="s">
        <v>75</v>
      </c>
      <c r="R16" s="2">
        <v>45382</v>
      </c>
    </row>
    <row r="17" spans="1:18" x14ac:dyDescent="0.25">
      <c r="A17" s="6">
        <v>2024</v>
      </c>
      <c r="B17" s="7">
        <v>45292</v>
      </c>
      <c r="C17" s="7">
        <v>45382</v>
      </c>
      <c r="D17">
        <v>32</v>
      </c>
      <c r="E17" t="s">
        <v>114</v>
      </c>
      <c r="F17" t="s">
        <v>115</v>
      </c>
      <c r="G17" t="s">
        <v>115</v>
      </c>
      <c r="H17" t="s">
        <v>54</v>
      </c>
      <c r="I17" t="s">
        <v>116</v>
      </c>
      <c r="J17" t="s">
        <v>99</v>
      </c>
      <c r="K17" t="s">
        <v>99</v>
      </c>
      <c r="L17" t="s">
        <v>65</v>
      </c>
      <c r="M17" t="s">
        <v>67</v>
      </c>
      <c r="N17" s="3" t="s">
        <v>74</v>
      </c>
      <c r="O17" s="3" t="s">
        <v>74</v>
      </c>
      <c r="P17" s="3" t="s">
        <v>74</v>
      </c>
      <c r="Q17" s="4" t="s">
        <v>75</v>
      </c>
      <c r="R17" s="2">
        <v>45382</v>
      </c>
    </row>
    <row r="18" spans="1:18" x14ac:dyDescent="0.25">
      <c r="A18" s="6">
        <v>2024</v>
      </c>
      <c r="B18" s="7">
        <v>45292</v>
      </c>
      <c r="C18" s="7">
        <v>45382</v>
      </c>
      <c r="D18">
        <v>25</v>
      </c>
      <c r="E18" t="s">
        <v>117</v>
      </c>
      <c r="F18" t="s">
        <v>118</v>
      </c>
      <c r="G18" t="s">
        <v>118</v>
      </c>
      <c r="H18" t="s">
        <v>54</v>
      </c>
      <c r="I18" t="s">
        <v>119</v>
      </c>
      <c r="J18" t="s">
        <v>120</v>
      </c>
      <c r="K18" t="s">
        <v>121</v>
      </c>
      <c r="L18" t="s">
        <v>64</v>
      </c>
      <c r="M18" t="s">
        <v>67</v>
      </c>
      <c r="N18" s="3" t="s">
        <v>74</v>
      </c>
      <c r="O18" s="3" t="s">
        <v>74</v>
      </c>
      <c r="P18" s="3" t="s">
        <v>74</v>
      </c>
      <c r="Q18" s="4" t="s">
        <v>75</v>
      </c>
      <c r="R18" s="2">
        <v>45382</v>
      </c>
    </row>
    <row r="19" spans="1:18" x14ac:dyDescent="0.25">
      <c r="A19" s="6">
        <v>2024</v>
      </c>
      <c r="B19" s="7">
        <v>45292</v>
      </c>
      <c r="C19" s="7">
        <v>45382</v>
      </c>
      <c r="D19">
        <v>25</v>
      </c>
      <c r="E19" t="s">
        <v>117</v>
      </c>
      <c r="F19" t="s">
        <v>122</v>
      </c>
      <c r="G19" t="s">
        <v>122</v>
      </c>
      <c r="H19" t="s">
        <v>54</v>
      </c>
      <c r="I19" t="s">
        <v>78</v>
      </c>
      <c r="J19" t="s">
        <v>123</v>
      </c>
      <c r="K19" t="s">
        <v>124</v>
      </c>
      <c r="L19" t="s">
        <v>65</v>
      </c>
      <c r="M19" t="s">
        <v>67</v>
      </c>
      <c r="N19" s="3" t="s">
        <v>74</v>
      </c>
      <c r="O19" s="3" t="s">
        <v>74</v>
      </c>
      <c r="P19" s="3" t="s">
        <v>74</v>
      </c>
      <c r="Q19" s="4" t="s">
        <v>75</v>
      </c>
      <c r="R19" s="2">
        <v>45382</v>
      </c>
    </row>
    <row r="20" spans="1:18" x14ac:dyDescent="0.25">
      <c r="A20" s="6">
        <v>2024</v>
      </c>
      <c r="B20" s="7">
        <v>45292</v>
      </c>
      <c r="C20" s="7">
        <v>45382</v>
      </c>
      <c r="D20">
        <v>40</v>
      </c>
      <c r="E20" t="s">
        <v>125</v>
      </c>
      <c r="F20" t="s">
        <v>126</v>
      </c>
      <c r="G20" t="s">
        <v>126</v>
      </c>
      <c r="H20" t="s">
        <v>54</v>
      </c>
      <c r="I20" t="s">
        <v>127</v>
      </c>
      <c r="J20" t="s">
        <v>128</v>
      </c>
      <c r="K20" t="s">
        <v>129</v>
      </c>
      <c r="L20" t="s">
        <v>65</v>
      </c>
      <c r="M20" t="s">
        <v>67</v>
      </c>
      <c r="N20" s="3" t="s">
        <v>74</v>
      </c>
      <c r="O20" s="3" t="s">
        <v>74</v>
      </c>
      <c r="P20" s="3" t="s">
        <v>74</v>
      </c>
      <c r="Q20" s="4" t="s">
        <v>75</v>
      </c>
      <c r="R20" s="2">
        <v>45382</v>
      </c>
    </row>
    <row r="21" spans="1:18" x14ac:dyDescent="0.25">
      <c r="A21" s="6">
        <v>2024</v>
      </c>
      <c r="B21" s="7">
        <v>45292</v>
      </c>
      <c r="C21" s="7">
        <v>45382</v>
      </c>
      <c r="D21">
        <v>29</v>
      </c>
      <c r="E21" t="s">
        <v>96</v>
      </c>
      <c r="F21" t="s">
        <v>130</v>
      </c>
      <c r="G21" t="s">
        <v>130</v>
      </c>
      <c r="H21" t="s">
        <v>54</v>
      </c>
      <c r="I21" t="s">
        <v>131</v>
      </c>
      <c r="J21" t="s">
        <v>132</v>
      </c>
      <c r="K21" t="s">
        <v>133</v>
      </c>
      <c r="L21" t="s">
        <v>65</v>
      </c>
      <c r="M21" t="s">
        <v>67</v>
      </c>
      <c r="N21" s="3" t="s">
        <v>74</v>
      </c>
      <c r="O21" s="3" t="s">
        <v>74</v>
      </c>
      <c r="P21" s="3" t="s">
        <v>74</v>
      </c>
      <c r="Q21" s="4" t="s">
        <v>75</v>
      </c>
      <c r="R21" s="2">
        <v>45382</v>
      </c>
    </row>
    <row r="22" spans="1:18" x14ac:dyDescent="0.25">
      <c r="A22" s="6">
        <v>2024</v>
      </c>
      <c r="B22" s="7">
        <v>45292</v>
      </c>
      <c r="C22" s="7">
        <v>45382</v>
      </c>
      <c r="D22">
        <v>29</v>
      </c>
      <c r="E22" t="s">
        <v>96</v>
      </c>
      <c r="F22" t="s">
        <v>134</v>
      </c>
      <c r="G22" t="s">
        <v>134</v>
      </c>
      <c r="H22" t="s">
        <v>54</v>
      </c>
      <c r="I22" t="s">
        <v>135</v>
      </c>
      <c r="J22" t="s">
        <v>136</v>
      </c>
      <c r="K22" t="s">
        <v>137</v>
      </c>
      <c r="L22" t="s">
        <v>65</v>
      </c>
      <c r="M22" t="s">
        <v>67</v>
      </c>
      <c r="N22" s="3" t="s">
        <v>74</v>
      </c>
      <c r="O22" s="3" t="s">
        <v>74</v>
      </c>
      <c r="P22" s="3" t="s">
        <v>74</v>
      </c>
      <c r="Q22" s="4" t="s">
        <v>75</v>
      </c>
      <c r="R22" s="2">
        <v>45382</v>
      </c>
    </row>
    <row r="23" spans="1:18" x14ac:dyDescent="0.25">
      <c r="A23" s="6">
        <v>2024</v>
      </c>
      <c r="B23" s="7">
        <v>45292</v>
      </c>
      <c r="C23" s="7">
        <v>45382</v>
      </c>
      <c r="D23">
        <v>24</v>
      </c>
      <c r="E23" t="s">
        <v>101</v>
      </c>
      <c r="F23" t="s">
        <v>138</v>
      </c>
      <c r="G23" t="s">
        <v>138</v>
      </c>
      <c r="H23" t="s">
        <v>54</v>
      </c>
      <c r="I23" t="s">
        <v>139</v>
      </c>
      <c r="J23" t="s">
        <v>140</v>
      </c>
      <c r="K23" t="s">
        <v>72</v>
      </c>
      <c r="L23" t="s">
        <v>65</v>
      </c>
      <c r="M23" t="s">
        <v>67</v>
      </c>
      <c r="N23" s="3" t="s">
        <v>74</v>
      </c>
      <c r="O23" s="3" t="s">
        <v>74</v>
      </c>
      <c r="P23" s="3" t="s">
        <v>74</v>
      </c>
      <c r="Q23" s="4" t="s">
        <v>75</v>
      </c>
      <c r="R23" s="2">
        <v>45382</v>
      </c>
    </row>
    <row r="24" spans="1:18" x14ac:dyDescent="0.25">
      <c r="A24" s="6">
        <v>2024</v>
      </c>
      <c r="B24" s="7">
        <v>45292</v>
      </c>
      <c r="C24" s="7">
        <v>45382</v>
      </c>
      <c r="D24">
        <v>45</v>
      </c>
      <c r="E24" t="s">
        <v>141</v>
      </c>
      <c r="F24" t="s">
        <v>142</v>
      </c>
      <c r="G24" t="s">
        <v>142</v>
      </c>
      <c r="H24" t="s">
        <v>54</v>
      </c>
      <c r="I24" t="s">
        <v>143</v>
      </c>
      <c r="J24" t="s">
        <v>144</v>
      </c>
      <c r="K24" t="s">
        <v>145</v>
      </c>
      <c r="L24" t="s">
        <v>64</v>
      </c>
      <c r="M24" t="s">
        <v>67</v>
      </c>
      <c r="N24" s="3" t="s">
        <v>74</v>
      </c>
      <c r="O24" s="3" t="s">
        <v>74</v>
      </c>
      <c r="P24" s="3" t="s">
        <v>74</v>
      </c>
      <c r="Q24" s="4" t="s">
        <v>75</v>
      </c>
      <c r="R24" s="2">
        <v>45382</v>
      </c>
    </row>
    <row r="25" spans="1:18" x14ac:dyDescent="0.25">
      <c r="A25" s="6">
        <v>2024</v>
      </c>
      <c r="B25" s="7">
        <v>45292</v>
      </c>
      <c r="C25" s="7">
        <v>45382</v>
      </c>
      <c r="D25">
        <v>39</v>
      </c>
      <c r="E25" t="s">
        <v>146</v>
      </c>
      <c r="F25" t="s">
        <v>147</v>
      </c>
      <c r="G25" t="s">
        <v>147</v>
      </c>
      <c r="H25" t="s">
        <v>54</v>
      </c>
      <c r="I25" t="s">
        <v>148</v>
      </c>
      <c r="J25" t="s">
        <v>149</v>
      </c>
      <c r="K25" t="s">
        <v>150</v>
      </c>
      <c r="L25" t="s">
        <v>64</v>
      </c>
      <c r="M25" t="s">
        <v>67</v>
      </c>
      <c r="N25" s="3" t="s">
        <v>74</v>
      </c>
      <c r="O25" s="3" t="s">
        <v>74</v>
      </c>
      <c r="P25" s="3" t="s">
        <v>74</v>
      </c>
      <c r="Q25" s="4" t="s">
        <v>75</v>
      </c>
      <c r="R25" s="2">
        <v>45382</v>
      </c>
    </row>
    <row r="26" spans="1:18" x14ac:dyDescent="0.25">
      <c r="A26" s="6">
        <v>2024</v>
      </c>
      <c r="B26" s="7">
        <v>45292</v>
      </c>
      <c r="C26" s="7">
        <v>45382</v>
      </c>
      <c r="D26">
        <v>45</v>
      </c>
      <c r="E26" t="s">
        <v>141</v>
      </c>
      <c r="F26" t="s">
        <v>151</v>
      </c>
      <c r="G26" t="s">
        <v>151</v>
      </c>
      <c r="H26" t="s">
        <v>54</v>
      </c>
      <c r="I26" t="s">
        <v>152</v>
      </c>
      <c r="J26" t="s">
        <v>153</v>
      </c>
      <c r="K26" t="s">
        <v>154</v>
      </c>
      <c r="L26" t="s">
        <v>65</v>
      </c>
      <c r="M26" t="s">
        <v>67</v>
      </c>
      <c r="N26" s="3" t="s">
        <v>74</v>
      </c>
      <c r="O26" s="3" t="s">
        <v>74</v>
      </c>
      <c r="P26" s="3" t="s">
        <v>74</v>
      </c>
      <c r="Q26" s="4" t="s">
        <v>75</v>
      </c>
      <c r="R26" s="2">
        <v>45382</v>
      </c>
    </row>
    <row r="27" spans="1:18" x14ac:dyDescent="0.25">
      <c r="A27" s="6">
        <v>2024</v>
      </c>
      <c r="B27" s="7">
        <v>45292</v>
      </c>
      <c r="C27" s="7">
        <v>45382</v>
      </c>
      <c r="D27">
        <v>40</v>
      </c>
      <c r="E27" t="s">
        <v>125</v>
      </c>
      <c r="F27" t="s">
        <v>155</v>
      </c>
      <c r="G27" t="s">
        <v>155</v>
      </c>
      <c r="H27" t="s">
        <v>54</v>
      </c>
      <c r="I27" t="s">
        <v>156</v>
      </c>
      <c r="J27" t="s">
        <v>157</v>
      </c>
      <c r="K27" t="s">
        <v>158</v>
      </c>
      <c r="L27" t="s">
        <v>65</v>
      </c>
      <c r="M27" t="s">
        <v>67</v>
      </c>
      <c r="N27" s="3" t="s">
        <v>74</v>
      </c>
      <c r="O27" s="3" t="s">
        <v>74</v>
      </c>
      <c r="P27" s="3" t="s">
        <v>74</v>
      </c>
      <c r="Q27" s="4" t="s">
        <v>75</v>
      </c>
      <c r="R27" s="2">
        <v>45382</v>
      </c>
    </row>
    <row r="28" spans="1:18" x14ac:dyDescent="0.25">
      <c r="A28" s="6">
        <v>2024</v>
      </c>
      <c r="B28" s="7">
        <v>45292</v>
      </c>
      <c r="C28" s="7">
        <v>45382</v>
      </c>
      <c r="D28">
        <v>25</v>
      </c>
      <c r="E28" t="s">
        <v>117</v>
      </c>
      <c r="F28" t="s">
        <v>159</v>
      </c>
      <c r="G28" t="s">
        <v>159</v>
      </c>
      <c r="H28" t="s">
        <v>54</v>
      </c>
      <c r="I28" t="s">
        <v>160</v>
      </c>
      <c r="J28" t="s">
        <v>161</v>
      </c>
      <c r="K28" t="s">
        <v>162</v>
      </c>
      <c r="L28" t="s">
        <v>64</v>
      </c>
      <c r="M28" t="s">
        <v>67</v>
      </c>
      <c r="N28" s="3" t="s">
        <v>74</v>
      </c>
      <c r="O28" s="3" t="s">
        <v>74</v>
      </c>
      <c r="P28" s="3" t="s">
        <v>74</v>
      </c>
      <c r="Q28" s="4" t="s">
        <v>75</v>
      </c>
      <c r="R28" s="2">
        <v>45382</v>
      </c>
    </row>
    <row r="29" spans="1:18" x14ac:dyDescent="0.25">
      <c r="A29" s="6">
        <v>2024</v>
      </c>
      <c r="B29" s="7">
        <v>45292</v>
      </c>
      <c r="C29" s="7">
        <v>45382</v>
      </c>
      <c r="D29">
        <v>24</v>
      </c>
      <c r="E29" t="s">
        <v>101</v>
      </c>
      <c r="F29" t="s">
        <v>163</v>
      </c>
      <c r="G29" t="s">
        <v>163</v>
      </c>
      <c r="H29" t="s">
        <v>54</v>
      </c>
      <c r="I29" t="s">
        <v>164</v>
      </c>
      <c r="J29" t="s">
        <v>150</v>
      </c>
      <c r="K29" t="s">
        <v>165</v>
      </c>
      <c r="L29" t="s">
        <v>64</v>
      </c>
      <c r="M29" t="s">
        <v>67</v>
      </c>
      <c r="N29" s="3" t="s">
        <v>74</v>
      </c>
      <c r="O29" s="3" t="s">
        <v>74</v>
      </c>
      <c r="P29" s="3" t="s">
        <v>74</v>
      </c>
      <c r="Q29" s="4" t="s">
        <v>75</v>
      </c>
      <c r="R29" s="2">
        <v>45382</v>
      </c>
    </row>
    <row r="30" spans="1:18" x14ac:dyDescent="0.25">
      <c r="A30" s="6">
        <v>2024</v>
      </c>
      <c r="B30" s="7">
        <v>45292</v>
      </c>
      <c r="C30" s="7">
        <v>45382</v>
      </c>
      <c r="D30">
        <v>24</v>
      </c>
      <c r="E30" t="s">
        <v>101</v>
      </c>
      <c r="F30" t="s">
        <v>166</v>
      </c>
      <c r="G30" t="s">
        <v>166</v>
      </c>
      <c r="H30" t="s">
        <v>54</v>
      </c>
      <c r="I30" t="s">
        <v>167</v>
      </c>
      <c r="J30" t="s">
        <v>168</v>
      </c>
      <c r="K30" t="s">
        <v>169</v>
      </c>
      <c r="L30" t="s">
        <v>64</v>
      </c>
      <c r="M30" t="s">
        <v>67</v>
      </c>
      <c r="N30" s="3" t="s">
        <v>74</v>
      </c>
      <c r="O30" s="3" t="s">
        <v>74</v>
      </c>
      <c r="P30" s="3" t="s">
        <v>74</v>
      </c>
      <c r="Q30" s="4" t="s">
        <v>75</v>
      </c>
      <c r="R30" s="2">
        <v>45382</v>
      </c>
    </row>
    <row r="31" spans="1:18" x14ac:dyDescent="0.25">
      <c r="A31" s="6">
        <v>2024</v>
      </c>
      <c r="B31" s="7">
        <v>45292</v>
      </c>
      <c r="C31" s="7">
        <v>45382</v>
      </c>
      <c r="D31">
        <v>34</v>
      </c>
      <c r="E31" t="s">
        <v>170</v>
      </c>
      <c r="F31" t="s">
        <v>171</v>
      </c>
      <c r="G31" t="s">
        <v>171</v>
      </c>
      <c r="H31" t="s">
        <v>54</v>
      </c>
      <c r="I31" t="s">
        <v>172</v>
      </c>
      <c r="J31" t="s">
        <v>173</v>
      </c>
      <c r="K31" t="s">
        <v>162</v>
      </c>
      <c r="L31" t="s">
        <v>65</v>
      </c>
      <c r="M31" t="s">
        <v>67</v>
      </c>
      <c r="N31" s="3" t="s">
        <v>74</v>
      </c>
      <c r="O31" s="3" t="s">
        <v>74</v>
      </c>
      <c r="P31" s="3" t="s">
        <v>74</v>
      </c>
      <c r="Q31" s="4" t="s">
        <v>75</v>
      </c>
      <c r="R31" s="2">
        <v>45382</v>
      </c>
    </row>
    <row r="32" spans="1:18" x14ac:dyDescent="0.25">
      <c r="A32" s="6">
        <v>2024</v>
      </c>
      <c r="B32" s="7">
        <v>45292</v>
      </c>
      <c r="C32" s="7">
        <v>45382</v>
      </c>
      <c r="D32">
        <v>25</v>
      </c>
      <c r="E32" t="s">
        <v>117</v>
      </c>
      <c r="F32" t="s">
        <v>174</v>
      </c>
      <c r="G32" t="s">
        <v>174</v>
      </c>
      <c r="H32" t="s">
        <v>54</v>
      </c>
      <c r="I32" t="s">
        <v>175</v>
      </c>
      <c r="J32" t="s">
        <v>176</v>
      </c>
      <c r="K32" t="s">
        <v>177</v>
      </c>
      <c r="L32" t="s">
        <v>65</v>
      </c>
      <c r="M32" t="s">
        <v>67</v>
      </c>
      <c r="N32" s="3" t="s">
        <v>74</v>
      </c>
      <c r="O32" s="3" t="s">
        <v>74</v>
      </c>
      <c r="P32" s="3" t="s">
        <v>74</v>
      </c>
      <c r="Q32" s="4" t="s">
        <v>75</v>
      </c>
      <c r="R32" s="2">
        <v>45382</v>
      </c>
    </row>
    <row r="33" spans="1:18" x14ac:dyDescent="0.25">
      <c r="A33" s="6">
        <v>2024</v>
      </c>
      <c r="B33" s="7">
        <v>45292</v>
      </c>
      <c r="C33" s="7">
        <v>45382</v>
      </c>
      <c r="D33">
        <v>42</v>
      </c>
      <c r="E33" t="s">
        <v>91</v>
      </c>
      <c r="F33" t="s">
        <v>178</v>
      </c>
      <c r="G33" t="s">
        <v>178</v>
      </c>
      <c r="H33" t="s">
        <v>54</v>
      </c>
      <c r="I33" t="s">
        <v>179</v>
      </c>
      <c r="J33" t="s">
        <v>85</v>
      </c>
      <c r="K33" t="s">
        <v>180</v>
      </c>
      <c r="L33" t="s">
        <v>65</v>
      </c>
      <c r="M33" t="s">
        <v>67</v>
      </c>
      <c r="N33" s="3" t="s">
        <v>74</v>
      </c>
      <c r="O33" s="3" t="s">
        <v>74</v>
      </c>
      <c r="P33" s="3" t="s">
        <v>74</v>
      </c>
      <c r="Q33" s="4" t="s">
        <v>75</v>
      </c>
      <c r="R33" s="2">
        <v>45382</v>
      </c>
    </row>
    <row r="34" spans="1:18" x14ac:dyDescent="0.25">
      <c r="A34" s="6">
        <v>2024</v>
      </c>
      <c r="B34" s="7">
        <v>45292</v>
      </c>
      <c r="C34" s="7">
        <v>45382</v>
      </c>
      <c r="D34">
        <v>25</v>
      </c>
      <c r="E34" t="s">
        <v>117</v>
      </c>
      <c r="F34" t="s">
        <v>181</v>
      </c>
      <c r="G34" t="s">
        <v>181</v>
      </c>
      <c r="H34" t="s">
        <v>54</v>
      </c>
      <c r="I34" t="s">
        <v>182</v>
      </c>
      <c r="J34" t="s">
        <v>95</v>
      </c>
      <c r="K34" t="s">
        <v>183</v>
      </c>
      <c r="L34" t="s">
        <v>65</v>
      </c>
      <c r="M34" t="s">
        <v>67</v>
      </c>
      <c r="N34" s="3" t="s">
        <v>74</v>
      </c>
      <c r="O34" s="3" t="s">
        <v>74</v>
      </c>
      <c r="P34" s="3" t="s">
        <v>74</v>
      </c>
      <c r="Q34" s="4" t="s">
        <v>75</v>
      </c>
      <c r="R34" s="2">
        <v>45382</v>
      </c>
    </row>
    <row r="35" spans="1:18" x14ac:dyDescent="0.25">
      <c r="A35" s="6">
        <v>2024</v>
      </c>
      <c r="B35" s="7">
        <v>45292</v>
      </c>
      <c r="C35" s="7">
        <v>45382</v>
      </c>
      <c r="D35">
        <v>25</v>
      </c>
      <c r="E35" t="s">
        <v>117</v>
      </c>
      <c r="F35" t="s">
        <v>184</v>
      </c>
      <c r="G35" t="s">
        <v>184</v>
      </c>
      <c r="H35" t="s">
        <v>54</v>
      </c>
      <c r="I35" t="s">
        <v>107</v>
      </c>
      <c r="J35" t="s">
        <v>185</v>
      </c>
      <c r="K35" t="s">
        <v>186</v>
      </c>
      <c r="L35" t="s">
        <v>65</v>
      </c>
      <c r="M35" t="s">
        <v>67</v>
      </c>
      <c r="N35" s="3" t="s">
        <v>74</v>
      </c>
      <c r="O35" s="3" t="s">
        <v>74</v>
      </c>
      <c r="P35" s="3" t="s">
        <v>74</v>
      </c>
      <c r="Q35" s="4" t="s">
        <v>75</v>
      </c>
      <c r="R35" s="2">
        <v>45382</v>
      </c>
    </row>
    <row r="36" spans="1:18" x14ac:dyDescent="0.25">
      <c r="A36" s="6">
        <v>2024</v>
      </c>
      <c r="B36" s="7">
        <v>45292</v>
      </c>
      <c r="C36" s="7">
        <v>45382</v>
      </c>
      <c r="D36">
        <v>25</v>
      </c>
      <c r="E36" t="s">
        <v>117</v>
      </c>
      <c r="F36" t="s">
        <v>187</v>
      </c>
      <c r="G36" t="s">
        <v>187</v>
      </c>
      <c r="H36" t="s">
        <v>54</v>
      </c>
      <c r="I36" t="s">
        <v>188</v>
      </c>
      <c r="J36" t="s">
        <v>189</v>
      </c>
      <c r="K36" t="s">
        <v>183</v>
      </c>
      <c r="L36" t="s">
        <v>64</v>
      </c>
      <c r="M36" t="s">
        <v>67</v>
      </c>
      <c r="N36" s="3" t="s">
        <v>74</v>
      </c>
      <c r="O36" s="3" t="s">
        <v>74</v>
      </c>
      <c r="P36" s="3" t="s">
        <v>74</v>
      </c>
      <c r="Q36" s="4" t="s">
        <v>75</v>
      </c>
      <c r="R36" s="2">
        <v>45382</v>
      </c>
    </row>
    <row r="37" spans="1:18" x14ac:dyDescent="0.25">
      <c r="A37" s="6">
        <v>2024</v>
      </c>
      <c r="B37" s="7">
        <v>45292</v>
      </c>
      <c r="C37" s="7">
        <v>45382</v>
      </c>
      <c r="D37">
        <v>42</v>
      </c>
      <c r="E37" t="s">
        <v>91</v>
      </c>
      <c r="F37" t="s">
        <v>190</v>
      </c>
      <c r="G37" t="s">
        <v>190</v>
      </c>
      <c r="H37" t="s">
        <v>54</v>
      </c>
      <c r="I37" t="s">
        <v>191</v>
      </c>
      <c r="J37" t="s">
        <v>192</v>
      </c>
      <c r="K37" t="s">
        <v>183</v>
      </c>
      <c r="L37" t="s">
        <v>64</v>
      </c>
      <c r="M37" t="s">
        <v>67</v>
      </c>
      <c r="N37" s="3" t="s">
        <v>74</v>
      </c>
      <c r="O37" s="3" t="s">
        <v>74</v>
      </c>
      <c r="P37" s="3" t="s">
        <v>74</v>
      </c>
      <c r="Q37" s="4" t="s">
        <v>75</v>
      </c>
      <c r="R37" s="2">
        <v>45382</v>
      </c>
    </row>
    <row r="38" spans="1:18" x14ac:dyDescent="0.25">
      <c r="A38" s="6">
        <v>2024</v>
      </c>
      <c r="B38" s="7">
        <v>45292</v>
      </c>
      <c r="C38" s="7">
        <v>45382</v>
      </c>
      <c r="D38">
        <v>25</v>
      </c>
      <c r="E38" t="s">
        <v>117</v>
      </c>
      <c r="F38" t="s">
        <v>193</v>
      </c>
      <c r="G38" t="s">
        <v>193</v>
      </c>
      <c r="H38" t="s">
        <v>54</v>
      </c>
      <c r="I38" t="s">
        <v>194</v>
      </c>
      <c r="J38" t="s">
        <v>195</v>
      </c>
      <c r="K38" t="s">
        <v>196</v>
      </c>
      <c r="L38" t="s">
        <v>65</v>
      </c>
      <c r="M38" t="s">
        <v>67</v>
      </c>
      <c r="N38" s="3" t="s">
        <v>74</v>
      </c>
      <c r="O38" s="3" t="s">
        <v>74</v>
      </c>
      <c r="P38" s="3" t="s">
        <v>74</v>
      </c>
      <c r="Q38" s="4" t="s">
        <v>75</v>
      </c>
      <c r="R38" s="2">
        <v>45382</v>
      </c>
    </row>
    <row r="39" spans="1:18" x14ac:dyDescent="0.25">
      <c r="A39" s="6">
        <v>2024</v>
      </c>
      <c r="B39" s="7">
        <v>45292</v>
      </c>
      <c r="C39" s="7">
        <v>45382</v>
      </c>
      <c r="D39">
        <v>25</v>
      </c>
      <c r="E39" t="s">
        <v>117</v>
      </c>
      <c r="F39" t="s">
        <v>197</v>
      </c>
      <c r="G39" t="s">
        <v>197</v>
      </c>
      <c r="H39" t="s">
        <v>54</v>
      </c>
      <c r="I39" t="s">
        <v>198</v>
      </c>
      <c r="J39" t="s">
        <v>185</v>
      </c>
      <c r="K39" t="s">
        <v>199</v>
      </c>
      <c r="L39" t="s">
        <v>65</v>
      </c>
      <c r="M39" t="s">
        <v>67</v>
      </c>
      <c r="N39" s="3" t="s">
        <v>74</v>
      </c>
      <c r="O39" s="3" t="s">
        <v>74</v>
      </c>
      <c r="P39" s="3" t="s">
        <v>74</v>
      </c>
      <c r="Q39" s="4" t="s">
        <v>75</v>
      </c>
      <c r="R39" s="2">
        <v>45382</v>
      </c>
    </row>
    <row r="40" spans="1:18" x14ac:dyDescent="0.25">
      <c r="A40" s="6">
        <v>2024</v>
      </c>
      <c r="B40" s="7">
        <v>45292</v>
      </c>
      <c r="C40" s="7">
        <v>45382</v>
      </c>
      <c r="D40">
        <v>44</v>
      </c>
      <c r="E40" t="s">
        <v>200</v>
      </c>
      <c r="F40" t="s">
        <v>201</v>
      </c>
      <c r="G40" t="s">
        <v>201</v>
      </c>
      <c r="H40" t="s">
        <v>54</v>
      </c>
      <c r="I40" t="s">
        <v>202</v>
      </c>
      <c r="J40" t="s">
        <v>203</v>
      </c>
      <c r="K40" t="s">
        <v>183</v>
      </c>
      <c r="L40" t="s">
        <v>65</v>
      </c>
      <c r="M40" t="s">
        <v>67</v>
      </c>
      <c r="N40" s="3" t="s">
        <v>74</v>
      </c>
      <c r="O40" s="3" t="s">
        <v>74</v>
      </c>
      <c r="P40" s="3" t="s">
        <v>74</v>
      </c>
      <c r="Q40" s="4" t="s">
        <v>75</v>
      </c>
      <c r="R40" s="2">
        <v>45382</v>
      </c>
    </row>
    <row r="41" spans="1:18" x14ac:dyDescent="0.25">
      <c r="A41" s="6">
        <v>2024</v>
      </c>
      <c r="B41" s="7">
        <v>45292</v>
      </c>
      <c r="C41" s="7">
        <v>45382</v>
      </c>
      <c r="D41">
        <v>25</v>
      </c>
      <c r="E41" t="s">
        <v>117</v>
      </c>
      <c r="F41" t="s">
        <v>204</v>
      </c>
      <c r="G41" t="s">
        <v>204</v>
      </c>
      <c r="H41" t="s">
        <v>54</v>
      </c>
      <c r="I41" t="s">
        <v>205</v>
      </c>
      <c r="J41" t="s">
        <v>206</v>
      </c>
      <c r="K41" t="s">
        <v>99</v>
      </c>
      <c r="L41" t="s">
        <v>65</v>
      </c>
      <c r="M41" t="s">
        <v>67</v>
      </c>
      <c r="N41" s="3" t="s">
        <v>74</v>
      </c>
      <c r="O41" s="3" t="s">
        <v>74</v>
      </c>
      <c r="P41" s="3" t="s">
        <v>74</v>
      </c>
      <c r="Q41" s="4" t="s">
        <v>75</v>
      </c>
      <c r="R41" s="2">
        <v>45382</v>
      </c>
    </row>
    <row r="42" spans="1:18" x14ac:dyDescent="0.25">
      <c r="A42" s="6">
        <v>2024</v>
      </c>
      <c r="B42" s="7">
        <v>45292</v>
      </c>
      <c r="C42" s="7">
        <v>45382</v>
      </c>
      <c r="D42">
        <v>29</v>
      </c>
      <c r="E42" t="s">
        <v>96</v>
      </c>
      <c r="F42" t="s">
        <v>207</v>
      </c>
      <c r="G42" t="s">
        <v>207</v>
      </c>
      <c r="H42" t="s">
        <v>54</v>
      </c>
      <c r="I42" t="s">
        <v>208</v>
      </c>
      <c r="J42" t="s">
        <v>162</v>
      </c>
      <c r="K42" t="s">
        <v>162</v>
      </c>
      <c r="L42" t="s">
        <v>64</v>
      </c>
      <c r="M42" t="s">
        <v>67</v>
      </c>
      <c r="N42" s="3" t="s">
        <v>74</v>
      </c>
      <c r="O42" s="3" t="s">
        <v>74</v>
      </c>
      <c r="P42" s="3" t="s">
        <v>74</v>
      </c>
      <c r="Q42" s="4" t="s">
        <v>75</v>
      </c>
      <c r="R42" s="2">
        <v>45382</v>
      </c>
    </row>
    <row r="43" spans="1:18" x14ac:dyDescent="0.25">
      <c r="A43" s="6">
        <v>2024</v>
      </c>
      <c r="B43" s="7">
        <v>45292</v>
      </c>
      <c r="C43" s="7">
        <v>45382</v>
      </c>
      <c r="D43">
        <v>23</v>
      </c>
      <c r="E43" t="s">
        <v>209</v>
      </c>
      <c r="F43" t="s">
        <v>210</v>
      </c>
      <c r="G43" t="s">
        <v>210</v>
      </c>
      <c r="H43" t="s">
        <v>54</v>
      </c>
      <c r="I43" t="s">
        <v>211</v>
      </c>
      <c r="J43" t="s">
        <v>212</v>
      </c>
      <c r="K43" t="s">
        <v>213</v>
      </c>
      <c r="L43" t="s">
        <v>64</v>
      </c>
      <c r="M43" t="s">
        <v>67</v>
      </c>
      <c r="N43" s="3" t="s">
        <v>74</v>
      </c>
      <c r="O43" s="3" t="s">
        <v>74</v>
      </c>
      <c r="P43" s="3" t="s">
        <v>74</v>
      </c>
      <c r="Q43" s="4" t="s">
        <v>75</v>
      </c>
      <c r="R43" s="2">
        <v>45382</v>
      </c>
    </row>
    <row r="44" spans="1:18" x14ac:dyDescent="0.25">
      <c r="A44" s="6">
        <v>2024</v>
      </c>
      <c r="B44" s="7">
        <v>45292</v>
      </c>
      <c r="C44" s="7">
        <v>45382</v>
      </c>
      <c r="D44">
        <v>25</v>
      </c>
      <c r="E44" t="s">
        <v>117</v>
      </c>
      <c r="F44" t="s">
        <v>214</v>
      </c>
      <c r="G44" t="s">
        <v>214</v>
      </c>
      <c r="H44" t="s">
        <v>54</v>
      </c>
      <c r="I44" t="s">
        <v>215</v>
      </c>
      <c r="J44" t="s">
        <v>216</v>
      </c>
      <c r="K44" t="s">
        <v>217</v>
      </c>
      <c r="L44" t="s">
        <v>65</v>
      </c>
      <c r="M44" t="s">
        <v>67</v>
      </c>
      <c r="N44" s="3" t="s">
        <v>74</v>
      </c>
      <c r="O44" s="3" t="s">
        <v>74</v>
      </c>
      <c r="P44" s="3" t="s">
        <v>74</v>
      </c>
      <c r="Q44" s="4" t="s">
        <v>75</v>
      </c>
      <c r="R44" s="2">
        <v>45382</v>
      </c>
    </row>
    <row r="45" spans="1:18" x14ac:dyDescent="0.25">
      <c r="A45" s="6">
        <v>2024</v>
      </c>
      <c r="B45" s="7">
        <v>45292</v>
      </c>
      <c r="C45" s="7">
        <v>45382</v>
      </c>
      <c r="D45">
        <v>25</v>
      </c>
      <c r="E45" t="s">
        <v>117</v>
      </c>
      <c r="F45" t="s">
        <v>218</v>
      </c>
      <c r="G45" t="s">
        <v>218</v>
      </c>
      <c r="H45" t="s">
        <v>54</v>
      </c>
      <c r="I45" t="s">
        <v>219</v>
      </c>
      <c r="J45" t="s">
        <v>220</v>
      </c>
      <c r="K45" t="s">
        <v>221</v>
      </c>
      <c r="L45" t="s">
        <v>65</v>
      </c>
      <c r="M45" t="s">
        <v>67</v>
      </c>
      <c r="N45" s="3" t="s">
        <v>74</v>
      </c>
      <c r="O45" s="3" t="s">
        <v>74</v>
      </c>
      <c r="P45" s="3" t="s">
        <v>74</v>
      </c>
      <c r="Q45" s="4" t="s">
        <v>75</v>
      </c>
      <c r="R45" s="2">
        <v>45382</v>
      </c>
    </row>
    <row r="46" spans="1:18" x14ac:dyDescent="0.25">
      <c r="A46" s="6">
        <v>2024</v>
      </c>
      <c r="B46" s="7">
        <v>45292</v>
      </c>
      <c r="C46" s="7">
        <v>45382</v>
      </c>
      <c r="D46">
        <v>29</v>
      </c>
      <c r="E46" t="s">
        <v>96</v>
      </c>
      <c r="F46" t="s">
        <v>222</v>
      </c>
      <c r="G46" t="s">
        <v>222</v>
      </c>
      <c r="H46" t="s">
        <v>54</v>
      </c>
      <c r="I46" t="s">
        <v>223</v>
      </c>
      <c r="J46" t="s">
        <v>224</v>
      </c>
      <c r="K46" t="s">
        <v>225</v>
      </c>
      <c r="L46" t="s">
        <v>65</v>
      </c>
      <c r="M46" t="s">
        <v>67</v>
      </c>
      <c r="N46" s="3" t="s">
        <v>74</v>
      </c>
      <c r="O46" s="3" t="s">
        <v>74</v>
      </c>
      <c r="P46" s="3" t="s">
        <v>74</v>
      </c>
      <c r="Q46" s="4" t="s">
        <v>75</v>
      </c>
      <c r="R46" s="2">
        <v>45382</v>
      </c>
    </row>
    <row r="47" spans="1:18" x14ac:dyDescent="0.25">
      <c r="A47" s="6">
        <v>2024</v>
      </c>
      <c r="B47" s="7">
        <v>45292</v>
      </c>
      <c r="C47" s="7">
        <v>45382</v>
      </c>
      <c r="D47">
        <v>23</v>
      </c>
      <c r="E47" t="s">
        <v>209</v>
      </c>
      <c r="F47" t="s">
        <v>226</v>
      </c>
      <c r="G47" t="s">
        <v>226</v>
      </c>
      <c r="H47" t="s">
        <v>54</v>
      </c>
      <c r="I47" t="s">
        <v>227</v>
      </c>
      <c r="J47" t="s">
        <v>228</v>
      </c>
      <c r="K47" t="s">
        <v>229</v>
      </c>
      <c r="L47" t="s">
        <v>64</v>
      </c>
      <c r="M47" t="s">
        <v>67</v>
      </c>
      <c r="N47" s="3" t="s">
        <v>74</v>
      </c>
      <c r="O47" s="3" t="s">
        <v>74</v>
      </c>
      <c r="P47" s="3" t="s">
        <v>74</v>
      </c>
      <c r="Q47" s="4" t="s">
        <v>75</v>
      </c>
      <c r="R47" s="2">
        <v>45382</v>
      </c>
    </row>
    <row r="48" spans="1:18" x14ac:dyDescent="0.25">
      <c r="A48" s="6">
        <v>2024</v>
      </c>
      <c r="B48" s="7">
        <v>45292</v>
      </c>
      <c r="C48" s="7">
        <v>45382</v>
      </c>
      <c r="D48">
        <v>25</v>
      </c>
      <c r="E48" t="s">
        <v>117</v>
      </c>
      <c r="F48" t="s">
        <v>230</v>
      </c>
      <c r="G48" t="s">
        <v>230</v>
      </c>
      <c r="H48" t="s">
        <v>54</v>
      </c>
      <c r="I48" t="s">
        <v>231</v>
      </c>
      <c r="J48" t="s">
        <v>72</v>
      </c>
      <c r="K48" t="s">
        <v>100</v>
      </c>
      <c r="L48" t="s">
        <v>64</v>
      </c>
      <c r="M48" t="s">
        <v>67</v>
      </c>
      <c r="N48" s="3" t="s">
        <v>74</v>
      </c>
      <c r="O48" s="3" t="s">
        <v>74</v>
      </c>
      <c r="P48" s="3" t="s">
        <v>74</v>
      </c>
      <c r="Q48" s="4" t="s">
        <v>75</v>
      </c>
      <c r="R48" s="2">
        <v>45382</v>
      </c>
    </row>
    <row r="49" spans="1:18" x14ac:dyDescent="0.25">
      <c r="A49" s="6">
        <v>2024</v>
      </c>
      <c r="B49" s="7">
        <v>45292</v>
      </c>
      <c r="C49" s="7">
        <v>45382</v>
      </c>
      <c r="D49">
        <v>25</v>
      </c>
      <c r="E49" t="s">
        <v>117</v>
      </c>
      <c r="F49" t="s">
        <v>232</v>
      </c>
      <c r="G49" t="s">
        <v>232</v>
      </c>
      <c r="H49" t="s">
        <v>54</v>
      </c>
      <c r="I49" t="s">
        <v>233</v>
      </c>
      <c r="J49" t="s">
        <v>108</v>
      </c>
      <c r="K49" t="s">
        <v>234</v>
      </c>
      <c r="L49" t="s">
        <v>64</v>
      </c>
      <c r="M49" t="s">
        <v>67</v>
      </c>
      <c r="N49" s="3" t="s">
        <v>74</v>
      </c>
      <c r="O49" s="3" t="s">
        <v>74</v>
      </c>
      <c r="P49" s="3" t="s">
        <v>74</v>
      </c>
      <c r="Q49" s="4" t="s">
        <v>75</v>
      </c>
      <c r="R49" s="2">
        <v>45382</v>
      </c>
    </row>
    <row r="50" spans="1:18" x14ac:dyDescent="0.25">
      <c r="A50" s="6">
        <v>2024</v>
      </c>
      <c r="B50" s="7">
        <v>45292</v>
      </c>
      <c r="C50" s="7">
        <v>45382</v>
      </c>
      <c r="D50">
        <v>32</v>
      </c>
      <c r="E50" t="s">
        <v>114</v>
      </c>
      <c r="F50" t="s">
        <v>235</v>
      </c>
      <c r="G50" t="s">
        <v>235</v>
      </c>
      <c r="H50" t="s">
        <v>54</v>
      </c>
      <c r="I50" t="s">
        <v>127</v>
      </c>
      <c r="J50" t="s">
        <v>236</v>
      </c>
      <c r="K50" t="s">
        <v>176</v>
      </c>
      <c r="L50" t="s">
        <v>65</v>
      </c>
      <c r="M50" t="s">
        <v>67</v>
      </c>
      <c r="N50" s="3" t="s">
        <v>74</v>
      </c>
      <c r="O50" s="3" t="s">
        <v>74</v>
      </c>
      <c r="P50" s="3" t="s">
        <v>74</v>
      </c>
      <c r="Q50" s="4" t="s">
        <v>75</v>
      </c>
      <c r="R50" s="2">
        <v>45382</v>
      </c>
    </row>
    <row r="51" spans="1:18" x14ac:dyDescent="0.25">
      <c r="A51" s="6">
        <v>2024</v>
      </c>
      <c r="B51" s="7">
        <v>45292</v>
      </c>
      <c r="C51" s="7">
        <v>45382</v>
      </c>
      <c r="D51">
        <v>25</v>
      </c>
      <c r="E51" t="s">
        <v>117</v>
      </c>
      <c r="F51" t="s">
        <v>237</v>
      </c>
      <c r="G51" t="s">
        <v>237</v>
      </c>
      <c r="H51" t="s">
        <v>54</v>
      </c>
      <c r="I51" t="s">
        <v>238</v>
      </c>
      <c r="J51" t="s">
        <v>220</v>
      </c>
      <c r="K51" t="s">
        <v>89</v>
      </c>
      <c r="L51" t="s">
        <v>64</v>
      </c>
      <c r="M51" t="s">
        <v>67</v>
      </c>
      <c r="N51" s="3" t="s">
        <v>74</v>
      </c>
      <c r="O51" s="3" t="s">
        <v>74</v>
      </c>
      <c r="P51" s="3" t="s">
        <v>74</v>
      </c>
      <c r="Q51" s="4" t="s">
        <v>75</v>
      </c>
      <c r="R51" s="2">
        <v>45382</v>
      </c>
    </row>
    <row r="52" spans="1:18" x14ac:dyDescent="0.25">
      <c r="A52" s="6">
        <v>2024</v>
      </c>
      <c r="B52" s="7">
        <v>45292</v>
      </c>
      <c r="C52" s="7">
        <v>45382</v>
      </c>
      <c r="D52">
        <v>25</v>
      </c>
      <c r="E52" t="s">
        <v>117</v>
      </c>
      <c r="F52" t="s">
        <v>239</v>
      </c>
      <c r="G52" t="s">
        <v>239</v>
      </c>
      <c r="H52" t="s">
        <v>54</v>
      </c>
      <c r="I52" t="s">
        <v>240</v>
      </c>
      <c r="J52" t="s">
        <v>241</v>
      </c>
      <c r="K52" t="s">
        <v>183</v>
      </c>
      <c r="L52" t="s">
        <v>64</v>
      </c>
      <c r="M52" t="s">
        <v>67</v>
      </c>
      <c r="N52" s="3" t="s">
        <v>74</v>
      </c>
      <c r="O52" s="3" t="s">
        <v>74</v>
      </c>
      <c r="P52" s="3" t="s">
        <v>74</v>
      </c>
      <c r="Q52" s="4" t="s">
        <v>75</v>
      </c>
      <c r="R52" s="2">
        <v>45382</v>
      </c>
    </row>
    <row r="53" spans="1:18" x14ac:dyDescent="0.25">
      <c r="A53" s="6">
        <v>2024</v>
      </c>
      <c r="B53" s="7">
        <v>45292</v>
      </c>
      <c r="C53" s="7">
        <v>45382</v>
      </c>
      <c r="D53">
        <v>29</v>
      </c>
      <c r="E53" t="s">
        <v>96</v>
      </c>
      <c r="F53" t="s">
        <v>242</v>
      </c>
      <c r="G53" t="s">
        <v>242</v>
      </c>
      <c r="H53" t="s">
        <v>54</v>
      </c>
      <c r="I53" t="s">
        <v>243</v>
      </c>
      <c r="J53" t="s">
        <v>72</v>
      </c>
      <c r="K53" t="s">
        <v>244</v>
      </c>
      <c r="L53" t="s">
        <v>64</v>
      </c>
      <c r="M53" t="s">
        <v>67</v>
      </c>
      <c r="N53" s="3" t="s">
        <v>74</v>
      </c>
      <c r="O53" s="3" t="s">
        <v>74</v>
      </c>
      <c r="P53" s="3" t="s">
        <v>74</v>
      </c>
      <c r="Q53" s="4" t="s">
        <v>75</v>
      </c>
      <c r="R53" s="2">
        <v>45382</v>
      </c>
    </row>
    <row r="54" spans="1:18" x14ac:dyDescent="0.25">
      <c r="A54" s="6">
        <v>2024</v>
      </c>
      <c r="B54" s="7">
        <v>45292</v>
      </c>
      <c r="C54" s="7">
        <v>45382</v>
      </c>
      <c r="D54">
        <v>25</v>
      </c>
      <c r="E54" t="s">
        <v>117</v>
      </c>
      <c r="F54" t="s">
        <v>245</v>
      </c>
      <c r="G54" t="s">
        <v>245</v>
      </c>
      <c r="H54" t="s">
        <v>54</v>
      </c>
      <c r="I54" t="s">
        <v>246</v>
      </c>
      <c r="J54" t="s">
        <v>247</v>
      </c>
      <c r="K54" t="s">
        <v>162</v>
      </c>
      <c r="L54" t="s">
        <v>65</v>
      </c>
      <c r="M54" t="s">
        <v>67</v>
      </c>
      <c r="N54" s="3" t="s">
        <v>74</v>
      </c>
      <c r="O54" s="3" t="s">
        <v>74</v>
      </c>
      <c r="P54" s="3" t="s">
        <v>74</v>
      </c>
      <c r="Q54" s="4" t="s">
        <v>75</v>
      </c>
      <c r="R54" s="2">
        <v>45382</v>
      </c>
    </row>
    <row r="55" spans="1:18" x14ac:dyDescent="0.25">
      <c r="A55" s="6">
        <v>2024</v>
      </c>
      <c r="B55" s="7">
        <v>45292</v>
      </c>
      <c r="C55" s="7">
        <v>45382</v>
      </c>
      <c r="D55">
        <v>40</v>
      </c>
      <c r="E55" t="s">
        <v>125</v>
      </c>
      <c r="F55" t="s">
        <v>248</v>
      </c>
      <c r="G55" t="s">
        <v>248</v>
      </c>
      <c r="H55" t="s">
        <v>54</v>
      </c>
      <c r="I55" t="s">
        <v>249</v>
      </c>
      <c r="J55" t="s">
        <v>250</v>
      </c>
      <c r="K55" t="s">
        <v>251</v>
      </c>
      <c r="L55" t="s">
        <v>65</v>
      </c>
      <c r="M55" t="s">
        <v>67</v>
      </c>
      <c r="N55" s="3" t="s">
        <v>74</v>
      </c>
      <c r="O55" s="3" t="s">
        <v>74</v>
      </c>
      <c r="P55" s="3" t="s">
        <v>74</v>
      </c>
      <c r="Q55" s="4" t="s">
        <v>75</v>
      </c>
      <c r="R55" s="2">
        <v>45382</v>
      </c>
    </row>
    <row r="56" spans="1:18" x14ac:dyDescent="0.25">
      <c r="A56" s="6">
        <v>2024</v>
      </c>
      <c r="B56" s="7">
        <v>45292</v>
      </c>
      <c r="C56" s="7">
        <v>45382</v>
      </c>
      <c r="D56">
        <v>42</v>
      </c>
      <c r="E56" t="s">
        <v>91</v>
      </c>
      <c r="F56" t="s">
        <v>252</v>
      </c>
      <c r="G56" t="s">
        <v>252</v>
      </c>
      <c r="H56" t="s">
        <v>54</v>
      </c>
      <c r="I56" t="s">
        <v>253</v>
      </c>
      <c r="J56" t="s">
        <v>254</v>
      </c>
      <c r="K56" t="s">
        <v>255</v>
      </c>
      <c r="L56" t="s">
        <v>64</v>
      </c>
      <c r="M56" t="s">
        <v>67</v>
      </c>
      <c r="N56" s="3" t="s">
        <v>74</v>
      </c>
      <c r="O56" s="3" t="s">
        <v>74</v>
      </c>
      <c r="P56" s="3" t="s">
        <v>74</v>
      </c>
      <c r="Q56" s="4" t="s">
        <v>75</v>
      </c>
      <c r="R56" s="2">
        <v>45382</v>
      </c>
    </row>
    <row r="57" spans="1:18" x14ac:dyDescent="0.25">
      <c r="A57" s="6">
        <v>2024</v>
      </c>
      <c r="B57" s="7">
        <v>45292</v>
      </c>
      <c r="C57" s="7">
        <v>45382</v>
      </c>
      <c r="D57">
        <v>21</v>
      </c>
      <c r="E57" t="s">
        <v>256</v>
      </c>
      <c r="F57" t="s">
        <v>257</v>
      </c>
      <c r="G57" t="s">
        <v>257</v>
      </c>
      <c r="H57" t="s">
        <v>54</v>
      </c>
      <c r="I57" t="s">
        <v>258</v>
      </c>
      <c r="J57" t="s">
        <v>99</v>
      </c>
      <c r="K57" t="s">
        <v>259</v>
      </c>
      <c r="L57" t="s">
        <v>64</v>
      </c>
      <c r="M57" t="s">
        <v>67</v>
      </c>
      <c r="N57" s="3" t="s">
        <v>74</v>
      </c>
      <c r="O57" s="3" t="s">
        <v>74</v>
      </c>
      <c r="P57" s="3" t="s">
        <v>74</v>
      </c>
      <c r="Q57" s="4" t="s">
        <v>75</v>
      </c>
      <c r="R57" s="2">
        <v>45382</v>
      </c>
    </row>
    <row r="58" spans="1:18" x14ac:dyDescent="0.25">
      <c r="A58" s="6">
        <v>2024</v>
      </c>
      <c r="B58" s="7">
        <v>45292</v>
      </c>
      <c r="C58" s="7">
        <v>45382</v>
      </c>
      <c r="D58">
        <v>29</v>
      </c>
      <c r="E58" t="s">
        <v>96</v>
      </c>
      <c r="F58" t="s">
        <v>222</v>
      </c>
      <c r="G58" t="s">
        <v>222</v>
      </c>
      <c r="H58" t="s">
        <v>54</v>
      </c>
      <c r="I58" t="s">
        <v>260</v>
      </c>
      <c r="J58" t="s">
        <v>261</v>
      </c>
      <c r="K58" t="s">
        <v>262</v>
      </c>
      <c r="L58" t="s">
        <v>65</v>
      </c>
      <c r="M58" t="s">
        <v>67</v>
      </c>
      <c r="N58" s="3" t="s">
        <v>74</v>
      </c>
      <c r="O58" s="3" t="s">
        <v>74</v>
      </c>
      <c r="P58" s="3" t="s">
        <v>74</v>
      </c>
      <c r="Q58" s="4" t="s">
        <v>75</v>
      </c>
      <c r="R58" s="2">
        <v>45382</v>
      </c>
    </row>
    <row r="59" spans="1:18" x14ac:dyDescent="0.25">
      <c r="A59" s="6">
        <v>2024</v>
      </c>
      <c r="B59" s="7">
        <v>45292</v>
      </c>
      <c r="C59" s="7">
        <v>45382</v>
      </c>
      <c r="D59">
        <v>23</v>
      </c>
      <c r="E59" t="s">
        <v>209</v>
      </c>
      <c r="F59" t="s">
        <v>263</v>
      </c>
      <c r="G59" t="s">
        <v>263</v>
      </c>
      <c r="H59" t="s">
        <v>54</v>
      </c>
      <c r="I59" t="s">
        <v>264</v>
      </c>
      <c r="J59" t="s">
        <v>265</v>
      </c>
      <c r="K59" t="s">
        <v>266</v>
      </c>
      <c r="L59" t="s">
        <v>64</v>
      </c>
      <c r="M59" t="s">
        <v>67</v>
      </c>
      <c r="N59" s="3" t="s">
        <v>74</v>
      </c>
      <c r="O59" s="3" t="s">
        <v>74</v>
      </c>
      <c r="P59" s="3" t="s">
        <v>74</v>
      </c>
      <c r="Q59" s="4" t="s">
        <v>75</v>
      </c>
      <c r="R59" s="2">
        <v>45382</v>
      </c>
    </row>
    <row r="60" spans="1:18" x14ac:dyDescent="0.25">
      <c r="A60" s="6">
        <v>2024</v>
      </c>
      <c r="B60" s="7">
        <v>45292</v>
      </c>
      <c r="C60" s="7">
        <v>45382</v>
      </c>
      <c r="D60">
        <v>20</v>
      </c>
      <c r="E60" t="s">
        <v>267</v>
      </c>
      <c r="F60" t="s">
        <v>268</v>
      </c>
      <c r="G60" t="s">
        <v>268</v>
      </c>
      <c r="H60" t="s">
        <v>54</v>
      </c>
      <c r="I60" t="s">
        <v>269</v>
      </c>
      <c r="J60" t="s">
        <v>73</v>
      </c>
      <c r="K60" t="s">
        <v>270</v>
      </c>
      <c r="L60" t="s">
        <v>65</v>
      </c>
      <c r="M60" t="s">
        <v>67</v>
      </c>
      <c r="N60" s="3" t="s">
        <v>74</v>
      </c>
      <c r="O60" s="3" t="s">
        <v>74</v>
      </c>
      <c r="P60" s="3" t="s">
        <v>74</v>
      </c>
      <c r="Q60" s="4" t="s">
        <v>75</v>
      </c>
      <c r="R60" s="2">
        <v>45382</v>
      </c>
    </row>
    <row r="61" spans="1:18" x14ac:dyDescent="0.25">
      <c r="A61" s="6">
        <v>2024</v>
      </c>
      <c r="B61" s="7">
        <v>45292</v>
      </c>
      <c r="C61" s="7">
        <v>45382</v>
      </c>
      <c r="D61">
        <v>25</v>
      </c>
      <c r="E61" t="s">
        <v>117</v>
      </c>
      <c r="F61" t="s">
        <v>271</v>
      </c>
      <c r="G61" t="s">
        <v>271</v>
      </c>
      <c r="H61" t="s">
        <v>54</v>
      </c>
      <c r="I61" t="s">
        <v>272</v>
      </c>
      <c r="J61" t="s">
        <v>162</v>
      </c>
      <c r="K61" t="s">
        <v>259</v>
      </c>
      <c r="L61" t="s">
        <v>65</v>
      </c>
      <c r="M61" t="s">
        <v>67</v>
      </c>
      <c r="N61" s="3" t="s">
        <v>74</v>
      </c>
      <c r="O61" s="3" t="s">
        <v>74</v>
      </c>
      <c r="P61" s="3" t="s">
        <v>74</v>
      </c>
      <c r="Q61" s="4" t="s">
        <v>75</v>
      </c>
      <c r="R61" s="2">
        <v>45382</v>
      </c>
    </row>
    <row r="62" spans="1:18" x14ac:dyDescent="0.25">
      <c r="A62" s="6">
        <v>2024</v>
      </c>
      <c r="B62" s="7">
        <v>45292</v>
      </c>
      <c r="C62" s="7">
        <v>45382</v>
      </c>
      <c r="D62">
        <v>29</v>
      </c>
      <c r="E62" t="s">
        <v>96</v>
      </c>
      <c r="F62" t="s">
        <v>207</v>
      </c>
      <c r="G62" t="s">
        <v>207</v>
      </c>
      <c r="H62" t="s">
        <v>54</v>
      </c>
      <c r="I62" t="s">
        <v>273</v>
      </c>
      <c r="J62" t="s">
        <v>274</v>
      </c>
      <c r="K62" t="s">
        <v>113</v>
      </c>
      <c r="L62" t="s">
        <v>64</v>
      </c>
      <c r="M62" t="s">
        <v>67</v>
      </c>
      <c r="N62" s="3" t="s">
        <v>74</v>
      </c>
      <c r="O62" s="3" t="s">
        <v>74</v>
      </c>
      <c r="P62" s="3" t="s">
        <v>74</v>
      </c>
      <c r="Q62" s="4" t="s">
        <v>75</v>
      </c>
      <c r="R62" s="2">
        <v>45382</v>
      </c>
    </row>
    <row r="63" spans="1:18" x14ac:dyDescent="0.25">
      <c r="A63" s="6">
        <v>2024</v>
      </c>
      <c r="B63" s="7">
        <v>45292</v>
      </c>
      <c r="C63" s="7">
        <v>45382</v>
      </c>
      <c r="D63">
        <v>23</v>
      </c>
      <c r="E63" t="s">
        <v>209</v>
      </c>
      <c r="F63" t="s">
        <v>275</v>
      </c>
      <c r="G63" t="s">
        <v>275</v>
      </c>
      <c r="H63" t="s">
        <v>54</v>
      </c>
      <c r="I63" t="s">
        <v>276</v>
      </c>
      <c r="J63" t="s">
        <v>277</v>
      </c>
      <c r="K63" t="s">
        <v>278</v>
      </c>
      <c r="L63" t="s">
        <v>65</v>
      </c>
      <c r="M63" t="s">
        <v>67</v>
      </c>
      <c r="N63" s="3" t="s">
        <v>74</v>
      </c>
      <c r="O63" s="3" t="s">
        <v>74</v>
      </c>
      <c r="P63" s="3" t="s">
        <v>74</v>
      </c>
      <c r="Q63" s="4" t="s">
        <v>75</v>
      </c>
      <c r="R63" s="2">
        <v>45382</v>
      </c>
    </row>
    <row r="64" spans="1:18" x14ac:dyDescent="0.25">
      <c r="A64" s="6">
        <v>2024</v>
      </c>
      <c r="B64" s="7">
        <v>45292</v>
      </c>
      <c r="C64" s="7">
        <v>45382</v>
      </c>
      <c r="D64">
        <v>20</v>
      </c>
      <c r="E64" t="s">
        <v>267</v>
      </c>
      <c r="F64" t="s">
        <v>279</v>
      </c>
      <c r="G64" t="s">
        <v>279</v>
      </c>
      <c r="H64" t="s">
        <v>54</v>
      </c>
      <c r="I64" t="s">
        <v>280</v>
      </c>
      <c r="J64" t="s">
        <v>183</v>
      </c>
      <c r="K64" t="s">
        <v>133</v>
      </c>
      <c r="L64" t="s">
        <v>64</v>
      </c>
      <c r="M64" t="s">
        <v>67</v>
      </c>
      <c r="N64" s="3" t="s">
        <v>74</v>
      </c>
      <c r="O64" s="3" t="s">
        <v>74</v>
      </c>
      <c r="P64" s="3" t="s">
        <v>74</v>
      </c>
      <c r="Q64" s="4" t="s">
        <v>75</v>
      </c>
      <c r="R64" s="2">
        <v>45382</v>
      </c>
    </row>
    <row r="65" spans="1:18" x14ac:dyDescent="0.25">
      <c r="A65" s="6">
        <v>2024</v>
      </c>
      <c r="B65" s="7">
        <v>45292</v>
      </c>
      <c r="C65" s="7">
        <v>45382</v>
      </c>
      <c r="D65">
        <v>25</v>
      </c>
      <c r="E65" t="s">
        <v>117</v>
      </c>
      <c r="F65" t="s">
        <v>214</v>
      </c>
      <c r="G65" t="s">
        <v>214</v>
      </c>
      <c r="H65" t="s">
        <v>54</v>
      </c>
      <c r="I65" t="s">
        <v>281</v>
      </c>
      <c r="J65" t="s">
        <v>282</v>
      </c>
      <c r="K65" t="s">
        <v>140</v>
      </c>
      <c r="L65" t="s">
        <v>64</v>
      </c>
      <c r="M65" t="s">
        <v>67</v>
      </c>
      <c r="N65" s="3" t="s">
        <v>74</v>
      </c>
      <c r="O65" s="3" t="s">
        <v>74</v>
      </c>
      <c r="P65" s="3" t="s">
        <v>74</v>
      </c>
      <c r="Q65" s="4" t="s">
        <v>75</v>
      </c>
      <c r="R65" s="2">
        <v>45382</v>
      </c>
    </row>
    <row r="66" spans="1:18" x14ac:dyDescent="0.25">
      <c r="A66" s="6">
        <v>2024</v>
      </c>
      <c r="B66" s="7">
        <v>45292</v>
      </c>
      <c r="C66" s="7">
        <v>45382</v>
      </c>
      <c r="D66">
        <v>29</v>
      </c>
      <c r="E66" t="s">
        <v>96</v>
      </c>
      <c r="F66" t="s">
        <v>283</v>
      </c>
      <c r="G66" t="s">
        <v>283</v>
      </c>
      <c r="H66" t="s">
        <v>54</v>
      </c>
      <c r="I66" t="s">
        <v>284</v>
      </c>
      <c r="J66" t="s">
        <v>285</v>
      </c>
      <c r="K66" t="s">
        <v>286</v>
      </c>
      <c r="L66" t="s">
        <v>65</v>
      </c>
      <c r="M66" t="s">
        <v>67</v>
      </c>
      <c r="N66" s="3" t="s">
        <v>74</v>
      </c>
      <c r="O66" s="3" t="s">
        <v>74</v>
      </c>
      <c r="P66" s="3" t="s">
        <v>74</v>
      </c>
      <c r="Q66" s="4" t="s">
        <v>75</v>
      </c>
      <c r="R66" s="2">
        <v>45382</v>
      </c>
    </row>
    <row r="67" spans="1:18" x14ac:dyDescent="0.25">
      <c r="A67" s="6">
        <v>2024</v>
      </c>
      <c r="B67" s="7">
        <v>45292</v>
      </c>
      <c r="C67" s="7">
        <v>45382</v>
      </c>
      <c r="D67">
        <v>23</v>
      </c>
      <c r="E67" t="s">
        <v>209</v>
      </c>
      <c r="F67" t="s">
        <v>287</v>
      </c>
      <c r="G67" t="s">
        <v>287</v>
      </c>
      <c r="H67" t="s">
        <v>54</v>
      </c>
      <c r="I67" t="s">
        <v>288</v>
      </c>
      <c r="J67" t="s">
        <v>220</v>
      </c>
      <c r="K67" t="s">
        <v>289</v>
      </c>
      <c r="L67" t="s">
        <v>65</v>
      </c>
      <c r="M67" t="s">
        <v>67</v>
      </c>
      <c r="N67" s="3" t="s">
        <v>74</v>
      </c>
      <c r="O67" s="3" t="s">
        <v>74</v>
      </c>
      <c r="P67" s="3" t="s">
        <v>74</v>
      </c>
      <c r="Q67" s="4" t="s">
        <v>75</v>
      </c>
      <c r="R67" s="2">
        <v>45382</v>
      </c>
    </row>
    <row r="68" spans="1:18" x14ac:dyDescent="0.25">
      <c r="A68" s="6">
        <v>2024</v>
      </c>
      <c r="B68" s="7">
        <v>45292</v>
      </c>
      <c r="C68" s="7">
        <v>45382</v>
      </c>
      <c r="D68">
        <v>20</v>
      </c>
      <c r="E68" t="s">
        <v>267</v>
      </c>
      <c r="F68" t="s">
        <v>290</v>
      </c>
      <c r="G68" t="s">
        <v>290</v>
      </c>
      <c r="H68" t="s">
        <v>54</v>
      </c>
      <c r="I68" t="s">
        <v>291</v>
      </c>
      <c r="J68" t="s">
        <v>292</v>
      </c>
      <c r="K68" t="s">
        <v>293</v>
      </c>
      <c r="L68" t="s">
        <v>64</v>
      </c>
      <c r="M68" t="s">
        <v>67</v>
      </c>
      <c r="N68" s="3" t="s">
        <v>74</v>
      </c>
      <c r="O68" s="3" t="s">
        <v>74</v>
      </c>
      <c r="P68" s="3" t="s">
        <v>74</v>
      </c>
      <c r="Q68" s="4" t="s">
        <v>75</v>
      </c>
      <c r="R68" s="2">
        <v>45382</v>
      </c>
    </row>
    <row r="69" spans="1:18" x14ac:dyDescent="0.25">
      <c r="A69" s="6">
        <v>2024</v>
      </c>
      <c r="B69" s="7">
        <v>45292</v>
      </c>
      <c r="C69" s="7">
        <v>45382</v>
      </c>
      <c r="D69">
        <v>25</v>
      </c>
      <c r="E69" t="s">
        <v>117</v>
      </c>
      <c r="F69" t="s">
        <v>294</v>
      </c>
      <c r="G69" t="s">
        <v>294</v>
      </c>
      <c r="H69" t="s">
        <v>54</v>
      </c>
      <c r="I69" t="s">
        <v>295</v>
      </c>
      <c r="J69" t="s">
        <v>296</v>
      </c>
      <c r="K69" t="s">
        <v>297</v>
      </c>
      <c r="L69" t="s">
        <v>64</v>
      </c>
      <c r="M69" t="s">
        <v>67</v>
      </c>
      <c r="N69" s="3" t="s">
        <v>74</v>
      </c>
      <c r="O69" s="3" t="s">
        <v>74</v>
      </c>
      <c r="P69" s="3" t="s">
        <v>74</v>
      </c>
      <c r="Q69" s="4" t="s">
        <v>75</v>
      </c>
      <c r="R69" s="2">
        <v>45382</v>
      </c>
    </row>
    <row r="70" spans="1:18" x14ac:dyDescent="0.25">
      <c r="A70" s="6">
        <v>2024</v>
      </c>
      <c r="B70" s="7">
        <v>45292</v>
      </c>
      <c r="C70" s="7">
        <v>45382</v>
      </c>
      <c r="D70">
        <v>45</v>
      </c>
      <c r="E70" t="s">
        <v>141</v>
      </c>
      <c r="F70" t="s">
        <v>298</v>
      </c>
      <c r="G70" t="s">
        <v>298</v>
      </c>
      <c r="H70" t="s">
        <v>54</v>
      </c>
      <c r="I70" t="s">
        <v>299</v>
      </c>
      <c r="J70" t="s">
        <v>300</v>
      </c>
      <c r="K70" t="s">
        <v>301</v>
      </c>
      <c r="L70" t="s">
        <v>64</v>
      </c>
      <c r="M70" t="s">
        <v>67</v>
      </c>
      <c r="N70" s="3" t="s">
        <v>74</v>
      </c>
      <c r="O70" s="3" t="s">
        <v>74</v>
      </c>
      <c r="P70" s="3" t="s">
        <v>74</v>
      </c>
      <c r="Q70" s="4" t="s">
        <v>75</v>
      </c>
      <c r="R70" s="2">
        <v>45382</v>
      </c>
    </row>
    <row r="71" spans="1:18" x14ac:dyDescent="0.25">
      <c r="A71" s="6">
        <v>2024</v>
      </c>
      <c r="B71" s="7">
        <v>45292</v>
      </c>
      <c r="C71" s="7">
        <v>45382</v>
      </c>
      <c r="D71">
        <v>23</v>
      </c>
      <c r="E71" t="s">
        <v>209</v>
      </c>
      <c r="F71" t="s">
        <v>302</v>
      </c>
      <c r="G71" t="s">
        <v>302</v>
      </c>
      <c r="H71" t="s">
        <v>54</v>
      </c>
      <c r="I71" t="s">
        <v>303</v>
      </c>
      <c r="J71" t="s">
        <v>133</v>
      </c>
      <c r="K71" t="s">
        <v>304</v>
      </c>
      <c r="L71" t="s">
        <v>65</v>
      </c>
      <c r="M71" t="s">
        <v>67</v>
      </c>
      <c r="N71" s="3" t="s">
        <v>74</v>
      </c>
      <c r="O71" s="3" t="s">
        <v>74</v>
      </c>
      <c r="P71" s="3" t="s">
        <v>74</v>
      </c>
      <c r="Q71" s="4" t="s">
        <v>75</v>
      </c>
      <c r="R71" s="2">
        <v>45382</v>
      </c>
    </row>
    <row r="72" spans="1:18" x14ac:dyDescent="0.25">
      <c r="A72" s="6">
        <v>2024</v>
      </c>
      <c r="B72" s="7">
        <v>45292</v>
      </c>
      <c r="C72" s="7">
        <v>45382</v>
      </c>
      <c r="D72">
        <v>21</v>
      </c>
      <c r="E72" t="s">
        <v>256</v>
      </c>
      <c r="F72" t="s">
        <v>305</v>
      </c>
      <c r="G72" t="s">
        <v>305</v>
      </c>
      <c r="H72" t="s">
        <v>54</v>
      </c>
      <c r="I72" t="s">
        <v>306</v>
      </c>
      <c r="J72" t="s">
        <v>123</v>
      </c>
      <c r="K72" t="s">
        <v>251</v>
      </c>
      <c r="L72" t="s">
        <v>65</v>
      </c>
      <c r="M72" t="s">
        <v>67</v>
      </c>
      <c r="N72" s="3" t="s">
        <v>74</v>
      </c>
      <c r="O72" s="3" t="s">
        <v>74</v>
      </c>
      <c r="P72" s="3" t="s">
        <v>74</v>
      </c>
      <c r="Q72" s="4" t="s">
        <v>75</v>
      </c>
      <c r="R72" s="2">
        <v>45382</v>
      </c>
    </row>
    <row r="73" spans="1:18" x14ac:dyDescent="0.25">
      <c r="A73" s="6">
        <v>2024</v>
      </c>
      <c r="B73" s="7">
        <v>45292</v>
      </c>
      <c r="C73" s="7">
        <v>45382</v>
      </c>
      <c r="D73">
        <v>21</v>
      </c>
      <c r="E73" t="s">
        <v>256</v>
      </c>
      <c r="F73" t="s">
        <v>307</v>
      </c>
      <c r="G73" t="s">
        <v>307</v>
      </c>
      <c r="H73" t="s">
        <v>54</v>
      </c>
      <c r="I73" t="s">
        <v>308</v>
      </c>
      <c r="J73" t="s">
        <v>145</v>
      </c>
      <c r="K73" t="s">
        <v>195</v>
      </c>
      <c r="L73" t="s">
        <v>65</v>
      </c>
      <c r="M73" t="s">
        <v>66</v>
      </c>
      <c r="N73" s="3" t="s">
        <v>74</v>
      </c>
      <c r="O73" s="3" t="s">
        <v>74</v>
      </c>
      <c r="P73" s="3" t="s">
        <v>74</v>
      </c>
      <c r="Q73" s="4" t="s">
        <v>75</v>
      </c>
      <c r="R73" s="2">
        <v>45382</v>
      </c>
    </row>
    <row r="74" spans="1:18" x14ac:dyDescent="0.25">
      <c r="A74" s="6">
        <v>2024</v>
      </c>
      <c r="B74" s="7">
        <v>45292</v>
      </c>
      <c r="C74" s="7">
        <v>45382</v>
      </c>
      <c r="D74">
        <v>21</v>
      </c>
      <c r="E74" t="s">
        <v>256</v>
      </c>
      <c r="F74" t="s">
        <v>309</v>
      </c>
      <c r="G74" t="s">
        <v>309</v>
      </c>
      <c r="H74" t="s">
        <v>54</v>
      </c>
      <c r="I74" t="s">
        <v>310</v>
      </c>
      <c r="J74" t="s">
        <v>311</v>
      </c>
      <c r="K74" t="s">
        <v>312</v>
      </c>
      <c r="L74" t="s">
        <v>64</v>
      </c>
      <c r="M74" t="s">
        <v>67</v>
      </c>
      <c r="N74" s="3" t="s">
        <v>74</v>
      </c>
      <c r="O74" s="3" t="s">
        <v>74</v>
      </c>
      <c r="P74" s="3" t="s">
        <v>74</v>
      </c>
      <c r="Q74" s="4" t="s">
        <v>75</v>
      </c>
      <c r="R74" s="2">
        <v>45382</v>
      </c>
    </row>
    <row r="75" spans="1:18" x14ac:dyDescent="0.25">
      <c r="A75" s="6">
        <v>2024</v>
      </c>
      <c r="B75" s="7">
        <v>45292</v>
      </c>
      <c r="C75" s="7">
        <v>45382</v>
      </c>
      <c r="D75">
        <v>21</v>
      </c>
      <c r="E75" t="s">
        <v>256</v>
      </c>
      <c r="F75" t="s">
        <v>313</v>
      </c>
      <c r="G75" t="s">
        <v>313</v>
      </c>
      <c r="H75" t="s">
        <v>54</v>
      </c>
      <c r="I75" t="s">
        <v>314</v>
      </c>
      <c r="J75" t="s">
        <v>315</v>
      </c>
      <c r="K75" t="s">
        <v>316</v>
      </c>
      <c r="L75" t="s">
        <v>64</v>
      </c>
      <c r="M75" t="s">
        <v>67</v>
      </c>
      <c r="N75" s="3" t="s">
        <v>74</v>
      </c>
      <c r="O75" s="3" t="s">
        <v>74</v>
      </c>
      <c r="P75" s="3" t="s">
        <v>74</v>
      </c>
      <c r="Q75" s="4" t="s">
        <v>75</v>
      </c>
      <c r="R75" s="2">
        <v>45382</v>
      </c>
    </row>
    <row r="76" spans="1:18" x14ac:dyDescent="0.25">
      <c r="A76" s="6">
        <v>2024</v>
      </c>
      <c r="B76" s="7">
        <v>45292</v>
      </c>
      <c r="C76" s="7">
        <v>45382</v>
      </c>
      <c r="D76">
        <v>21</v>
      </c>
      <c r="E76" t="s">
        <v>256</v>
      </c>
      <c r="F76" t="s">
        <v>317</v>
      </c>
      <c r="G76" t="s">
        <v>317</v>
      </c>
      <c r="H76" t="s">
        <v>54</v>
      </c>
      <c r="I76" t="s">
        <v>318</v>
      </c>
      <c r="J76" t="s">
        <v>79</v>
      </c>
      <c r="K76" t="s">
        <v>319</v>
      </c>
      <c r="L76" t="s">
        <v>65</v>
      </c>
      <c r="M76" t="s">
        <v>67</v>
      </c>
      <c r="N76" s="3" t="s">
        <v>74</v>
      </c>
      <c r="O76" s="3" t="s">
        <v>74</v>
      </c>
      <c r="P76" s="3" t="s">
        <v>74</v>
      </c>
      <c r="Q76" s="4" t="s">
        <v>75</v>
      </c>
      <c r="R76" s="2">
        <v>45382</v>
      </c>
    </row>
    <row r="77" spans="1:18" x14ac:dyDescent="0.25">
      <c r="A77" s="6">
        <v>2024</v>
      </c>
      <c r="B77" s="7">
        <v>45292</v>
      </c>
      <c r="C77" s="7">
        <v>45382</v>
      </c>
      <c r="D77">
        <v>34</v>
      </c>
      <c r="E77" t="s">
        <v>170</v>
      </c>
      <c r="F77" t="s">
        <v>320</v>
      </c>
      <c r="G77" t="s">
        <v>320</v>
      </c>
      <c r="H77" t="s">
        <v>54</v>
      </c>
      <c r="I77" t="s">
        <v>321</v>
      </c>
      <c r="J77" t="s">
        <v>322</v>
      </c>
      <c r="K77" t="s">
        <v>323</v>
      </c>
      <c r="L77" t="s">
        <v>65</v>
      </c>
      <c r="M77" t="s">
        <v>67</v>
      </c>
      <c r="N77" s="3" t="s">
        <v>74</v>
      </c>
      <c r="O77" s="3" t="s">
        <v>74</v>
      </c>
      <c r="P77" s="3" t="s">
        <v>74</v>
      </c>
      <c r="Q77" s="4" t="s">
        <v>75</v>
      </c>
      <c r="R77" s="2">
        <v>45382</v>
      </c>
    </row>
    <row r="78" spans="1:18" x14ac:dyDescent="0.25">
      <c r="A78" s="6">
        <v>2024</v>
      </c>
      <c r="B78" s="7">
        <v>45292</v>
      </c>
      <c r="C78" s="7">
        <v>45382</v>
      </c>
      <c r="D78">
        <v>25</v>
      </c>
      <c r="E78" t="s">
        <v>117</v>
      </c>
      <c r="F78" t="s">
        <v>324</v>
      </c>
      <c r="G78" t="s">
        <v>324</v>
      </c>
      <c r="H78" t="s">
        <v>54</v>
      </c>
      <c r="I78" t="s">
        <v>325</v>
      </c>
      <c r="J78" t="s">
        <v>99</v>
      </c>
      <c r="K78" t="s">
        <v>326</v>
      </c>
      <c r="L78" t="s">
        <v>65</v>
      </c>
      <c r="M78" t="s">
        <v>67</v>
      </c>
      <c r="N78" s="3" t="s">
        <v>74</v>
      </c>
      <c r="O78" s="3" t="s">
        <v>74</v>
      </c>
      <c r="P78" s="3" t="s">
        <v>74</v>
      </c>
      <c r="Q78" s="4" t="s">
        <v>75</v>
      </c>
      <c r="R78" s="2">
        <v>45382</v>
      </c>
    </row>
    <row r="79" spans="1:18" x14ac:dyDescent="0.25">
      <c r="A79" s="6">
        <v>2024</v>
      </c>
      <c r="B79" s="7">
        <v>45292</v>
      </c>
      <c r="C79" s="7">
        <v>45382</v>
      </c>
      <c r="D79">
        <v>21</v>
      </c>
      <c r="E79" t="s">
        <v>256</v>
      </c>
      <c r="F79" t="s">
        <v>327</v>
      </c>
      <c r="G79" t="s">
        <v>327</v>
      </c>
      <c r="H79" t="s">
        <v>54</v>
      </c>
      <c r="I79" t="s">
        <v>328</v>
      </c>
      <c r="J79" t="s">
        <v>329</v>
      </c>
      <c r="K79" t="s">
        <v>133</v>
      </c>
      <c r="L79" t="s">
        <v>65</v>
      </c>
      <c r="M79" t="s">
        <v>67</v>
      </c>
      <c r="N79" s="3" t="s">
        <v>74</v>
      </c>
      <c r="O79" s="3" t="s">
        <v>74</v>
      </c>
      <c r="P79" s="3" t="s">
        <v>74</v>
      </c>
      <c r="Q79" s="4" t="s">
        <v>75</v>
      </c>
      <c r="R79" s="2">
        <v>45382</v>
      </c>
    </row>
    <row r="80" spans="1:18" x14ac:dyDescent="0.25">
      <c r="A80" s="6">
        <v>2024</v>
      </c>
      <c r="B80" s="7">
        <v>45292</v>
      </c>
      <c r="C80" s="7">
        <v>45382</v>
      </c>
      <c r="D80">
        <v>21</v>
      </c>
      <c r="E80" t="s">
        <v>256</v>
      </c>
      <c r="F80" t="s">
        <v>330</v>
      </c>
      <c r="G80" t="s">
        <v>330</v>
      </c>
      <c r="H80" t="s">
        <v>54</v>
      </c>
      <c r="I80" t="s">
        <v>331</v>
      </c>
      <c r="J80" t="s">
        <v>236</v>
      </c>
      <c r="K80" t="s">
        <v>145</v>
      </c>
      <c r="L80" t="s">
        <v>64</v>
      </c>
      <c r="M80" t="s">
        <v>67</v>
      </c>
      <c r="N80" s="3" t="s">
        <v>74</v>
      </c>
      <c r="O80" s="3" t="s">
        <v>74</v>
      </c>
      <c r="P80" s="3" t="s">
        <v>74</v>
      </c>
      <c r="Q80" s="4" t="s">
        <v>75</v>
      </c>
      <c r="R80" s="2">
        <v>45382</v>
      </c>
    </row>
    <row r="81" spans="1:18" x14ac:dyDescent="0.25">
      <c r="A81" s="6">
        <v>2024</v>
      </c>
      <c r="B81" s="7">
        <v>45292</v>
      </c>
      <c r="C81" s="7">
        <v>45382</v>
      </c>
      <c r="D81">
        <v>25</v>
      </c>
      <c r="E81" t="s">
        <v>117</v>
      </c>
      <c r="F81" t="s">
        <v>332</v>
      </c>
      <c r="G81" t="s">
        <v>332</v>
      </c>
      <c r="H81" t="s">
        <v>54</v>
      </c>
      <c r="I81" t="s">
        <v>333</v>
      </c>
      <c r="J81" t="s">
        <v>334</v>
      </c>
      <c r="K81" t="s">
        <v>241</v>
      </c>
      <c r="L81" t="s">
        <v>65</v>
      </c>
      <c r="M81" t="s">
        <v>67</v>
      </c>
      <c r="N81" s="3" t="s">
        <v>74</v>
      </c>
      <c r="O81" s="3" t="s">
        <v>74</v>
      </c>
      <c r="P81" s="3" t="s">
        <v>74</v>
      </c>
      <c r="Q81" s="4" t="s">
        <v>75</v>
      </c>
      <c r="R81" s="2">
        <v>45382</v>
      </c>
    </row>
    <row r="82" spans="1:18" x14ac:dyDescent="0.25">
      <c r="A82" s="6">
        <v>2024</v>
      </c>
      <c r="B82" s="7">
        <v>45292</v>
      </c>
      <c r="C82" s="7">
        <v>45382</v>
      </c>
      <c r="D82">
        <v>25</v>
      </c>
      <c r="E82" t="s">
        <v>117</v>
      </c>
      <c r="F82" t="s">
        <v>230</v>
      </c>
      <c r="G82" t="s">
        <v>230</v>
      </c>
      <c r="H82" t="s">
        <v>54</v>
      </c>
      <c r="I82" t="s">
        <v>335</v>
      </c>
      <c r="J82" t="s">
        <v>336</v>
      </c>
      <c r="K82" t="s">
        <v>337</v>
      </c>
      <c r="L82" t="s">
        <v>64</v>
      </c>
      <c r="M82" t="s">
        <v>67</v>
      </c>
      <c r="N82" s="3" t="s">
        <v>74</v>
      </c>
      <c r="O82" s="3" t="s">
        <v>74</v>
      </c>
      <c r="P82" s="3" t="s">
        <v>74</v>
      </c>
      <c r="Q82" s="4" t="s">
        <v>75</v>
      </c>
      <c r="R82" s="2">
        <v>45382</v>
      </c>
    </row>
    <row r="83" spans="1:18" x14ac:dyDescent="0.25">
      <c r="A83" s="6">
        <v>2024</v>
      </c>
      <c r="B83" s="7">
        <v>45292</v>
      </c>
      <c r="C83" s="7">
        <v>45382</v>
      </c>
      <c r="D83">
        <v>25</v>
      </c>
      <c r="E83" t="s">
        <v>117</v>
      </c>
      <c r="F83" t="s">
        <v>338</v>
      </c>
      <c r="G83" t="s">
        <v>338</v>
      </c>
      <c r="H83" t="s">
        <v>54</v>
      </c>
      <c r="I83" t="s">
        <v>339</v>
      </c>
      <c r="J83" t="s">
        <v>340</v>
      </c>
      <c r="K83" t="s">
        <v>341</v>
      </c>
      <c r="L83" t="s">
        <v>65</v>
      </c>
      <c r="M83" t="s">
        <v>67</v>
      </c>
      <c r="N83" s="3" t="s">
        <v>74</v>
      </c>
      <c r="O83" s="3" t="s">
        <v>74</v>
      </c>
      <c r="P83" s="3" t="s">
        <v>74</v>
      </c>
      <c r="Q83" s="4" t="s">
        <v>75</v>
      </c>
      <c r="R83" s="2">
        <v>45382</v>
      </c>
    </row>
    <row r="84" spans="1:18" x14ac:dyDescent="0.25">
      <c r="A84" s="6">
        <v>2024</v>
      </c>
      <c r="B84" s="7">
        <v>45292</v>
      </c>
      <c r="C84" s="7">
        <v>45382</v>
      </c>
      <c r="D84">
        <v>34</v>
      </c>
      <c r="E84" t="s">
        <v>170</v>
      </c>
      <c r="F84" t="s">
        <v>342</v>
      </c>
      <c r="G84" t="s">
        <v>342</v>
      </c>
      <c r="H84" t="s">
        <v>54</v>
      </c>
      <c r="I84" t="s">
        <v>343</v>
      </c>
      <c r="J84" t="s">
        <v>85</v>
      </c>
      <c r="K84" t="s">
        <v>344</v>
      </c>
      <c r="L84" t="s">
        <v>64</v>
      </c>
      <c r="M84" t="s">
        <v>67</v>
      </c>
      <c r="N84" s="3" t="s">
        <v>74</v>
      </c>
      <c r="O84" s="3" t="s">
        <v>74</v>
      </c>
      <c r="P84" s="3" t="s">
        <v>74</v>
      </c>
      <c r="Q84" s="4" t="s">
        <v>75</v>
      </c>
      <c r="R84" s="2">
        <v>45382</v>
      </c>
    </row>
    <row r="85" spans="1:18" x14ac:dyDescent="0.25">
      <c r="A85" s="6">
        <v>2024</v>
      </c>
      <c r="B85" s="7">
        <v>45292</v>
      </c>
      <c r="C85" s="7">
        <v>45382</v>
      </c>
      <c r="D85">
        <v>25</v>
      </c>
      <c r="E85" t="s">
        <v>117</v>
      </c>
      <c r="F85" t="s">
        <v>218</v>
      </c>
      <c r="G85" t="s">
        <v>218</v>
      </c>
      <c r="H85" t="s">
        <v>54</v>
      </c>
      <c r="I85" t="s">
        <v>345</v>
      </c>
      <c r="J85" t="s">
        <v>79</v>
      </c>
      <c r="K85" t="s">
        <v>133</v>
      </c>
      <c r="L85" t="s">
        <v>64</v>
      </c>
      <c r="M85" t="s">
        <v>67</v>
      </c>
      <c r="N85" s="3" t="s">
        <v>74</v>
      </c>
      <c r="O85" s="3" t="s">
        <v>74</v>
      </c>
      <c r="P85" s="3" t="s">
        <v>74</v>
      </c>
      <c r="Q85" s="4" t="s">
        <v>75</v>
      </c>
      <c r="R85" s="2">
        <v>45382</v>
      </c>
    </row>
    <row r="86" spans="1:18" x14ac:dyDescent="0.25">
      <c r="A86" s="6">
        <v>2024</v>
      </c>
      <c r="B86" s="7">
        <v>45292</v>
      </c>
      <c r="C86" s="7">
        <v>45382</v>
      </c>
      <c r="D86">
        <v>25</v>
      </c>
      <c r="E86" t="s">
        <v>117</v>
      </c>
      <c r="F86" t="s">
        <v>346</v>
      </c>
      <c r="G86" t="s">
        <v>346</v>
      </c>
      <c r="H86" t="s">
        <v>54</v>
      </c>
      <c r="I86" t="s">
        <v>347</v>
      </c>
      <c r="J86" t="s">
        <v>162</v>
      </c>
      <c r="K86" t="s">
        <v>124</v>
      </c>
      <c r="L86" t="s">
        <v>64</v>
      </c>
      <c r="M86" t="s">
        <v>67</v>
      </c>
      <c r="N86" s="3" t="s">
        <v>74</v>
      </c>
      <c r="O86" s="3" t="s">
        <v>74</v>
      </c>
      <c r="P86" s="3" t="s">
        <v>74</v>
      </c>
      <c r="Q86" s="4" t="s">
        <v>75</v>
      </c>
      <c r="R86" s="2">
        <v>45382</v>
      </c>
    </row>
    <row r="87" spans="1:18" x14ac:dyDescent="0.25">
      <c r="A87" s="6">
        <v>2024</v>
      </c>
      <c r="B87" s="7">
        <v>45292</v>
      </c>
      <c r="C87" s="7">
        <v>45382</v>
      </c>
      <c r="D87">
        <v>23</v>
      </c>
      <c r="E87" t="s">
        <v>209</v>
      </c>
      <c r="F87" t="s">
        <v>348</v>
      </c>
      <c r="G87" t="s">
        <v>348</v>
      </c>
      <c r="H87" t="s">
        <v>54</v>
      </c>
      <c r="I87" t="s">
        <v>349</v>
      </c>
      <c r="J87" t="s">
        <v>85</v>
      </c>
      <c r="K87" t="s">
        <v>350</v>
      </c>
      <c r="L87" t="s">
        <v>64</v>
      </c>
      <c r="M87" t="s">
        <v>67</v>
      </c>
      <c r="N87" s="3" t="s">
        <v>74</v>
      </c>
      <c r="O87" s="3" t="s">
        <v>74</v>
      </c>
      <c r="P87" s="3" t="s">
        <v>74</v>
      </c>
      <c r="Q87" s="4" t="s">
        <v>75</v>
      </c>
      <c r="R87" s="2">
        <v>45382</v>
      </c>
    </row>
    <row r="88" spans="1:18" x14ac:dyDescent="0.25">
      <c r="A88" s="6">
        <v>2024</v>
      </c>
      <c r="B88" s="7">
        <v>45292</v>
      </c>
      <c r="C88" s="7">
        <v>45382</v>
      </c>
      <c r="D88">
        <v>34</v>
      </c>
      <c r="E88" t="s">
        <v>170</v>
      </c>
      <c r="F88" t="s">
        <v>235</v>
      </c>
      <c r="G88" t="s">
        <v>235</v>
      </c>
      <c r="H88" t="s">
        <v>54</v>
      </c>
      <c r="I88" t="s">
        <v>351</v>
      </c>
      <c r="J88" t="s">
        <v>352</v>
      </c>
      <c r="K88" t="s">
        <v>353</v>
      </c>
      <c r="L88" t="s">
        <v>64</v>
      </c>
      <c r="M88" t="s">
        <v>67</v>
      </c>
      <c r="N88" s="3" t="s">
        <v>74</v>
      </c>
      <c r="O88" s="3" t="s">
        <v>74</v>
      </c>
      <c r="P88" s="3" t="s">
        <v>74</v>
      </c>
      <c r="Q88" s="4" t="s">
        <v>75</v>
      </c>
      <c r="R88" s="2">
        <v>45382</v>
      </c>
    </row>
    <row r="89" spans="1:18" x14ac:dyDescent="0.25">
      <c r="A89" s="6">
        <v>2024</v>
      </c>
      <c r="B89" s="7">
        <v>45292</v>
      </c>
      <c r="C89" s="7">
        <v>45382</v>
      </c>
      <c r="D89">
        <v>25</v>
      </c>
      <c r="E89" t="s">
        <v>117</v>
      </c>
      <c r="F89" t="s">
        <v>354</v>
      </c>
      <c r="G89" t="s">
        <v>354</v>
      </c>
      <c r="H89" t="s">
        <v>54</v>
      </c>
      <c r="I89" t="s">
        <v>355</v>
      </c>
      <c r="J89" t="s">
        <v>356</v>
      </c>
      <c r="K89" t="s">
        <v>73</v>
      </c>
      <c r="L89" t="s">
        <v>64</v>
      </c>
      <c r="M89" t="s">
        <v>67</v>
      </c>
      <c r="N89" s="3" t="s">
        <v>74</v>
      </c>
      <c r="O89" s="3" t="s">
        <v>74</v>
      </c>
      <c r="P89" s="3" t="s">
        <v>74</v>
      </c>
      <c r="Q89" s="4" t="s">
        <v>75</v>
      </c>
      <c r="R89" s="2">
        <v>45382</v>
      </c>
    </row>
    <row r="90" spans="1:18" x14ac:dyDescent="0.25">
      <c r="A90" s="6">
        <v>2024</v>
      </c>
      <c r="B90" s="7">
        <v>45292</v>
      </c>
      <c r="C90" s="7">
        <v>45382</v>
      </c>
      <c r="D90">
        <v>21</v>
      </c>
      <c r="E90" t="s">
        <v>256</v>
      </c>
      <c r="F90" t="s">
        <v>357</v>
      </c>
      <c r="G90" t="s">
        <v>357</v>
      </c>
      <c r="H90" t="s">
        <v>54</v>
      </c>
      <c r="I90" t="s">
        <v>358</v>
      </c>
      <c r="J90" t="s">
        <v>359</v>
      </c>
      <c r="K90" t="s">
        <v>360</v>
      </c>
      <c r="L90" t="s">
        <v>64</v>
      </c>
      <c r="M90" t="s">
        <v>67</v>
      </c>
      <c r="N90" s="3" t="s">
        <v>74</v>
      </c>
      <c r="O90" s="3" t="s">
        <v>74</v>
      </c>
      <c r="P90" s="3" t="s">
        <v>74</v>
      </c>
      <c r="Q90" s="4" t="s">
        <v>75</v>
      </c>
      <c r="R90" s="2">
        <v>45382</v>
      </c>
    </row>
    <row r="91" spans="1:18" x14ac:dyDescent="0.25">
      <c r="A91" s="6">
        <v>2024</v>
      </c>
      <c r="B91" s="7">
        <v>45292</v>
      </c>
      <c r="C91" s="7">
        <v>45382</v>
      </c>
      <c r="D91">
        <v>25</v>
      </c>
      <c r="E91" t="s">
        <v>117</v>
      </c>
      <c r="F91" t="s">
        <v>361</v>
      </c>
      <c r="G91" t="s">
        <v>361</v>
      </c>
      <c r="H91" t="s">
        <v>54</v>
      </c>
      <c r="I91" t="s">
        <v>362</v>
      </c>
      <c r="J91" t="s">
        <v>363</v>
      </c>
      <c r="K91" t="s">
        <v>113</v>
      </c>
      <c r="L91" t="s">
        <v>64</v>
      </c>
      <c r="M91" t="s">
        <v>67</v>
      </c>
      <c r="N91" s="3" t="s">
        <v>74</v>
      </c>
      <c r="O91" s="3" t="s">
        <v>74</v>
      </c>
      <c r="P91" s="3" t="s">
        <v>74</v>
      </c>
      <c r="Q91" s="4" t="s">
        <v>75</v>
      </c>
      <c r="R91" s="2">
        <v>45382</v>
      </c>
    </row>
    <row r="92" spans="1:18" x14ac:dyDescent="0.25">
      <c r="A92" s="6">
        <v>2024</v>
      </c>
      <c r="B92" s="7">
        <v>45292</v>
      </c>
      <c r="C92" s="7">
        <v>45382</v>
      </c>
      <c r="D92">
        <v>23</v>
      </c>
      <c r="E92" t="s">
        <v>209</v>
      </c>
      <c r="F92" t="s">
        <v>364</v>
      </c>
      <c r="G92" t="s">
        <v>364</v>
      </c>
      <c r="H92" t="s">
        <v>54</v>
      </c>
      <c r="I92" t="s">
        <v>335</v>
      </c>
      <c r="J92" t="s">
        <v>365</v>
      </c>
      <c r="K92" t="s">
        <v>112</v>
      </c>
      <c r="L92" t="s">
        <v>64</v>
      </c>
      <c r="M92" t="s">
        <v>67</v>
      </c>
      <c r="N92" s="3" t="s">
        <v>74</v>
      </c>
      <c r="O92" s="3" t="s">
        <v>74</v>
      </c>
      <c r="P92" s="3" t="s">
        <v>74</v>
      </c>
      <c r="Q92" s="4" t="s">
        <v>75</v>
      </c>
      <c r="R92" s="2">
        <v>45382</v>
      </c>
    </row>
    <row r="93" spans="1:18" x14ac:dyDescent="0.25">
      <c r="A93" s="6">
        <v>2024</v>
      </c>
      <c r="B93" s="7">
        <v>45292</v>
      </c>
      <c r="C93" s="7">
        <v>45382</v>
      </c>
      <c r="D93">
        <v>25</v>
      </c>
      <c r="E93" t="s">
        <v>117</v>
      </c>
      <c r="F93" t="s">
        <v>237</v>
      </c>
      <c r="G93" t="s">
        <v>237</v>
      </c>
      <c r="H93" t="s">
        <v>54</v>
      </c>
      <c r="I93" t="s">
        <v>366</v>
      </c>
      <c r="J93" t="s">
        <v>144</v>
      </c>
      <c r="K93" t="s">
        <v>183</v>
      </c>
      <c r="L93" t="s">
        <v>64</v>
      </c>
      <c r="M93" t="s">
        <v>67</v>
      </c>
      <c r="N93" s="3" t="s">
        <v>74</v>
      </c>
      <c r="O93" s="3" t="s">
        <v>74</v>
      </c>
      <c r="P93" s="3" t="s">
        <v>74</v>
      </c>
      <c r="Q93" s="4" t="s">
        <v>75</v>
      </c>
      <c r="R93" s="2">
        <v>45382</v>
      </c>
    </row>
    <row r="94" spans="1:18" x14ac:dyDescent="0.25">
      <c r="A94" s="6">
        <v>2024</v>
      </c>
      <c r="B94" s="7">
        <v>45292</v>
      </c>
      <c r="C94" s="7">
        <v>45382</v>
      </c>
      <c r="D94">
        <v>21</v>
      </c>
      <c r="E94" t="s">
        <v>256</v>
      </c>
      <c r="F94" t="s">
        <v>367</v>
      </c>
      <c r="G94" t="s">
        <v>367</v>
      </c>
      <c r="H94" t="s">
        <v>54</v>
      </c>
      <c r="I94" t="s">
        <v>368</v>
      </c>
      <c r="J94" t="s">
        <v>72</v>
      </c>
      <c r="K94" t="s">
        <v>112</v>
      </c>
      <c r="L94" t="s">
        <v>65</v>
      </c>
      <c r="M94" t="s">
        <v>67</v>
      </c>
      <c r="N94" s="3" t="s">
        <v>74</v>
      </c>
      <c r="O94" s="3" t="s">
        <v>74</v>
      </c>
      <c r="P94" s="3" t="s">
        <v>74</v>
      </c>
      <c r="Q94" s="4" t="s">
        <v>75</v>
      </c>
      <c r="R94" s="2">
        <v>45382</v>
      </c>
    </row>
    <row r="95" spans="1:18" x14ac:dyDescent="0.25">
      <c r="A95" s="6">
        <v>2024</v>
      </c>
      <c r="B95" s="7">
        <v>45292</v>
      </c>
      <c r="C95" s="7">
        <v>45382</v>
      </c>
      <c r="D95">
        <v>45</v>
      </c>
      <c r="E95" t="s">
        <v>141</v>
      </c>
      <c r="F95" t="s">
        <v>369</v>
      </c>
      <c r="G95" t="s">
        <v>369</v>
      </c>
      <c r="H95" t="s">
        <v>54</v>
      </c>
      <c r="I95" t="s">
        <v>370</v>
      </c>
      <c r="J95" t="s">
        <v>371</v>
      </c>
      <c r="K95" t="s">
        <v>189</v>
      </c>
      <c r="L95" t="s">
        <v>65</v>
      </c>
      <c r="M95" t="s">
        <v>67</v>
      </c>
      <c r="N95" s="3" t="s">
        <v>74</v>
      </c>
      <c r="O95" s="3" t="s">
        <v>74</v>
      </c>
      <c r="P95" s="3" t="s">
        <v>74</v>
      </c>
      <c r="Q95" s="4" t="s">
        <v>75</v>
      </c>
      <c r="R95" s="2">
        <v>45382</v>
      </c>
    </row>
    <row r="96" spans="1:18" x14ac:dyDescent="0.25">
      <c r="A96" s="6">
        <v>2024</v>
      </c>
      <c r="B96" s="7">
        <v>45292</v>
      </c>
      <c r="C96" s="7">
        <v>45382</v>
      </c>
      <c r="D96">
        <v>25</v>
      </c>
      <c r="E96" t="s">
        <v>117</v>
      </c>
      <c r="F96" t="s">
        <v>372</v>
      </c>
      <c r="G96" t="s">
        <v>372</v>
      </c>
      <c r="H96" t="s">
        <v>54</v>
      </c>
      <c r="I96" t="s">
        <v>373</v>
      </c>
      <c r="J96" t="s">
        <v>374</v>
      </c>
      <c r="K96" t="s">
        <v>375</v>
      </c>
      <c r="L96" t="s">
        <v>65</v>
      </c>
      <c r="M96" t="s">
        <v>67</v>
      </c>
      <c r="N96" s="3" t="s">
        <v>74</v>
      </c>
      <c r="O96" s="3" t="s">
        <v>74</v>
      </c>
      <c r="P96" s="3" t="s">
        <v>74</v>
      </c>
      <c r="Q96" s="4" t="s">
        <v>75</v>
      </c>
      <c r="R96" s="2">
        <v>45382</v>
      </c>
    </row>
    <row r="97" spans="1:18" x14ac:dyDescent="0.25">
      <c r="A97" s="6">
        <v>2024</v>
      </c>
      <c r="B97" s="7">
        <v>45292</v>
      </c>
      <c r="C97" s="7">
        <v>45382</v>
      </c>
      <c r="D97">
        <v>25</v>
      </c>
      <c r="E97" t="s">
        <v>117</v>
      </c>
      <c r="F97" t="s">
        <v>376</v>
      </c>
      <c r="G97" t="s">
        <v>376</v>
      </c>
      <c r="H97" t="s">
        <v>54</v>
      </c>
      <c r="I97" t="s">
        <v>377</v>
      </c>
      <c r="J97" t="s">
        <v>112</v>
      </c>
      <c r="K97" t="s">
        <v>378</v>
      </c>
      <c r="L97" t="s">
        <v>64</v>
      </c>
      <c r="M97" t="s">
        <v>67</v>
      </c>
      <c r="N97" s="3" t="s">
        <v>74</v>
      </c>
      <c r="O97" s="3" t="s">
        <v>74</v>
      </c>
      <c r="P97" s="3" t="s">
        <v>74</v>
      </c>
      <c r="Q97" s="4" t="s">
        <v>75</v>
      </c>
      <c r="R97" s="2">
        <v>45382</v>
      </c>
    </row>
    <row r="98" spans="1:18" x14ac:dyDescent="0.25">
      <c r="A98" s="6">
        <v>2024</v>
      </c>
      <c r="B98" s="7">
        <v>45292</v>
      </c>
      <c r="C98" s="7">
        <v>45382</v>
      </c>
      <c r="D98">
        <v>27</v>
      </c>
      <c r="E98" t="s">
        <v>379</v>
      </c>
      <c r="F98" t="s">
        <v>380</v>
      </c>
      <c r="G98" t="s">
        <v>380</v>
      </c>
      <c r="H98" t="s">
        <v>54</v>
      </c>
      <c r="I98" t="s">
        <v>381</v>
      </c>
      <c r="J98" t="s">
        <v>183</v>
      </c>
      <c r="K98" t="s">
        <v>112</v>
      </c>
      <c r="L98" t="s">
        <v>65</v>
      </c>
      <c r="M98" t="s">
        <v>67</v>
      </c>
      <c r="N98" s="3" t="s">
        <v>74</v>
      </c>
      <c r="O98" s="3" t="s">
        <v>74</v>
      </c>
      <c r="P98" s="3" t="s">
        <v>74</v>
      </c>
      <c r="Q98" s="4" t="s">
        <v>75</v>
      </c>
      <c r="R98" s="2">
        <v>45382</v>
      </c>
    </row>
    <row r="99" spans="1:18" x14ac:dyDescent="0.25">
      <c r="A99" s="6">
        <v>2024</v>
      </c>
      <c r="B99" s="7">
        <v>45292</v>
      </c>
      <c r="C99" s="7">
        <v>45382</v>
      </c>
      <c r="D99">
        <v>25</v>
      </c>
      <c r="E99" t="s">
        <v>117</v>
      </c>
      <c r="F99" t="s">
        <v>382</v>
      </c>
      <c r="G99" t="s">
        <v>382</v>
      </c>
      <c r="H99" t="s">
        <v>54</v>
      </c>
      <c r="I99" t="s">
        <v>383</v>
      </c>
      <c r="J99" t="s">
        <v>384</v>
      </c>
      <c r="K99" t="s">
        <v>85</v>
      </c>
      <c r="L99" t="s">
        <v>64</v>
      </c>
      <c r="M99" t="s">
        <v>67</v>
      </c>
      <c r="N99" s="3" t="s">
        <v>74</v>
      </c>
      <c r="O99" s="3" t="s">
        <v>74</v>
      </c>
      <c r="P99" s="3" t="s">
        <v>74</v>
      </c>
      <c r="Q99" s="4" t="s">
        <v>75</v>
      </c>
      <c r="R99" s="2">
        <v>45382</v>
      </c>
    </row>
    <row r="100" spans="1:18" x14ac:dyDescent="0.25">
      <c r="A100" s="6">
        <v>2024</v>
      </c>
      <c r="B100" s="7">
        <v>45292</v>
      </c>
      <c r="C100" s="7">
        <v>45382</v>
      </c>
      <c r="D100">
        <v>25</v>
      </c>
      <c r="E100" t="s">
        <v>117</v>
      </c>
      <c r="F100" t="s">
        <v>385</v>
      </c>
      <c r="G100" t="s">
        <v>385</v>
      </c>
      <c r="H100" t="s">
        <v>54</v>
      </c>
      <c r="I100" t="s">
        <v>386</v>
      </c>
      <c r="J100" t="s">
        <v>387</v>
      </c>
      <c r="K100" t="s">
        <v>124</v>
      </c>
      <c r="L100" t="s">
        <v>64</v>
      </c>
      <c r="M100" t="s">
        <v>67</v>
      </c>
      <c r="N100" s="3" t="s">
        <v>74</v>
      </c>
      <c r="O100" s="3" t="s">
        <v>74</v>
      </c>
      <c r="P100" s="3" t="s">
        <v>74</v>
      </c>
      <c r="Q100" s="4" t="s">
        <v>75</v>
      </c>
      <c r="R100" s="2">
        <v>45382</v>
      </c>
    </row>
    <row r="101" spans="1:18" x14ac:dyDescent="0.25">
      <c r="A101" s="6">
        <v>2024</v>
      </c>
      <c r="B101" s="7">
        <v>45292</v>
      </c>
      <c r="C101" s="7">
        <v>45382</v>
      </c>
      <c r="D101">
        <v>27</v>
      </c>
      <c r="E101" t="s">
        <v>379</v>
      </c>
      <c r="F101" t="s">
        <v>388</v>
      </c>
      <c r="G101" t="s">
        <v>388</v>
      </c>
      <c r="H101" t="s">
        <v>54</v>
      </c>
      <c r="I101" t="s">
        <v>389</v>
      </c>
      <c r="J101" t="s">
        <v>390</v>
      </c>
      <c r="K101" t="s">
        <v>72</v>
      </c>
      <c r="L101" t="s">
        <v>65</v>
      </c>
      <c r="M101" t="s">
        <v>67</v>
      </c>
      <c r="N101" s="3" t="s">
        <v>74</v>
      </c>
      <c r="O101" s="3" t="s">
        <v>74</v>
      </c>
      <c r="P101" s="3" t="s">
        <v>74</v>
      </c>
      <c r="Q101" s="4" t="s">
        <v>75</v>
      </c>
      <c r="R101" s="2">
        <v>45382</v>
      </c>
    </row>
    <row r="102" spans="1:18" x14ac:dyDescent="0.25">
      <c r="A102" s="6">
        <v>2024</v>
      </c>
      <c r="B102" s="7">
        <v>45292</v>
      </c>
      <c r="C102" s="7">
        <v>45382</v>
      </c>
      <c r="D102">
        <v>25</v>
      </c>
      <c r="E102" t="s">
        <v>117</v>
      </c>
      <c r="F102" t="s">
        <v>391</v>
      </c>
      <c r="G102" t="s">
        <v>391</v>
      </c>
      <c r="H102" t="s">
        <v>54</v>
      </c>
      <c r="I102" t="s">
        <v>392</v>
      </c>
      <c r="J102" t="s">
        <v>393</v>
      </c>
      <c r="K102" t="s">
        <v>254</v>
      </c>
      <c r="L102" t="s">
        <v>64</v>
      </c>
      <c r="M102" t="s">
        <v>67</v>
      </c>
      <c r="N102" s="3" t="s">
        <v>74</v>
      </c>
      <c r="O102" s="3" t="s">
        <v>74</v>
      </c>
      <c r="P102" s="3" t="s">
        <v>74</v>
      </c>
      <c r="Q102" s="4" t="s">
        <v>75</v>
      </c>
      <c r="R102" s="2">
        <v>45382</v>
      </c>
    </row>
    <row r="103" spans="1:18" x14ac:dyDescent="0.25">
      <c r="A103" s="6">
        <v>2024</v>
      </c>
      <c r="B103" s="7">
        <v>45292</v>
      </c>
      <c r="C103" s="7">
        <v>45382</v>
      </c>
      <c r="D103">
        <v>29</v>
      </c>
      <c r="E103" t="s">
        <v>96</v>
      </c>
      <c r="F103" t="s">
        <v>394</v>
      </c>
      <c r="G103" t="s">
        <v>394</v>
      </c>
      <c r="H103" t="s">
        <v>54</v>
      </c>
      <c r="I103" t="s">
        <v>395</v>
      </c>
      <c r="J103" t="s">
        <v>296</v>
      </c>
      <c r="K103" t="s">
        <v>396</v>
      </c>
      <c r="L103" t="s">
        <v>65</v>
      </c>
      <c r="M103" t="s">
        <v>67</v>
      </c>
      <c r="N103" s="3" t="s">
        <v>74</v>
      </c>
      <c r="O103" s="3" t="s">
        <v>74</v>
      </c>
      <c r="P103" s="3" t="s">
        <v>74</v>
      </c>
      <c r="Q103" s="4" t="s">
        <v>75</v>
      </c>
      <c r="R103" s="2">
        <v>45382</v>
      </c>
    </row>
    <row r="104" spans="1:18" x14ac:dyDescent="0.25">
      <c r="A104" s="6">
        <v>2024</v>
      </c>
      <c r="B104" s="7">
        <v>45292</v>
      </c>
      <c r="C104" s="7">
        <v>45382</v>
      </c>
      <c r="D104">
        <v>25</v>
      </c>
      <c r="E104" t="s">
        <v>117</v>
      </c>
      <c r="F104" t="s">
        <v>397</v>
      </c>
      <c r="G104" t="s">
        <v>397</v>
      </c>
      <c r="H104" t="s">
        <v>54</v>
      </c>
      <c r="I104" t="s">
        <v>398</v>
      </c>
      <c r="J104" t="s">
        <v>113</v>
      </c>
      <c r="K104" t="s">
        <v>225</v>
      </c>
      <c r="L104" t="s">
        <v>65</v>
      </c>
      <c r="M104" t="s">
        <v>67</v>
      </c>
      <c r="N104" s="3" t="s">
        <v>74</v>
      </c>
      <c r="O104" s="3" t="s">
        <v>74</v>
      </c>
      <c r="P104" s="3" t="s">
        <v>74</v>
      </c>
      <c r="Q104" s="4" t="s">
        <v>75</v>
      </c>
      <c r="R104" s="2">
        <v>45382</v>
      </c>
    </row>
    <row r="105" spans="1:18" x14ac:dyDescent="0.25">
      <c r="A105" s="6">
        <v>2024</v>
      </c>
      <c r="B105" s="7">
        <v>45292</v>
      </c>
      <c r="C105" s="7">
        <v>45382</v>
      </c>
      <c r="D105">
        <v>25</v>
      </c>
      <c r="E105" t="s">
        <v>117</v>
      </c>
      <c r="F105" t="s">
        <v>399</v>
      </c>
      <c r="G105" t="s">
        <v>399</v>
      </c>
      <c r="H105" t="s">
        <v>54</v>
      </c>
      <c r="I105" t="s">
        <v>400</v>
      </c>
      <c r="J105" t="s">
        <v>340</v>
      </c>
      <c r="K105" t="s">
        <v>124</v>
      </c>
      <c r="L105" t="s">
        <v>64</v>
      </c>
      <c r="M105" t="s">
        <v>67</v>
      </c>
      <c r="N105" s="3" t="s">
        <v>74</v>
      </c>
      <c r="O105" s="3" t="s">
        <v>74</v>
      </c>
      <c r="P105" s="3" t="s">
        <v>74</v>
      </c>
      <c r="Q105" s="4" t="s">
        <v>75</v>
      </c>
      <c r="R105" s="2">
        <v>45382</v>
      </c>
    </row>
    <row r="106" spans="1:18" x14ac:dyDescent="0.25">
      <c r="A106" s="6">
        <v>2024</v>
      </c>
      <c r="B106" s="7">
        <v>45292</v>
      </c>
      <c r="C106" s="7">
        <v>45382</v>
      </c>
      <c r="D106">
        <v>34</v>
      </c>
      <c r="E106" t="s">
        <v>170</v>
      </c>
      <c r="F106" t="s">
        <v>320</v>
      </c>
      <c r="G106" t="s">
        <v>320</v>
      </c>
      <c r="H106" t="s">
        <v>54</v>
      </c>
      <c r="I106" t="s">
        <v>401</v>
      </c>
      <c r="J106" t="s">
        <v>402</v>
      </c>
      <c r="K106" t="s">
        <v>403</v>
      </c>
      <c r="L106" t="s">
        <v>65</v>
      </c>
      <c r="M106" t="s">
        <v>67</v>
      </c>
      <c r="N106" s="3" t="s">
        <v>74</v>
      </c>
      <c r="O106" s="3" t="s">
        <v>74</v>
      </c>
      <c r="P106" s="3" t="s">
        <v>74</v>
      </c>
      <c r="Q106" s="4" t="s">
        <v>75</v>
      </c>
      <c r="R106" s="2">
        <v>45382</v>
      </c>
    </row>
    <row r="107" spans="1:18" x14ac:dyDescent="0.25">
      <c r="A107" s="6">
        <v>2024</v>
      </c>
      <c r="B107" s="7">
        <v>45292</v>
      </c>
      <c r="C107" s="7">
        <v>45382</v>
      </c>
      <c r="D107">
        <v>25</v>
      </c>
      <c r="E107" t="s">
        <v>117</v>
      </c>
      <c r="F107" t="s">
        <v>324</v>
      </c>
      <c r="G107" t="s">
        <v>324</v>
      </c>
      <c r="H107" t="s">
        <v>54</v>
      </c>
      <c r="I107" t="s">
        <v>404</v>
      </c>
      <c r="J107" t="s">
        <v>236</v>
      </c>
      <c r="K107" t="s">
        <v>244</v>
      </c>
      <c r="L107" t="s">
        <v>65</v>
      </c>
      <c r="M107" t="s">
        <v>67</v>
      </c>
      <c r="N107" s="3" t="s">
        <v>74</v>
      </c>
      <c r="O107" s="3" t="s">
        <v>74</v>
      </c>
      <c r="P107" s="3" t="s">
        <v>74</v>
      </c>
      <c r="Q107" s="4" t="s">
        <v>75</v>
      </c>
      <c r="R107" s="2">
        <v>45382</v>
      </c>
    </row>
    <row r="108" spans="1:18" x14ac:dyDescent="0.25">
      <c r="A108" s="6">
        <v>2024</v>
      </c>
      <c r="B108" s="7">
        <v>45292</v>
      </c>
      <c r="C108" s="7">
        <v>45382</v>
      </c>
      <c r="D108">
        <v>25</v>
      </c>
      <c r="E108" t="s">
        <v>117</v>
      </c>
      <c r="F108" t="s">
        <v>332</v>
      </c>
      <c r="G108" t="s">
        <v>332</v>
      </c>
      <c r="H108" t="s">
        <v>54</v>
      </c>
      <c r="I108" t="s">
        <v>405</v>
      </c>
      <c r="J108" t="s">
        <v>85</v>
      </c>
      <c r="K108" t="s">
        <v>406</v>
      </c>
      <c r="L108" t="s">
        <v>65</v>
      </c>
      <c r="M108" t="s">
        <v>67</v>
      </c>
      <c r="N108" s="3" t="s">
        <v>74</v>
      </c>
      <c r="O108" s="3" t="s">
        <v>74</v>
      </c>
      <c r="P108" s="3" t="s">
        <v>74</v>
      </c>
      <c r="Q108" s="4" t="s">
        <v>75</v>
      </c>
      <c r="R108" s="2">
        <v>45382</v>
      </c>
    </row>
    <row r="109" spans="1:18" x14ac:dyDescent="0.25">
      <c r="A109" s="6">
        <v>2024</v>
      </c>
      <c r="B109" s="7">
        <v>45292</v>
      </c>
      <c r="C109" s="7">
        <v>45382</v>
      </c>
      <c r="D109">
        <v>25</v>
      </c>
      <c r="E109" t="s">
        <v>117</v>
      </c>
      <c r="F109" t="s">
        <v>230</v>
      </c>
      <c r="G109" t="s">
        <v>230</v>
      </c>
      <c r="H109" t="s">
        <v>54</v>
      </c>
      <c r="I109" t="s">
        <v>407</v>
      </c>
      <c r="J109" t="s">
        <v>329</v>
      </c>
      <c r="K109" t="s">
        <v>408</v>
      </c>
      <c r="L109" t="s">
        <v>65</v>
      </c>
      <c r="M109" t="s">
        <v>67</v>
      </c>
      <c r="N109" s="3" t="s">
        <v>74</v>
      </c>
      <c r="O109" s="3" t="s">
        <v>74</v>
      </c>
      <c r="P109" s="3" t="s">
        <v>74</v>
      </c>
      <c r="Q109" s="4" t="s">
        <v>75</v>
      </c>
      <c r="R109" s="2">
        <v>45382</v>
      </c>
    </row>
    <row r="110" spans="1:18" x14ac:dyDescent="0.25">
      <c r="A110" s="6">
        <v>2024</v>
      </c>
      <c r="B110" s="7">
        <v>45292</v>
      </c>
      <c r="C110" s="7">
        <v>45382</v>
      </c>
      <c r="D110">
        <v>34</v>
      </c>
      <c r="E110" t="s">
        <v>170</v>
      </c>
      <c r="F110" t="s">
        <v>342</v>
      </c>
      <c r="G110" t="s">
        <v>342</v>
      </c>
      <c r="H110" t="s">
        <v>54</v>
      </c>
      <c r="I110" t="s">
        <v>409</v>
      </c>
      <c r="J110" t="s">
        <v>410</v>
      </c>
      <c r="K110" t="s">
        <v>112</v>
      </c>
      <c r="L110" t="s">
        <v>64</v>
      </c>
      <c r="M110" t="s">
        <v>67</v>
      </c>
      <c r="N110" s="3" t="s">
        <v>74</v>
      </c>
      <c r="O110" s="3" t="s">
        <v>74</v>
      </c>
      <c r="P110" s="3" t="s">
        <v>74</v>
      </c>
      <c r="Q110" s="4" t="s">
        <v>75</v>
      </c>
      <c r="R110" s="2">
        <v>45382</v>
      </c>
    </row>
    <row r="111" spans="1:18" x14ac:dyDescent="0.25">
      <c r="A111" s="6">
        <v>2024</v>
      </c>
      <c r="B111" s="7">
        <v>45292</v>
      </c>
      <c r="C111" s="7">
        <v>45382</v>
      </c>
      <c r="D111">
        <v>25</v>
      </c>
      <c r="E111" t="s">
        <v>117</v>
      </c>
      <c r="F111" t="s">
        <v>218</v>
      </c>
      <c r="G111" t="s">
        <v>218</v>
      </c>
      <c r="H111" t="s">
        <v>54</v>
      </c>
      <c r="I111" t="s">
        <v>411</v>
      </c>
      <c r="J111" t="s">
        <v>412</v>
      </c>
      <c r="K111" t="s">
        <v>413</v>
      </c>
      <c r="L111" t="s">
        <v>65</v>
      </c>
      <c r="M111" t="s">
        <v>67</v>
      </c>
      <c r="N111" s="3" t="s">
        <v>74</v>
      </c>
      <c r="O111" s="3" t="s">
        <v>74</v>
      </c>
      <c r="P111" s="3" t="s">
        <v>74</v>
      </c>
      <c r="Q111" s="4" t="s">
        <v>75</v>
      </c>
      <c r="R111" s="2">
        <v>45382</v>
      </c>
    </row>
    <row r="112" spans="1:18" x14ac:dyDescent="0.25">
      <c r="A112" s="6">
        <v>2024</v>
      </c>
      <c r="B112" s="7">
        <v>45292</v>
      </c>
      <c r="C112" s="7">
        <v>45382</v>
      </c>
      <c r="D112">
        <v>25</v>
      </c>
      <c r="E112" t="s">
        <v>117</v>
      </c>
      <c r="F112" t="s">
        <v>414</v>
      </c>
      <c r="G112" t="s">
        <v>414</v>
      </c>
      <c r="H112" t="s">
        <v>54</v>
      </c>
      <c r="I112" t="s">
        <v>415</v>
      </c>
      <c r="J112" t="s">
        <v>416</v>
      </c>
      <c r="K112" t="s">
        <v>417</v>
      </c>
      <c r="L112" t="s">
        <v>65</v>
      </c>
      <c r="M112" t="s">
        <v>67</v>
      </c>
      <c r="N112" s="3" t="s">
        <v>74</v>
      </c>
      <c r="O112" s="3" t="s">
        <v>74</v>
      </c>
      <c r="P112" s="3" t="s">
        <v>74</v>
      </c>
      <c r="Q112" s="4" t="s">
        <v>75</v>
      </c>
      <c r="R112" s="2">
        <v>45382</v>
      </c>
    </row>
    <row r="113" spans="1:18" x14ac:dyDescent="0.25">
      <c r="A113" s="6">
        <v>2024</v>
      </c>
      <c r="B113" s="7">
        <v>45292</v>
      </c>
      <c r="C113" s="7">
        <v>45382</v>
      </c>
      <c r="D113">
        <v>34</v>
      </c>
      <c r="E113" t="s">
        <v>170</v>
      </c>
      <c r="F113" t="s">
        <v>235</v>
      </c>
      <c r="G113" t="s">
        <v>235</v>
      </c>
      <c r="H113" t="s">
        <v>54</v>
      </c>
      <c r="I113" t="s">
        <v>418</v>
      </c>
      <c r="J113" t="s">
        <v>162</v>
      </c>
      <c r="K113" t="s">
        <v>419</v>
      </c>
      <c r="L113" t="s">
        <v>65</v>
      </c>
      <c r="M113" t="s">
        <v>67</v>
      </c>
      <c r="N113" s="3" t="s">
        <v>74</v>
      </c>
      <c r="O113" s="3" t="s">
        <v>74</v>
      </c>
      <c r="P113" s="3" t="s">
        <v>74</v>
      </c>
      <c r="Q113" s="4" t="s">
        <v>75</v>
      </c>
      <c r="R113" s="2">
        <v>45382</v>
      </c>
    </row>
    <row r="114" spans="1:18" x14ac:dyDescent="0.25">
      <c r="A114" s="6">
        <v>2024</v>
      </c>
      <c r="B114" s="7">
        <v>45292</v>
      </c>
      <c r="C114" s="7">
        <v>45382</v>
      </c>
      <c r="D114">
        <v>24</v>
      </c>
      <c r="E114" t="s">
        <v>101</v>
      </c>
      <c r="F114" t="s">
        <v>364</v>
      </c>
      <c r="G114" t="s">
        <v>364</v>
      </c>
      <c r="H114" t="s">
        <v>54</v>
      </c>
      <c r="I114" t="s">
        <v>420</v>
      </c>
      <c r="J114" t="s">
        <v>421</v>
      </c>
      <c r="K114" t="s">
        <v>296</v>
      </c>
      <c r="L114" t="s">
        <v>65</v>
      </c>
      <c r="M114" t="s">
        <v>67</v>
      </c>
      <c r="N114" s="3" t="s">
        <v>74</v>
      </c>
      <c r="O114" s="3" t="s">
        <v>74</v>
      </c>
      <c r="P114" s="3" t="s">
        <v>74</v>
      </c>
      <c r="Q114" s="4" t="s">
        <v>75</v>
      </c>
      <c r="R114" s="2">
        <v>45382</v>
      </c>
    </row>
    <row r="115" spans="1:18" x14ac:dyDescent="0.25">
      <c r="A115" s="6">
        <v>2024</v>
      </c>
      <c r="B115" s="7">
        <v>45292</v>
      </c>
      <c r="C115" s="7">
        <v>45382</v>
      </c>
      <c r="D115">
        <v>25</v>
      </c>
      <c r="E115" t="s">
        <v>117</v>
      </c>
      <c r="F115" t="s">
        <v>354</v>
      </c>
      <c r="G115" t="s">
        <v>354</v>
      </c>
      <c r="H115" t="s">
        <v>54</v>
      </c>
      <c r="I115" t="s">
        <v>422</v>
      </c>
      <c r="J115" t="s">
        <v>423</v>
      </c>
      <c r="K115" t="s">
        <v>424</v>
      </c>
      <c r="L115" t="s">
        <v>64</v>
      </c>
      <c r="M115" t="s">
        <v>67</v>
      </c>
      <c r="N115" s="3" t="s">
        <v>74</v>
      </c>
      <c r="O115" s="3" t="s">
        <v>74</v>
      </c>
      <c r="P115" s="3" t="s">
        <v>74</v>
      </c>
      <c r="Q115" s="4" t="s">
        <v>75</v>
      </c>
      <c r="R115" s="2">
        <v>45382</v>
      </c>
    </row>
    <row r="116" spans="1:18" x14ac:dyDescent="0.25">
      <c r="A116" s="6">
        <v>2024</v>
      </c>
      <c r="B116" s="7">
        <v>45292</v>
      </c>
      <c r="C116" s="7">
        <v>45382</v>
      </c>
      <c r="D116">
        <v>25</v>
      </c>
      <c r="E116" t="s">
        <v>117</v>
      </c>
      <c r="F116" t="s">
        <v>294</v>
      </c>
      <c r="G116" t="s">
        <v>294</v>
      </c>
      <c r="H116" t="s">
        <v>54</v>
      </c>
      <c r="I116" t="s">
        <v>280</v>
      </c>
      <c r="J116" t="s">
        <v>425</v>
      </c>
      <c r="K116" t="s">
        <v>426</v>
      </c>
      <c r="L116" t="s">
        <v>64</v>
      </c>
      <c r="M116" t="s">
        <v>67</v>
      </c>
      <c r="N116" s="3" t="s">
        <v>74</v>
      </c>
      <c r="O116" s="3" t="s">
        <v>74</v>
      </c>
      <c r="P116" s="3" t="s">
        <v>74</v>
      </c>
      <c r="Q116" s="4" t="s">
        <v>75</v>
      </c>
      <c r="R116" s="2">
        <v>45382</v>
      </c>
    </row>
    <row r="117" spans="1:18" x14ac:dyDescent="0.25">
      <c r="A117" s="6">
        <v>2024</v>
      </c>
      <c r="B117" s="7">
        <v>45292</v>
      </c>
      <c r="C117" s="7">
        <v>45382</v>
      </c>
      <c r="D117">
        <v>39</v>
      </c>
      <c r="E117" t="s">
        <v>146</v>
      </c>
      <c r="F117" t="s">
        <v>427</v>
      </c>
      <c r="G117" t="s">
        <v>427</v>
      </c>
      <c r="H117" t="s">
        <v>54</v>
      </c>
      <c r="I117" t="s">
        <v>428</v>
      </c>
      <c r="J117" t="s">
        <v>94</v>
      </c>
      <c r="K117" t="s">
        <v>112</v>
      </c>
      <c r="L117" t="s">
        <v>64</v>
      </c>
      <c r="M117" t="s">
        <v>67</v>
      </c>
      <c r="N117" s="3" t="s">
        <v>74</v>
      </c>
      <c r="O117" s="3" t="s">
        <v>74</v>
      </c>
      <c r="P117" s="3" t="s">
        <v>74</v>
      </c>
      <c r="Q117" s="4" t="s">
        <v>75</v>
      </c>
      <c r="R117" s="2">
        <v>45382</v>
      </c>
    </row>
    <row r="118" spans="1:18" x14ac:dyDescent="0.25">
      <c r="A118" s="6">
        <v>2024</v>
      </c>
      <c r="B118" s="7">
        <v>45292</v>
      </c>
      <c r="C118" s="7">
        <v>45382</v>
      </c>
      <c r="D118">
        <v>23</v>
      </c>
      <c r="E118" t="s">
        <v>209</v>
      </c>
      <c r="F118" t="s">
        <v>429</v>
      </c>
      <c r="G118" t="s">
        <v>429</v>
      </c>
      <c r="H118" t="s">
        <v>54</v>
      </c>
      <c r="I118" t="s">
        <v>430</v>
      </c>
      <c r="J118" t="s">
        <v>79</v>
      </c>
      <c r="K118" t="s">
        <v>431</v>
      </c>
      <c r="L118" t="s">
        <v>65</v>
      </c>
      <c r="M118" t="s">
        <v>67</v>
      </c>
      <c r="N118" s="3" t="s">
        <v>74</v>
      </c>
      <c r="O118" s="3" t="s">
        <v>74</v>
      </c>
      <c r="P118" s="3" t="s">
        <v>74</v>
      </c>
      <c r="Q118" s="4" t="s">
        <v>75</v>
      </c>
      <c r="R118" s="2">
        <v>45382</v>
      </c>
    </row>
    <row r="119" spans="1:18" x14ac:dyDescent="0.25">
      <c r="A119" s="6">
        <v>2024</v>
      </c>
      <c r="B119" s="7">
        <v>45292</v>
      </c>
      <c r="C119" s="7">
        <v>45382</v>
      </c>
      <c r="D119">
        <v>25</v>
      </c>
      <c r="E119" t="s">
        <v>117</v>
      </c>
      <c r="F119" t="s">
        <v>432</v>
      </c>
      <c r="G119" t="s">
        <v>432</v>
      </c>
      <c r="H119" t="s">
        <v>54</v>
      </c>
      <c r="I119" t="s">
        <v>264</v>
      </c>
      <c r="J119" t="s">
        <v>433</v>
      </c>
      <c r="K119" t="s">
        <v>225</v>
      </c>
      <c r="L119" t="s">
        <v>64</v>
      </c>
      <c r="M119" t="s">
        <v>67</v>
      </c>
      <c r="N119" s="3" t="s">
        <v>74</v>
      </c>
      <c r="O119" s="3" t="s">
        <v>74</v>
      </c>
      <c r="P119" s="3" t="s">
        <v>74</v>
      </c>
      <c r="Q119" s="4" t="s">
        <v>75</v>
      </c>
      <c r="R119" s="2">
        <v>45382</v>
      </c>
    </row>
    <row r="120" spans="1:18" x14ac:dyDescent="0.25">
      <c r="A120" s="6">
        <v>2024</v>
      </c>
      <c r="B120" s="7">
        <v>45292</v>
      </c>
      <c r="C120" s="7">
        <v>45382</v>
      </c>
      <c r="D120">
        <v>45</v>
      </c>
      <c r="E120" t="s">
        <v>141</v>
      </c>
      <c r="F120" t="s">
        <v>434</v>
      </c>
      <c r="G120" t="s">
        <v>434</v>
      </c>
      <c r="H120" t="s">
        <v>54</v>
      </c>
      <c r="I120" t="s">
        <v>435</v>
      </c>
      <c r="J120" t="s">
        <v>436</v>
      </c>
      <c r="K120" t="s">
        <v>437</v>
      </c>
      <c r="L120" t="s">
        <v>64</v>
      </c>
      <c r="M120" t="s">
        <v>67</v>
      </c>
      <c r="N120" s="3" t="s">
        <v>74</v>
      </c>
      <c r="O120" s="3" t="s">
        <v>74</v>
      </c>
      <c r="P120" s="3" t="s">
        <v>74</v>
      </c>
      <c r="Q120" s="4" t="s">
        <v>75</v>
      </c>
      <c r="R120" s="2">
        <v>45382</v>
      </c>
    </row>
    <row r="121" spans="1:18" x14ac:dyDescent="0.25">
      <c r="A121" s="6">
        <v>2024</v>
      </c>
      <c r="B121" s="7">
        <v>45292</v>
      </c>
      <c r="C121" s="7">
        <v>45382</v>
      </c>
      <c r="D121">
        <v>24</v>
      </c>
      <c r="E121" t="s">
        <v>101</v>
      </c>
      <c r="F121" t="s">
        <v>438</v>
      </c>
      <c r="G121" t="s">
        <v>438</v>
      </c>
      <c r="H121" t="s">
        <v>54</v>
      </c>
      <c r="I121" t="s">
        <v>439</v>
      </c>
      <c r="J121" t="s">
        <v>440</v>
      </c>
      <c r="K121" t="s">
        <v>441</v>
      </c>
      <c r="L121" t="s">
        <v>64</v>
      </c>
      <c r="M121" t="s">
        <v>67</v>
      </c>
      <c r="N121" s="3" t="s">
        <v>74</v>
      </c>
      <c r="O121" s="3" t="s">
        <v>74</v>
      </c>
      <c r="P121" s="3" t="s">
        <v>74</v>
      </c>
      <c r="Q121" s="4" t="s">
        <v>75</v>
      </c>
      <c r="R121" s="2">
        <v>45382</v>
      </c>
    </row>
    <row r="122" spans="1:18" x14ac:dyDescent="0.25">
      <c r="A122" s="6">
        <v>2024</v>
      </c>
      <c r="B122" s="7">
        <v>45292</v>
      </c>
      <c r="C122" s="7">
        <v>45382</v>
      </c>
      <c r="D122">
        <v>24</v>
      </c>
      <c r="E122" t="s">
        <v>101</v>
      </c>
      <c r="F122" t="s">
        <v>442</v>
      </c>
      <c r="G122" t="s">
        <v>442</v>
      </c>
      <c r="H122" t="s">
        <v>54</v>
      </c>
      <c r="I122" t="s">
        <v>443</v>
      </c>
      <c r="J122" t="s">
        <v>444</v>
      </c>
      <c r="K122" t="s">
        <v>445</v>
      </c>
      <c r="L122" t="s">
        <v>65</v>
      </c>
      <c r="M122" t="s">
        <v>67</v>
      </c>
      <c r="N122" s="3" t="s">
        <v>74</v>
      </c>
      <c r="O122" s="3" t="s">
        <v>74</v>
      </c>
      <c r="P122" s="3" t="s">
        <v>74</v>
      </c>
      <c r="Q122" s="4" t="s">
        <v>75</v>
      </c>
      <c r="R122" s="2">
        <v>45382</v>
      </c>
    </row>
    <row r="123" spans="1:18" x14ac:dyDescent="0.25">
      <c r="A123" s="6">
        <v>2024</v>
      </c>
      <c r="B123" s="7">
        <v>45292</v>
      </c>
      <c r="C123" s="7">
        <v>45382</v>
      </c>
      <c r="D123">
        <v>25</v>
      </c>
      <c r="E123" t="s">
        <v>117</v>
      </c>
      <c r="F123" t="s">
        <v>446</v>
      </c>
      <c r="G123" t="s">
        <v>446</v>
      </c>
      <c r="H123" t="s">
        <v>54</v>
      </c>
      <c r="I123" t="s">
        <v>447</v>
      </c>
      <c r="J123" t="s">
        <v>448</v>
      </c>
      <c r="K123" t="s">
        <v>449</v>
      </c>
      <c r="L123" t="s">
        <v>64</v>
      </c>
      <c r="M123" t="s">
        <v>67</v>
      </c>
      <c r="N123" s="3" t="s">
        <v>74</v>
      </c>
      <c r="O123" s="3" t="s">
        <v>74</v>
      </c>
      <c r="P123" s="3" t="s">
        <v>74</v>
      </c>
      <c r="Q123" s="4" t="s">
        <v>75</v>
      </c>
      <c r="R123" s="2">
        <v>45382</v>
      </c>
    </row>
    <row r="124" spans="1:18" x14ac:dyDescent="0.25">
      <c r="A124" s="6">
        <v>2024</v>
      </c>
      <c r="B124" s="7">
        <v>45292</v>
      </c>
      <c r="C124" s="7">
        <v>45382</v>
      </c>
      <c r="D124">
        <v>23</v>
      </c>
      <c r="E124" t="s">
        <v>209</v>
      </c>
      <c r="F124" t="s">
        <v>450</v>
      </c>
      <c r="G124" t="s">
        <v>450</v>
      </c>
      <c r="H124" t="s">
        <v>54</v>
      </c>
      <c r="I124" t="s">
        <v>451</v>
      </c>
      <c r="J124" t="s">
        <v>452</v>
      </c>
      <c r="K124" t="s">
        <v>133</v>
      </c>
      <c r="L124" t="s">
        <v>65</v>
      </c>
      <c r="M124" t="s">
        <v>67</v>
      </c>
      <c r="N124" s="3" t="s">
        <v>74</v>
      </c>
      <c r="O124" s="3" t="s">
        <v>74</v>
      </c>
      <c r="P124" s="3" t="s">
        <v>74</v>
      </c>
      <c r="Q124" s="4" t="s">
        <v>75</v>
      </c>
      <c r="R124" s="2">
        <v>45382</v>
      </c>
    </row>
    <row r="125" spans="1:18" x14ac:dyDescent="0.25">
      <c r="A125" s="6">
        <v>2024</v>
      </c>
      <c r="B125" s="7">
        <v>45292</v>
      </c>
      <c r="C125" s="7">
        <v>45382</v>
      </c>
      <c r="D125">
        <v>25</v>
      </c>
      <c r="E125" t="s">
        <v>117</v>
      </c>
      <c r="F125" t="s">
        <v>453</v>
      </c>
      <c r="G125" t="s">
        <v>453</v>
      </c>
      <c r="H125" t="s">
        <v>54</v>
      </c>
      <c r="I125" t="s">
        <v>358</v>
      </c>
      <c r="J125" t="s">
        <v>454</v>
      </c>
      <c r="K125" t="s">
        <v>455</v>
      </c>
      <c r="L125" t="s">
        <v>64</v>
      </c>
      <c r="M125" t="s">
        <v>67</v>
      </c>
      <c r="N125" s="3" t="s">
        <v>74</v>
      </c>
      <c r="O125" s="3" t="s">
        <v>74</v>
      </c>
      <c r="P125" s="3" t="s">
        <v>74</v>
      </c>
      <c r="Q125" s="4" t="s">
        <v>75</v>
      </c>
      <c r="R125" s="2">
        <v>45382</v>
      </c>
    </row>
    <row r="126" spans="1:18" x14ac:dyDescent="0.25">
      <c r="A126" s="6">
        <v>2024</v>
      </c>
      <c r="B126" s="7">
        <v>45292</v>
      </c>
      <c r="C126" s="7">
        <v>45382</v>
      </c>
      <c r="D126">
        <v>23</v>
      </c>
      <c r="E126" t="s">
        <v>209</v>
      </c>
      <c r="F126" t="s">
        <v>456</v>
      </c>
      <c r="G126" t="s">
        <v>456</v>
      </c>
      <c r="H126" t="s">
        <v>54</v>
      </c>
      <c r="I126" t="s">
        <v>457</v>
      </c>
      <c r="J126" t="s">
        <v>458</v>
      </c>
      <c r="K126" t="s">
        <v>168</v>
      </c>
      <c r="L126" t="s">
        <v>64</v>
      </c>
      <c r="M126" t="s">
        <v>67</v>
      </c>
      <c r="N126" s="3" t="s">
        <v>74</v>
      </c>
      <c r="O126" s="3" t="s">
        <v>74</v>
      </c>
      <c r="P126" s="3" t="s">
        <v>74</v>
      </c>
      <c r="Q126" s="4" t="s">
        <v>75</v>
      </c>
      <c r="R126" s="2">
        <v>45382</v>
      </c>
    </row>
    <row r="127" spans="1:18" x14ac:dyDescent="0.25">
      <c r="A127" s="6">
        <v>2024</v>
      </c>
      <c r="B127" s="7">
        <v>45292</v>
      </c>
      <c r="C127" s="7">
        <v>45382</v>
      </c>
      <c r="D127">
        <v>25</v>
      </c>
      <c r="E127" t="s">
        <v>117</v>
      </c>
      <c r="F127" t="s">
        <v>459</v>
      </c>
      <c r="G127" t="s">
        <v>459</v>
      </c>
      <c r="H127" t="s">
        <v>54</v>
      </c>
      <c r="I127" t="s">
        <v>460</v>
      </c>
      <c r="J127" t="s">
        <v>461</v>
      </c>
      <c r="K127" t="s">
        <v>462</v>
      </c>
      <c r="L127" t="s">
        <v>64</v>
      </c>
      <c r="M127" t="s">
        <v>67</v>
      </c>
      <c r="N127" s="3" t="s">
        <v>74</v>
      </c>
      <c r="O127" s="3" t="s">
        <v>74</v>
      </c>
      <c r="P127" s="3" t="s">
        <v>74</v>
      </c>
      <c r="Q127" s="4" t="s">
        <v>75</v>
      </c>
      <c r="R127" s="2">
        <v>45382</v>
      </c>
    </row>
    <row r="128" spans="1:18" x14ac:dyDescent="0.25">
      <c r="A128" s="6">
        <v>2024</v>
      </c>
      <c r="B128" s="7">
        <v>45292</v>
      </c>
      <c r="C128" s="7">
        <v>45382</v>
      </c>
      <c r="D128">
        <v>25</v>
      </c>
      <c r="E128" t="s">
        <v>117</v>
      </c>
      <c r="F128" t="s">
        <v>463</v>
      </c>
      <c r="G128" t="s">
        <v>463</v>
      </c>
      <c r="H128" t="s">
        <v>54</v>
      </c>
      <c r="I128" t="s">
        <v>464</v>
      </c>
      <c r="J128" t="s">
        <v>465</v>
      </c>
      <c r="K128" t="s">
        <v>466</v>
      </c>
      <c r="L128" t="s">
        <v>65</v>
      </c>
      <c r="M128" t="s">
        <v>67</v>
      </c>
      <c r="N128" s="3" t="s">
        <v>74</v>
      </c>
      <c r="O128" s="3" t="s">
        <v>74</v>
      </c>
      <c r="P128" s="3" t="s">
        <v>74</v>
      </c>
      <c r="Q128" s="4" t="s">
        <v>75</v>
      </c>
      <c r="R128" s="2">
        <v>45382</v>
      </c>
    </row>
    <row r="129" spans="1:18" x14ac:dyDescent="0.25">
      <c r="A129" s="6">
        <v>2024</v>
      </c>
      <c r="B129" s="7">
        <v>45292</v>
      </c>
      <c r="C129" s="7">
        <v>45382</v>
      </c>
      <c r="D129">
        <v>23</v>
      </c>
      <c r="E129" t="s">
        <v>209</v>
      </c>
      <c r="F129" t="s">
        <v>456</v>
      </c>
      <c r="G129" t="s">
        <v>456</v>
      </c>
      <c r="H129" t="s">
        <v>54</v>
      </c>
      <c r="I129" t="s">
        <v>355</v>
      </c>
      <c r="J129" t="s">
        <v>133</v>
      </c>
      <c r="K129" t="s">
        <v>162</v>
      </c>
      <c r="L129" t="s">
        <v>64</v>
      </c>
      <c r="M129" t="s">
        <v>66</v>
      </c>
      <c r="N129" s="3" t="s">
        <v>74</v>
      </c>
      <c r="O129" s="3" t="s">
        <v>74</v>
      </c>
      <c r="P129" s="3" t="s">
        <v>74</v>
      </c>
      <c r="Q129" s="4" t="s">
        <v>75</v>
      </c>
      <c r="R129" s="2">
        <v>45382</v>
      </c>
    </row>
    <row r="130" spans="1:18" x14ac:dyDescent="0.25">
      <c r="A130" s="6">
        <v>2024</v>
      </c>
      <c r="B130" s="7">
        <v>45292</v>
      </c>
      <c r="C130" s="7">
        <v>45382</v>
      </c>
      <c r="D130">
        <v>23</v>
      </c>
      <c r="E130" t="s">
        <v>209</v>
      </c>
      <c r="F130" t="s">
        <v>450</v>
      </c>
      <c r="G130" t="s">
        <v>450</v>
      </c>
      <c r="H130" t="s">
        <v>54</v>
      </c>
      <c r="I130" t="s">
        <v>467</v>
      </c>
      <c r="J130" t="s">
        <v>468</v>
      </c>
      <c r="K130" t="s">
        <v>177</v>
      </c>
      <c r="L130" t="s">
        <v>65</v>
      </c>
      <c r="M130" t="s">
        <v>67</v>
      </c>
      <c r="N130" s="3" t="s">
        <v>74</v>
      </c>
      <c r="O130" s="3" t="s">
        <v>74</v>
      </c>
      <c r="P130" s="3" t="s">
        <v>74</v>
      </c>
      <c r="Q130" s="4" t="s">
        <v>75</v>
      </c>
      <c r="R130" s="2">
        <v>45382</v>
      </c>
    </row>
    <row r="131" spans="1:18" x14ac:dyDescent="0.25">
      <c r="A131" s="6">
        <v>2024</v>
      </c>
      <c r="B131" s="7">
        <v>45292</v>
      </c>
      <c r="C131" s="7">
        <v>45382</v>
      </c>
      <c r="D131">
        <v>25</v>
      </c>
      <c r="E131" t="s">
        <v>117</v>
      </c>
      <c r="F131" t="s">
        <v>469</v>
      </c>
      <c r="G131" t="s">
        <v>469</v>
      </c>
      <c r="H131" t="s">
        <v>54</v>
      </c>
      <c r="I131" t="s">
        <v>470</v>
      </c>
      <c r="J131" t="s">
        <v>471</v>
      </c>
      <c r="K131" t="s">
        <v>296</v>
      </c>
      <c r="L131" t="s">
        <v>65</v>
      </c>
      <c r="M131" t="s">
        <v>67</v>
      </c>
      <c r="N131" s="3" t="s">
        <v>74</v>
      </c>
      <c r="O131" s="3" t="s">
        <v>74</v>
      </c>
      <c r="P131" s="3" t="s">
        <v>74</v>
      </c>
      <c r="Q131" s="4" t="s">
        <v>75</v>
      </c>
      <c r="R131" s="2">
        <v>45382</v>
      </c>
    </row>
    <row r="132" spans="1:18" x14ac:dyDescent="0.25">
      <c r="A132" s="6">
        <v>2024</v>
      </c>
      <c r="B132" s="7">
        <v>45292</v>
      </c>
      <c r="C132" s="7">
        <v>45382</v>
      </c>
      <c r="D132">
        <v>25</v>
      </c>
      <c r="E132" t="s">
        <v>117</v>
      </c>
      <c r="F132" t="s">
        <v>472</v>
      </c>
      <c r="G132" t="s">
        <v>472</v>
      </c>
      <c r="H132" t="s">
        <v>54</v>
      </c>
      <c r="I132" t="s">
        <v>473</v>
      </c>
      <c r="J132" t="s">
        <v>109</v>
      </c>
      <c r="K132" t="s">
        <v>259</v>
      </c>
      <c r="L132" t="s">
        <v>64</v>
      </c>
      <c r="M132" t="s">
        <v>67</v>
      </c>
      <c r="N132" s="3" t="s">
        <v>74</v>
      </c>
      <c r="O132" s="3" t="s">
        <v>74</v>
      </c>
      <c r="P132" s="3" t="s">
        <v>74</v>
      </c>
      <c r="Q132" s="4" t="s">
        <v>75</v>
      </c>
      <c r="R132" s="2">
        <v>45382</v>
      </c>
    </row>
    <row r="133" spans="1:18" x14ac:dyDescent="0.25">
      <c r="A133" s="6">
        <v>2024</v>
      </c>
      <c r="B133" s="7">
        <v>45292</v>
      </c>
      <c r="C133" s="7">
        <v>45382</v>
      </c>
      <c r="D133">
        <v>25</v>
      </c>
      <c r="E133" t="s">
        <v>117</v>
      </c>
      <c r="F133" t="s">
        <v>474</v>
      </c>
      <c r="G133" t="s">
        <v>474</v>
      </c>
      <c r="H133" t="s">
        <v>54</v>
      </c>
      <c r="I133" t="s">
        <v>475</v>
      </c>
      <c r="J133" t="s">
        <v>85</v>
      </c>
      <c r="K133" t="s">
        <v>476</v>
      </c>
      <c r="L133" t="s">
        <v>64</v>
      </c>
      <c r="M133" t="s">
        <v>67</v>
      </c>
      <c r="N133" s="3" t="s">
        <v>74</v>
      </c>
      <c r="O133" s="3" t="s">
        <v>74</v>
      </c>
      <c r="P133" s="3" t="s">
        <v>74</v>
      </c>
      <c r="Q133" s="4" t="s">
        <v>75</v>
      </c>
      <c r="R133" s="2">
        <v>45382</v>
      </c>
    </row>
    <row r="134" spans="1:18" x14ac:dyDescent="0.25">
      <c r="A134" s="6">
        <v>2024</v>
      </c>
      <c r="B134" s="7">
        <v>45292</v>
      </c>
      <c r="C134" s="7">
        <v>45382</v>
      </c>
      <c r="D134">
        <v>25</v>
      </c>
      <c r="E134" t="s">
        <v>117</v>
      </c>
      <c r="F134" t="s">
        <v>477</v>
      </c>
      <c r="G134" t="s">
        <v>477</v>
      </c>
      <c r="H134" t="s">
        <v>54</v>
      </c>
      <c r="I134" t="s">
        <v>478</v>
      </c>
      <c r="J134" t="s">
        <v>79</v>
      </c>
      <c r="K134" t="s">
        <v>133</v>
      </c>
      <c r="L134" t="s">
        <v>65</v>
      </c>
      <c r="M134" t="s">
        <v>67</v>
      </c>
      <c r="N134" s="3" t="s">
        <v>74</v>
      </c>
      <c r="O134" s="3" t="s">
        <v>74</v>
      </c>
      <c r="P134" s="3" t="s">
        <v>74</v>
      </c>
      <c r="Q134" s="4" t="s">
        <v>75</v>
      </c>
      <c r="R134" s="2">
        <v>45382</v>
      </c>
    </row>
    <row r="135" spans="1:18" x14ac:dyDescent="0.25">
      <c r="A135" s="6">
        <v>2024</v>
      </c>
      <c r="B135" s="7">
        <v>45292</v>
      </c>
      <c r="C135" s="7">
        <v>45382</v>
      </c>
      <c r="D135">
        <v>25</v>
      </c>
      <c r="E135" t="s">
        <v>117</v>
      </c>
      <c r="F135" t="s">
        <v>479</v>
      </c>
      <c r="G135" t="s">
        <v>479</v>
      </c>
      <c r="H135" t="s">
        <v>54</v>
      </c>
      <c r="I135" t="s">
        <v>480</v>
      </c>
      <c r="J135" t="s">
        <v>481</v>
      </c>
      <c r="K135" t="s">
        <v>482</v>
      </c>
      <c r="L135" t="s">
        <v>64</v>
      </c>
      <c r="M135" t="s">
        <v>67</v>
      </c>
      <c r="N135" s="3" t="s">
        <v>74</v>
      </c>
      <c r="O135" s="3" t="s">
        <v>74</v>
      </c>
      <c r="P135" s="3" t="s">
        <v>74</v>
      </c>
      <c r="Q135" s="4" t="s">
        <v>75</v>
      </c>
      <c r="R135" s="2">
        <v>45382</v>
      </c>
    </row>
    <row r="136" spans="1:18" x14ac:dyDescent="0.25">
      <c r="A136" s="6">
        <v>2024</v>
      </c>
      <c r="B136" s="7">
        <v>45292</v>
      </c>
      <c r="C136" s="7">
        <v>45382</v>
      </c>
      <c r="D136">
        <v>23</v>
      </c>
      <c r="E136" t="s">
        <v>209</v>
      </c>
      <c r="F136" t="s">
        <v>456</v>
      </c>
      <c r="G136" t="s">
        <v>456</v>
      </c>
      <c r="H136" t="s">
        <v>54</v>
      </c>
      <c r="I136" t="s">
        <v>483</v>
      </c>
      <c r="J136" t="s">
        <v>484</v>
      </c>
      <c r="K136" t="s">
        <v>356</v>
      </c>
      <c r="L136" t="s">
        <v>64</v>
      </c>
      <c r="M136" t="s">
        <v>67</v>
      </c>
      <c r="N136" s="3" t="s">
        <v>74</v>
      </c>
      <c r="O136" s="3" t="s">
        <v>74</v>
      </c>
      <c r="P136" s="3" t="s">
        <v>74</v>
      </c>
      <c r="Q136" s="4" t="s">
        <v>75</v>
      </c>
      <c r="R136" s="2">
        <v>45382</v>
      </c>
    </row>
    <row r="137" spans="1:18" x14ac:dyDescent="0.25">
      <c r="A137" s="6">
        <v>2024</v>
      </c>
      <c r="B137" s="7">
        <v>45292</v>
      </c>
      <c r="C137" s="7">
        <v>45382</v>
      </c>
      <c r="D137">
        <v>23</v>
      </c>
      <c r="E137" t="s">
        <v>209</v>
      </c>
      <c r="F137" t="s">
        <v>450</v>
      </c>
      <c r="G137" t="s">
        <v>450</v>
      </c>
      <c r="H137" t="s">
        <v>54</v>
      </c>
      <c r="I137" t="s">
        <v>485</v>
      </c>
      <c r="J137" t="s">
        <v>183</v>
      </c>
      <c r="K137" t="s">
        <v>79</v>
      </c>
      <c r="L137" t="s">
        <v>64</v>
      </c>
      <c r="M137" t="s">
        <v>67</v>
      </c>
      <c r="N137" s="3" t="s">
        <v>74</v>
      </c>
      <c r="O137" s="3" t="s">
        <v>74</v>
      </c>
      <c r="P137" s="3" t="s">
        <v>74</v>
      </c>
      <c r="Q137" s="4" t="s">
        <v>75</v>
      </c>
      <c r="R137" s="2">
        <v>45382</v>
      </c>
    </row>
    <row r="138" spans="1:18" x14ac:dyDescent="0.25">
      <c r="A138" s="6">
        <v>2024</v>
      </c>
      <c r="B138" s="7">
        <v>45292</v>
      </c>
      <c r="C138" s="7">
        <v>45382</v>
      </c>
      <c r="D138">
        <v>25</v>
      </c>
      <c r="E138" t="s">
        <v>117</v>
      </c>
      <c r="F138" t="s">
        <v>486</v>
      </c>
      <c r="G138" t="s">
        <v>486</v>
      </c>
      <c r="H138" t="s">
        <v>54</v>
      </c>
      <c r="I138" t="s">
        <v>487</v>
      </c>
      <c r="J138" t="s">
        <v>488</v>
      </c>
      <c r="K138" t="s">
        <v>79</v>
      </c>
      <c r="L138" t="s">
        <v>64</v>
      </c>
      <c r="M138" t="s">
        <v>67</v>
      </c>
      <c r="N138" s="3" t="s">
        <v>74</v>
      </c>
      <c r="O138" s="3" t="s">
        <v>74</v>
      </c>
      <c r="P138" s="3" t="s">
        <v>74</v>
      </c>
      <c r="Q138" s="4" t="s">
        <v>75</v>
      </c>
      <c r="R138" s="2">
        <v>45382</v>
      </c>
    </row>
    <row r="139" spans="1:18" x14ac:dyDescent="0.25">
      <c r="A139" s="6">
        <v>2024</v>
      </c>
      <c r="B139" s="7">
        <v>45292</v>
      </c>
      <c r="C139" s="7">
        <v>45382</v>
      </c>
      <c r="D139">
        <v>23</v>
      </c>
      <c r="E139" t="s">
        <v>209</v>
      </c>
      <c r="F139" t="s">
        <v>456</v>
      </c>
      <c r="G139" t="s">
        <v>456</v>
      </c>
      <c r="H139" t="s">
        <v>54</v>
      </c>
      <c r="I139" t="s">
        <v>489</v>
      </c>
      <c r="J139" t="s">
        <v>234</v>
      </c>
      <c r="K139" t="s">
        <v>296</v>
      </c>
      <c r="L139" t="s">
        <v>64</v>
      </c>
      <c r="M139" t="s">
        <v>67</v>
      </c>
      <c r="N139" s="3" t="s">
        <v>74</v>
      </c>
      <c r="O139" s="3" t="s">
        <v>74</v>
      </c>
      <c r="P139" s="3" t="s">
        <v>74</v>
      </c>
      <c r="Q139" s="4" t="s">
        <v>75</v>
      </c>
      <c r="R139" s="2">
        <v>45382</v>
      </c>
    </row>
    <row r="140" spans="1:18" x14ac:dyDescent="0.25">
      <c r="A140" s="6">
        <v>2024</v>
      </c>
      <c r="B140" s="7">
        <v>45292</v>
      </c>
      <c r="C140" s="7">
        <v>45382</v>
      </c>
      <c r="D140">
        <v>23</v>
      </c>
      <c r="E140" t="s">
        <v>209</v>
      </c>
      <c r="F140" t="s">
        <v>450</v>
      </c>
      <c r="G140" t="s">
        <v>450</v>
      </c>
      <c r="H140" t="s">
        <v>54</v>
      </c>
      <c r="I140" t="s">
        <v>490</v>
      </c>
      <c r="J140" t="s">
        <v>79</v>
      </c>
      <c r="K140" t="s">
        <v>124</v>
      </c>
      <c r="L140" t="s">
        <v>64</v>
      </c>
      <c r="M140" t="s">
        <v>67</v>
      </c>
      <c r="N140" s="3" t="s">
        <v>74</v>
      </c>
      <c r="O140" s="3" t="s">
        <v>74</v>
      </c>
      <c r="P140" s="3" t="s">
        <v>74</v>
      </c>
      <c r="Q140" s="4" t="s">
        <v>75</v>
      </c>
      <c r="R140" s="2">
        <v>45382</v>
      </c>
    </row>
    <row r="141" spans="1:18" x14ac:dyDescent="0.25">
      <c r="A141" s="6">
        <v>2024</v>
      </c>
      <c r="B141" s="7">
        <v>45292</v>
      </c>
      <c r="C141" s="7">
        <v>45382</v>
      </c>
      <c r="D141">
        <v>23</v>
      </c>
      <c r="E141" t="s">
        <v>209</v>
      </c>
      <c r="F141" t="s">
        <v>456</v>
      </c>
      <c r="G141" t="s">
        <v>456</v>
      </c>
      <c r="H141" t="s">
        <v>54</v>
      </c>
      <c r="I141" t="s">
        <v>83</v>
      </c>
      <c r="J141" t="s">
        <v>113</v>
      </c>
      <c r="K141" t="s">
        <v>162</v>
      </c>
      <c r="L141" t="s">
        <v>64</v>
      </c>
      <c r="M141" t="s">
        <v>67</v>
      </c>
      <c r="N141" s="3" t="s">
        <v>74</v>
      </c>
      <c r="O141" s="3" t="s">
        <v>74</v>
      </c>
      <c r="P141" s="3" t="s">
        <v>74</v>
      </c>
      <c r="Q141" s="4" t="s">
        <v>75</v>
      </c>
      <c r="R141" s="2">
        <v>45382</v>
      </c>
    </row>
    <row r="142" spans="1:18" x14ac:dyDescent="0.25">
      <c r="A142" s="6">
        <v>2024</v>
      </c>
      <c r="B142" s="7">
        <v>45292</v>
      </c>
      <c r="C142" s="7">
        <v>45382</v>
      </c>
      <c r="D142">
        <v>25</v>
      </c>
      <c r="E142" t="s">
        <v>117</v>
      </c>
      <c r="F142" t="s">
        <v>491</v>
      </c>
      <c r="G142" t="s">
        <v>491</v>
      </c>
      <c r="H142" t="s">
        <v>54</v>
      </c>
      <c r="I142" t="s">
        <v>492</v>
      </c>
      <c r="J142" t="s">
        <v>162</v>
      </c>
      <c r="K142" t="s">
        <v>493</v>
      </c>
      <c r="L142" t="s">
        <v>65</v>
      </c>
      <c r="M142" t="s">
        <v>67</v>
      </c>
      <c r="N142" s="3" t="s">
        <v>74</v>
      </c>
      <c r="O142" s="3" t="s">
        <v>74</v>
      </c>
      <c r="P142" s="3" t="s">
        <v>74</v>
      </c>
      <c r="Q142" s="4" t="s">
        <v>75</v>
      </c>
      <c r="R142" s="2">
        <v>45382</v>
      </c>
    </row>
    <row r="143" spans="1:18" x14ac:dyDescent="0.25">
      <c r="A143" s="6">
        <v>2024</v>
      </c>
      <c r="B143" s="7">
        <v>45292</v>
      </c>
      <c r="C143" s="7">
        <v>45382</v>
      </c>
      <c r="D143">
        <v>23</v>
      </c>
      <c r="E143" t="s">
        <v>209</v>
      </c>
      <c r="F143" t="s">
        <v>456</v>
      </c>
      <c r="G143" t="s">
        <v>456</v>
      </c>
      <c r="H143" t="s">
        <v>54</v>
      </c>
      <c r="I143" t="s">
        <v>325</v>
      </c>
      <c r="J143" t="s">
        <v>229</v>
      </c>
      <c r="K143" t="s">
        <v>296</v>
      </c>
      <c r="L143" t="s">
        <v>65</v>
      </c>
      <c r="M143" t="s">
        <v>67</v>
      </c>
      <c r="N143" s="3" t="s">
        <v>74</v>
      </c>
      <c r="O143" s="3" t="s">
        <v>74</v>
      </c>
      <c r="P143" s="3" t="s">
        <v>74</v>
      </c>
      <c r="Q143" s="4" t="s">
        <v>75</v>
      </c>
      <c r="R143" s="2">
        <v>45382</v>
      </c>
    </row>
    <row r="144" spans="1:18" x14ac:dyDescent="0.25">
      <c r="A144" s="6">
        <v>2024</v>
      </c>
      <c r="B144" s="7">
        <v>45292</v>
      </c>
      <c r="C144" s="7">
        <v>45382</v>
      </c>
      <c r="D144">
        <v>23</v>
      </c>
      <c r="E144" t="s">
        <v>209</v>
      </c>
      <c r="F144" t="s">
        <v>450</v>
      </c>
      <c r="G144" t="s">
        <v>450</v>
      </c>
      <c r="H144" t="s">
        <v>54</v>
      </c>
      <c r="I144" t="s">
        <v>494</v>
      </c>
      <c r="J144" t="s">
        <v>495</v>
      </c>
      <c r="K144" t="s">
        <v>329</v>
      </c>
      <c r="L144" t="s">
        <v>65</v>
      </c>
      <c r="M144" t="s">
        <v>67</v>
      </c>
      <c r="N144" s="3" t="s">
        <v>74</v>
      </c>
      <c r="O144" s="3" t="s">
        <v>74</v>
      </c>
      <c r="P144" s="3" t="s">
        <v>74</v>
      </c>
      <c r="Q144" s="4" t="s">
        <v>75</v>
      </c>
      <c r="R144" s="2">
        <v>45382</v>
      </c>
    </row>
    <row r="145" spans="1:18" x14ac:dyDescent="0.25">
      <c r="A145" s="6">
        <v>2024</v>
      </c>
      <c r="B145" s="7">
        <v>45292</v>
      </c>
      <c r="C145" s="7">
        <v>45382</v>
      </c>
      <c r="D145">
        <v>29</v>
      </c>
      <c r="E145" t="s">
        <v>96</v>
      </c>
      <c r="F145" t="s">
        <v>496</v>
      </c>
      <c r="G145" t="s">
        <v>496</v>
      </c>
      <c r="H145" t="s">
        <v>54</v>
      </c>
      <c r="I145" t="s">
        <v>497</v>
      </c>
      <c r="J145" t="s">
        <v>124</v>
      </c>
      <c r="K145" t="s">
        <v>498</v>
      </c>
      <c r="L145" t="s">
        <v>65</v>
      </c>
      <c r="M145" t="s">
        <v>67</v>
      </c>
      <c r="N145" s="3" t="s">
        <v>74</v>
      </c>
      <c r="O145" s="3" t="s">
        <v>74</v>
      </c>
      <c r="P145" s="3" t="s">
        <v>74</v>
      </c>
      <c r="Q145" s="4" t="s">
        <v>75</v>
      </c>
      <c r="R145" s="2">
        <v>45382</v>
      </c>
    </row>
    <row r="146" spans="1:18" x14ac:dyDescent="0.25">
      <c r="A146" s="6">
        <v>2024</v>
      </c>
      <c r="B146" s="7">
        <v>45292</v>
      </c>
      <c r="C146" s="7">
        <v>45382</v>
      </c>
      <c r="D146">
        <v>23</v>
      </c>
      <c r="E146" t="s">
        <v>209</v>
      </c>
      <c r="F146" t="s">
        <v>456</v>
      </c>
      <c r="G146" t="s">
        <v>456</v>
      </c>
      <c r="H146" t="s">
        <v>54</v>
      </c>
      <c r="I146" t="s">
        <v>499</v>
      </c>
      <c r="J146" t="s">
        <v>500</v>
      </c>
      <c r="K146" t="s">
        <v>213</v>
      </c>
      <c r="L146" t="s">
        <v>64</v>
      </c>
      <c r="M146" t="s">
        <v>67</v>
      </c>
      <c r="N146" s="3" t="s">
        <v>74</v>
      </c>
      <c r="O146" s="3" t="s">
        <v>74</v>
      </c>
      <c r="P146" s="3" t="s">
        <v>74</v>
      </c>
      <c r="Q146" s="4" t="s">
        <v>75</v>
      </c>
      <c r="R146" s="2">
        <v>45382</v>
      </c>
    </row>
    <row r="147" spans="1:18" x14ac:dyDescent="0.25">
      <c r="A147" s="6">
        <v>2024</v>
      </c>
      <c r="B147" s="7">
        <v>45292</v>
      </c>
      <c r="C147" s="7">
        <v>45382</v>
      </c>
      <c r="D147">
        <v>23</v>
      </c>
      <c r="E147" t="s">
        <v>209</v>
      </c>
      <c r="F147" t="s">
        <v>450</v>
      </c>
      <c r="G147" t="s">
        <v>450</v>
      </c>
      <c r="H147" t="s">
        <v>54</v>
      </c>
      <c r="I147" t="s">
        <v>88</v>
      </c>
      <c r="J147" t="s">
        <v>501</v>
      </c>
      <c r="K147" t="s">
        <v>502</v>
      </c>
      <c r="L147" t="s">
        <v>65</v>
      </c>
      <c r="M147" t="s">
        <v>67</v>
      </c>
      <c r="N147" s="3" t="s">
        <v>74</v>
      </c>
      <c r="O147" s="3" t="s">
        <v>74</v>
      </c>
      <c r="P147" s="3" t="s">
        <v>74</v>
      </c>
      <c r="Q147" s="4" t="s">
        <v>75</v>
      </c>
      <c r="R147" s="2">
        <v>45382</v>
      </c>
    </row>
    <row r="148" spans="1:18" x14ac:dyDescent="0.25">
      <c r="A148" s="6">
        <v>2024</v>
      </c>
      <c r="B148" s="7">
        <v>45292</v>
      </c>
      <c r="C148" s="7">
        <v>45382</v>
      </c>
      <c r="D148">
        <v>34</v>
      </c>
      <c r="E148" t="s">
        <v>170</v>
      </c>
      <c r="F148" t="s">
        <v>503</v>
      </c>
      <c r="G148" t="s">
        <v>503</v>
      </c>
      <c r="H148" t="s">
        <v>54</v>
      </c>
      <c r="I148" t="s">
        <v>504</v>
      </c>
      <c r="J148" t="s">
        <v>72</v>
      </c>
      <c r="K148" t="s">
        <v>326</v>
      </c>
      <c r="L148" t="s">
        <v>65</v>
      </c>
      <c r="M148" t="s">
        <v>67</v>
      </c>
      <c r="N148" s="3" t="s">
        <v>74</v>
      </c>
      <c r="O148" s="3" t="s">
        <v>74</v>
      </c>
      <c r="P148" s="3" t="s">
        <v>74</v>
      </c>
      <c r="Q148" s="4" t="s">
        <v>75</v>
      </c>
      <c r="R148" s="2">
        <v>45382</v>
      </c>
    </row>
    <row r="149" spans="1:18" x14ac:dyDescent="0.25">
      <c r="A149" s="6">
        <v>2024</v>
      </c>
      <c r="B149" s="7">
        <v>45292</v>
      </c>
      <c r="C149" s="7">
        <v>45382</v>
      </c>
      <c r="D149">
        <v>21</v>
      </c>
      <c r="E149" t="s">
        <v>256</v>
      </c>
      <c r="F149" t="s">
        <v>505</v>
      </c>
      <c r="G149" t="s">
        <v>505</v>
      </c>
      <c r="H149" t="s">
        <v>54</v>
      </c>
      <c r="I149" t="s">
        <v>506</v>
      </c>
      <c r="J149" t="s">
        <v>316</v>
      </c>
      <c r="K149" t="s">
        <v>507</v>
      </c>
      <c r="L149" t="s">
        <v>64</v>
      </c>
      <c r="M149" t="s">
        <v>67</v>
      </c>
      <c r="N149" s="3" t="s">
        <v>74</v>
      </c>
      <c r="O149" s="3" t="s">
        <v>74</v>
      </c>
      <c r="P149" s="3" t="s">
        <v>74</v>
      </c>
      <c r="Q149" s="4" t="s">
        <v>75</v>
      </c>
      <c r="R149" s="2">
        <v>45382</v>
      </c>
    </row>
    <row r="150" spans="1:18" x14ac:dyDescent="0.25">
      <c r="A150" s="6">
        <v>2024</v>
      </c>
      <c r="B150" s="7">
        <v>45292</v>
      </c>
      <c r="C150" s="7">
        <v>45382</v>
      </c>
      <c r="D150">
        <v>40</v>
      </c>
      <c r="E150" t="s">
        <v>125</v>
      </c>
      <c r="F150" t="s">
        <v>508</v>
      </c>
      <c r="G150" t="s">
        <v>508</v>
      </c>
      <c r="H150" t="s">
        <v>54</v>
      </c>
      <c r="I150" t="s">
        <v>509</v>
      </c>
      <c r="J150" t="s">
        <v>510</v>
      </c>
      <c r="K150" t="s">
        <v>416</v>
      </c>
      <c r="L150" t="s">
        <v>65</v>
      </c>
      <c r="M150" t="s">
        <v>67</v>
      </c>
      <c r="N150" s="3" t="s">
        <v>74</v>
      </c>
      <c r="O150" s="3" t="s">
        <v>74</v>
      </c>
      <c r="P150" s="3" t="s">
        <v>74</v>
      </c>
      <c r="Q150" s="4" t="s">
        <v>75</v>
      </c>
      <c r="R150" s="2">
        <v>45382</v>
      </c>
    </row>
    <row r="151" spans="1:18" x14ac:dyDescent="0.25">
      <c r="A151" s="6">
        <v>2024</v>
      </c>
      <c r="B151" s="7">
        <v>45292</v>
      </c>
      <c r="C151" s="7">
        <v>45382</v>
      </c>
      <c r="D151">
        <v>29</v>
      </c>
      <c r="E151" t="s">
        <v>96</v>
      </c>
      <c r="F151" t="s">
        <v>511</v>
      </c>
      <c r="G151" t="s">
        <v>511</v>
      </c>
      <c r="H151" t="s">
        <v>54</v>
      </c>
      <c r="I151" t="s">
        <v>512</v>
      </c>
      <c r="J151" t="s">
        <v>513</v>
      </c>
      <c r="K151" t="s">
        <v>514</v>
      </c>
      <c r="L151" t="s">
        <v>64</v>
      </c>
      <c r="M151" t="s">
        <v>67</v>
      </c>
      <c r="N151" s="3" t="s">
        <v>74</v>
      </c>
      <c r="O151" s="3" t="s">
        <v>74</v>
      </c>
      <c r="P151" s="3" t="s">
        <v>74</v>
      </c>
      <c r="Q151" s="4" t="s">
        <v>75</v>
      </c>
      <c r="R151" s="2">
        <v>45382</v>
      </c>
    </row>
    <row r="152" spans="1:18" x14ac:dyDescent="0.25">
      <c r="A152" s="6">
        <v>2024</v>
      </c>
      <c r="B152" s="7">
        <v>45292</v>
      </c>
      <c r="C152" s="7">
        <v>45382</v>
      </c>
      <c r="D152">
        <v>25</v>
      </c>
      <c r="E152" t="s">
        <v>117</v>
      </c>
      <c r="F152" t="s">
        <v>515</v>
      </c>
      <c r="G152" t="s">
        <v>515</v>
      </c>
      <c r="H152" t="s">
        <v>54</v>
      </c>
      <c r="I152" t="s">
        <v>516</v>
      </c>
      <c r="J152" t="s">
        <v>162</v>
      </c>
      <c r="K152" t="s">
        <v>421</v>
      </c>
      <c r="L152" t="s">
        <v>65</v>
      </c>
      <c r="M152" t="s">
        <v>67</v>
      </c>
      <c r="N152" s="3" t="s">
        <v>74</v>
      </c>
      <c r="O152" s="3" t="s">
        <v>74</v>
      </c>
      <c r="P152" s="3" t="s">
        <v>74</v>
      </c>
      <c r="Q152" s="4" t="s">
        <v>75</v>
      </c>
      <c r="R152" s="2">
        <v>45382</v>
      </c>
    </row>
    <row r="153" spans="1:18" x14ac:dyDescent="0.25">
      <c r="A153" s="6">
        <v>2024</v>
      </c>
      <c r="B153" s="7">
        <v>45292</v>
      </c>
      <c r="C153" s="7">
        <v>45382</v>
      </c>
      <c r="D153">
        <v>25</v>
      </c>
      <c r="E153" t="s">
        <v>117</v>
      </c>
      <c r="F153" t="s">
        <v>517</v>
      </c>
      <c r="G153" t="s">
        <v>517</v>
      </c>
      <c r="H153" t="s">
        <v>54</v>
      </c>
      <c r="I153" t="s">
        <v>518</v>
      </c>
      <c r="J153" t="s">
        <v>519</v>
      </c>
      <c r="K153" t="s">
        <v>145</v>
      </c>
      <c r="L153" t="s">
        <v>65</v>
      </c>
      <c r="M153" t="s">
        <v>67</v>
      </c>
      <c r="N153" s="3" t="s">
        <v>74</v>
      </c>
      <c r="O153" s="3" t="s">
        <v>74</v>
      </c>
      <c r="P153" s="3" t="s">
        <v>74</v>
      </c>
      <c r="Q153" s="4" t="s">
        <v>75</v>
      </c>
      <c r="R153" s="2">
        <v>45382</v>
      </c>
    </row>
    <row r="154" spans="1:18" x14ac:dyDescent="0.25">
      <c r="A154" s="6">
        <v>2024</v>
      </c>
      <c r="B154" s="7">
        <v>45292</v>
      </c>
      <c r="C154" s="7">
        <v>45382</v>
      </c>
      <c r="D154">
        <v>23</v>
      </c>
      <c r="E154" t="s">
        <v>209</v>
      </c>
      <c r="F154" t="s">
        <v>520</v>
      </c>
      <c r="G154" t="s">
        <v>520</v>
      </c>
      <c r="H154" t="s">
        <v>54</v>
      </c>
      <c r="I154" t="s">
        <v>521</v>
      </c>
      <c r="J154" t="s">
        <v>522</v>
      </c>
      <c r="K154" t="s">
        <v>113</v>
      </c>
      <c r="L154" t="s">
        <v>65</v>
      </c>
      <c r="M154" t="s">
        <v>67</v>
      </c>
      <c r="N154" s="3" t="s">
        <v>74</v>
      </c>
      <c r="O154" s="3" t="s">
        <v>74</v>
      </c>
      <c r="P154" s="3" t="s">
        <v>74</v>
      </c>
      <c r="Q154" s="4" t="s">
        <v>75</v>
      </c>
      <c r="R154" s="2">
        <v>45382</v>
      </c>
    </row>
    <row r="155" spans="1:18" x14ac:dyDescent="0.25">
      <c r="A155" s="6">
        <v>2024</v>
      </c>
      <c r="B155" s="7">
        <v>45292</v>
      </c>
      <c r="C155" s="7">
        <v>45382</v>
      </c>
      <c r="D155">
        <v>29</v>
      </c>
      <c r="E155" t="s">
        <v>96</v>
      </c>
      <c r="F155" t="s">
        <v>523</v>
      </c>
      <c r="G155" t="s">
        <v>523</v>
      </c>
      <c r="H155" t="s">
        <v>54</v>
      </c>
      <c r="I155" t="s">
        <v>524</v>
      </c>
      <c r="J155" t="s">
        <v>220</v>
      </c>
      <c r="K155" t="s">
        <v>73</v>
      </c>
      <c r="L155" t="s">
        <v>65</v>
      </c>
      <c r="M155" t="s">
        <v>67</v>
      </c>
      <c r="N155" s="3" t="s">
        <v>74</v>
      </c>
      <c r="O155" s="3" t="s">
        <v>74</v>
      </c>
      <c r="P155" s="3" t="s">
        <v>74</v>
      </c>
      <c r="Q155" s="4" t="s">
        <v>75</v>
      </c>
      <c r="R155" s="2">
        <v>45382</v>
      </c>
    </row>
    <row r="156" spans="1:18" x14ac:dyDescent="0.25">
      <c r="A156" s="6">
        <v>2024</v>
      </c>
      <c r="B156" s="7">
        <v>45292</v>
      </c>
      <c r="C156" s="7">
        <v>45382</v>
      </c>
      <c r="D156">
        <v>25</v>
      </c>
      <c r="E156" t="s">
        <v>117</v>
      </c>
      <c r="F156" t="s">
        <v>525</v>
      </c>
      <c r="G156" t="s">
        <v>525</v>
      </c>
      <c r="H156" t="s">
        <v>54</v>
      </c>
      <c r="I156" t="s">
        <v>526</v>
      </c>
      <c r="J156" t="s">
        <v>133</v>
      </c>
      <c r="K156" t="s">
        <v>220</v>
      </c>
      <c r="L156" t="s">
        <v>65</v>
      </c>
      <c r="M156" t="s">
        <v>67</v>
      </c>
      <c r="N156" s="3" t="s">
        <v>74</v>
      </c>
      <c r="O156" s="3" t="s">
        <v>74</v>
      </c>
      <c r="P156" s="3" t="s">
        <v>74</v>
      </c>
      <c r="Q156" s="4" t="s">
        <v>75</v>
      </c>
      <c r="R156" s="2">
        <v>45382</v>
      </c>
    </row>
    <row r="157" spans="1:18" x14ac:dyDescent="0.25">
      <c r="A157" s="6">
        <v>2024</v>
      </c>
      <c r="B157" s="7">
        <v>45292</v>
      </c>
      <c r="C157" s="7">
        <v>45382</v>
      </c>
      <c r="D157">
        <v>23</v>
      </c>
      <c r="E157" t="s">
        <v>209</v>
      </c>
      <c r="F157" t="s">
        <v>527</v>
      </c>
      <c r="G157" t="s">
        <v>527</v>
      </c>
      <c r="H157" t="s">
        <v>54</v>
      </c>
      <c r="I157" t="s">
        <v>528</v>
      </c>
      <c r="J157" t="s">
        <v>529</v>
      </c>
      <c r="K157" t="s">
        <v>530</v>
      </c>
      <c r="L157" t="s">
        <v>64</v>
      </c>
      <c r="M157" t="s">
        <v>67</v>
      </c>
      <c r="N157" s="3" t="s">
        <v>74</v>
      </c>
      <c r="O157" s="3" t="s">
        <v>74</v>
      </c>
      <c r="P157" s="3" t="s">
        <v>74</v>
      </c>
      <c r="Q157" s="4" t="s">
        <v>75</v>
      </c>
      <c r="R157" s="2">
        <v>45382</v>
      </c>
    </row>
    <row r="158" spans="1:18" x14ac:dyDescent="0.25">
      <c r="A158" s="6">
        <v>2024</v>
      </c>
      <c r="B158" s="7">
        <v>45292</v>
      </c>
      <c r="C158" s="7">
        <v>45382</v>
      </c>
      <c r="D158">
        <v>40</v>
      </c>
      <c r="E158" t="s">
        <v>125</v>
      </c>
      <c r="F158" t="s">
        <v>531</v>
      </c>
      <c r="G158" t="s">
        <v>531</v>
      </c>
      <c r="H158" t="s">
        <v>54</v>
      </c>
      <c r="I158" t="s">
        <v>532</v>
      </c>
      <c r="J158" t="s">
        <v>206</v>
      </c>
      <c r="K158" t="s">
        <v>533</v>
      </c>
      <c r="L158" t="s">
        <v>64</v>
      </c>
      <c r="M158" t="s">
        <v>67</v>
      </c>
      <c r="N158" s="3" t="s">
        <v>74</v>
      </c>
      <c r="O158" s="3" t="s">
        <v>74</v>
      </c>
      <c r="P158" s="3" t="s">
        <v>74</v>
      </c>
      <c r="Q158" s="4" t="s">
        <v>75</v>
      </c>
      <c r="R158" s="2">
        <v>45382</v>
      </c>
    </row>
    <row r="159" spans="1:18" x14ac:dyDescent="0.25">
      <c r="A159" s="6">
        <v>2024</v>
      </c>
      <c r="B159" s="7">
        <v>45292</v>
      </c>
      <c r="C159" s="7">
        <v>45382</v>
      </c>
      <c r="D159">
        <v>29</v>
      </c>
      <c r="E159" t="s">
        <v>96</v>
      </c>
      <c r="F159" t="s">
        <v>534</v>
      </c>
      <c r="G159" t="s">
        <v>534</v>
      </c>
      <c r="H159" t="s">
        <v>54</v>
      </c>
      <c r="I159" t="s">
        <v>535</v>
      </c>
      <c r="J159" t="s">
        <v>536</v>
      </c>
      <c r="K159" t="s">
        <v>145</v>
      </c>
      <c r="L159" t="s">
        <v>64</v>
      </c>
      <c r="M159" t="s">
        <v>67</v>
      </c>
      <c r="N159" s="3" t="s">
        <v>74</v>
      </c>
      <c r="O159" s="3" t="s">
        <v>74</v>
      </c>
      <c r="P159" s="3" t="s">
        <v>74</v>
      </c>
      <c r="Q159" s="4" t="s">
        <v>75</v>
      </c>
      <c r="R159" s="2">
        <v>45382</v>
      </c>
    </row>
    <row r="160" spans="1:18" x14ac:dyDescent="0.25">
      <c r="A160" s="6">
        <v>2024</v>
      </c>
      <c r="B160" s="7">
        <v>45292</v>
      </c>
      <c r="C160" s="7">
        <v>45382</v>
      </c>
      <c r="D160">
        <v>25</v>
      </c>
      <c r="E160" t="s">
        <v>117</v>
      </c>
      <c r="F160" t="s">
        <v>537</v>
      </c>
      <c r="G160" t="s">
        <v>537</v>
      </c>
      <c r="H160" t="s">
        <v>54</v>
      </c>
      <c r="I160" t="s">
        <v>538</v>
      </c>
      <c r="J160" t="s">
        <v>539</v>
      </c>
      <c r="K160" t="s">
        <v>185</v>
      </c>
      <c r="L160" t="s">
        <v>64</v>
      </c>
      <c r="M160" t="s">
        <v>67</v>
      </c>
      <c r="N160" s="3" t="s">
        <v>74</v>
      </c>
      <c r="O160" s="3" t="s">
        <v>74</v>
      </c>
      <c r="P160" s="3" t="s">
        <v>74</v>
      </c>
      <c r="Q160" s="4" t="s">
        <v>75</v>
      </c>
      <c r="R160" s="2">
        <v>45382</v>
      </c>
    </row>
    <row r="161" spans="1:18" x14ac:dyDescent="0.25">
      <c r="A161" s="6">
        <v>2024</v>
      </c>
      <c r="B161" s="7">
        <v>45292</v>
      </c>
      <c r="C161" s="7">
        <v>45382</v>
      </c>
      <c r="D161">
        <v>29</v>
      </c>
      <c r="E161" t="s">
        <v>96</v>
      </c>
      <c r="F161" t="s">
        <v>540</v>
      </c>
      <c r="G161" t="s">
        <v>540</v>
      </c>
      <c r="H161" t="s">
        <v>54</v>
      </c>
      <c r="I161" t="s">
        <v>541</v>
      </c>
      <c r="J161" t="s">
        <v>189</v>
      </c>
      <c r="K161" t="s">
        <v>449</v>
      </c>
      <c r="L161" t="s">
        <v>65</v>
      </c>
      <c r="M161" t="s">
        <v>67</v>
      </c>
      <c r="N161" s="3" t="s">
        <v>74</v>
      </c>
      <c r="O161" s="3" t="s">
        <v>74</v>
      </c>
      <c r="P161" s="3" t="s">
        <v>74</v>
      </c>
      <c r="Q161" s="4" t="s">
        <v>75</v>
      </c>
      <c r="R161" s="2">
        <v>45382</v>
      </c>
    </row>
    <row r="162" spans="1:18" x14ac:dyDescent="0.25">
      <c r="A162" s="6">
        <v>2024</v>
      </c>
      <c r="B162" s="7">
        <v>45292</v>
      </c>
      <c r="C162" s="7">
        <v>45382</v>
      </c>
      <c r="D162">
        <v>25</v>
      </c>
      <c r="E162" t="s">
        <v>117</v>
      </c>
      <c r="F162" t="s">
        <v>542</v>
      </c>
      <c r="G162" t="s">
        <v>542</v>
      </c>
      <c r="H162" t="s">
        <v>54</v>
      </c>
      <c r="I162" t="s">
        <v>240</v>
      </c>
      <c r="J162" t="s">
        <v>225</v>
      </c>
      <c r="K162" t="s">
        <v>543</v>
      </c>
      <c r="L162" t="s">
        <v>64</v>
      </c>
      <c r="M162" t="s">
        <v>67</v>
      </c>
      <c r="N162" s="3" t="s">
        <v>74</v>
      </c>
      <c r="O162" s="3" t="s">
        <v>74</v>
      </c>
      <c r="P162" s="3" t="s">
        <v>74</v>
      </c>
      <c r="Q162" s="4" t="s">
        <v>75</v>
      </c>
      <c r="R162" s="2">
        <v>45382</v>
      </c>
    </row>
    <row r="163" spans="1:18" x14ac:dyDescent="0.25">
      <c r="A163" s="6">
        <v>2024</v>
      </c>
      <c r="B163" s="7">
        <v>45292</v>
      </c>
      <c r="C163" s="7">
        <v>45382</v>
      </c>
      <c r="D163">
        <v>23</v>
      </c>
      <c r="E163" t="s">
        <v>209</v>
      </c>
      <c r="F163" t="s">
        <v>544</v>
      </c>
      <c r="G163" t="s">
        <v>544</v>
      </c>
      <c r="H163" t="s">
        <v>54</v>
      </c>
      <c r="I163" t="s">
        <v>545</v>
      </c>
      <c r="J163" t="s">
        <v>133</v>
      </c>
      <c r="K163" t="s">
        <v>546</v>
      </c>
      <c r="L163" t="s">
        <v>65</v>
      </c>
      <c r="M163" t="s">
        <v>67</v>
      </c>
      <c r="N163" s="3" t="s">
        <v>74</v>
      </c>
      <c r="O163" s="3" t="s">
        <v>74</v>
      </c>
      <c r="P163" s="3" t="s">
        <v>74</v>
      </c>
      <c r="Q163" s="4" t="s">
        <v>75</v>
      </c>
      <c r="R163" s="2">
        <v>45382</v>
      </c>
    </row>
    <row r="164" spans="1:18" x14ac:dyDescent="0.25">
      <c r="A164" s="6">
        <v>2024</v>
      </c>
      <c r="B164" s="7">
        <v>45292</v>
      </c>
      <c r="C164" s="7">
        <v>45382</v>
      </c>
      <c r="D164">
        <v>23</v>
      </c>
      <c r="E164" t="s">
        <v>209</v>
      </c>
      <c r="F164" t="s">
        <v>547</v>
      </c>
      <c r="G164" t="s">
        <v>547</v>
      </c>
      <c r="H164" t="s">
        <v>54</v>
      </c>
      <c r="I164" t="s">
        <v>548</v>
      </c>
      <c r="J164" t="s">
        <v>133</v>
      </c>
      <c r="K164" t="s">
        <v>99</v>
      </c>
      <c r="L164" t="s">
        <v>65</v>
      </c>
      <c r="M164" t="s">
        <v>67</v>
      </c>
      <c r="N164" s="3" t="s">
        <v>74</v>
      </c>
      <c r="O164" s="3" t="s">
        <v>74</v>
      </c>
      <c r="P164" s="3" t="s">
        <v>74</v>
      </c>
      <c r="Q164" s="4" t="s">
        <v>75</v>
      </c>
      <c r="R164" s="2">
        <v>45382</v>
      </c>
    </row>
    <row r="165" spans="1:18" x14ac:dyDescent="0.25">
      <c r="A165" s="6">
        <v>2024</v>
      </c>
      <c r="B165" s="7">
        <v>45292</v>
      </c>
      <c r="C165" s="7">
        <v>45382</v>
      </c>
      <c r="D165">
        <v>29</v>
      </c>
      <c r="E165" t="s">
        <v>96</v>
      </c>
      <c r="F165" t="s">
        <v>549</v>
      </c>
      <c r="G165" t="s">
        <v>549</v>
      </c>
      <c r="H165" t="s">
        <v>54</v>
      </c>
      <c r="I165" t="s">
        <v>550</v>
      </c>
      <c r="J165" t="s">
        <v>72</v>
      </c>
      <c r="K165" t="s">
        <v>551</v>
      </c>
      <c r="L165" t="s">
        <v>64</v>
      </c>
      <c r="M165" t="s">
        <v>67</v>
      </c>
      <c r="N165" s="3" t="s">
        <v>74</v>
      </c>
      <c r="O165" s="3" t="s">
        <v>74</v>
      </c>
      <c r="P165" s="3" t="s">
        <v>74</v>
      </c>
      <c r="Q165" s="4" t="s">
        <v>75</v>
      </c>
      <c r="R165" s="2">
        <v>45382</v>
      </c>
    </row>
    <row r="166" spans="1:18" x14ac:dyDescent="0.25">
      <c r="A166" s="6">
        <v>2024</v>
      </c>
      <c r="B166" s="7">
        <v>45292</v>
      </c>
      <c r="C166" s="7">
        <v>45382</v>
      </c>
      <c r="D166">
        <v>25</v>
      </c>
      <c r="E166" t="s">
        <v>117</v>
      </c>
      <c r="F166" t="s">
        <v>552</v>
      </c>
      <c r="G166" t="s">
        <v>552</v>
      </c>
      <c r="H166" t="s">
        <v>54</v>
      </c>
      <c r="I166" t="s">
        <v>553</v>
      </c>
      <c r="J166" t="s">
        <v>85</v>
      </c>
      <c r="K166" t="s">
        <v>554</v>
      </c>
      <c r="L166" t="s">
        <v>64</v>
      </c>
      <c r="M166" t="s">
        <v>67</v>
      </c>
      <c r="N166" s="3" t="s">
        <v>74</v>
      </c>
      <c r="O166" s="3" t="s">
        <v>74</v>
      </c>
      <c r="P166" s="3" t="s">
        <v>74</v>
      </c>
      <c r="Q166" s="4" t="s">
        <v>75</v>
      </c>
      <c r="R166" s="2">
        <v>45382</v>
      </c>
    </row>
    <row r="167" spans="1:18" x14ac:dyDescent="0.25">
      <c r="A167" s="6">
        <v>2024</v>
      </c>
      <c r="B167" s="7">
        <v>45292</v>
      </c>
      <c r="C167" s="7">
        <v>45382</v>
      </c>
      <c r="D167">
        <v>25</v>
      </c>
      <c r="E167" t="s">
        <v>117</v>
      </c>
      <c r="F167" t="s">
        <v>555</v>
      </c>
      <c r="G167" t="s">
        <v>555</v>
      </c>
      <c r="H167" t="s">
        <v>54</v>
      </c>
      <c r="I167" t="s">
        <v>556</v>
      </c>
      <c r="J167" t="s">
        <v>452</v>
      </c>
      <c r="K167" t="s">
        <v>557</v>
      </c>
      <c r="L167" t="s">
        <v>65</v>
      </c>
      <c r="M167" t="s">
        <v>67</v>
      </c>
      <c r="N167" s="3" t="s">
        <v>74</v>
      </c>
      <c r="O167" s="3" t="s">
        <v>74</v>
      </c>
      <c r="P167" s="3" t="s">
        <v>74</v>
      </c>
      <c r="Q167" s="4" t="s">
        <v>75</v>
      </c>
      <c r="R167" s="2">
        <v>45382</v>
      </c>
    </row>
    <row r="168" spans="1:18" x14ac:dyDescent="0.25">
      <c r="A168" s="6">
        <v>2024</v>
      </c>
      <c r="B168" s="7">
        <v>45292</v>
      </c>
      <c r="C168" s="7">
        <v>45382</v>
      </c>
      <c r="D168">
        <v>40</v>
      </c>
      <c r="E168" t="s">
        <v>125</v>
      </c>
      <c r="F168" t="s">
        <v>558</v>
      </c>
      <c r="G168" t="s">
        <v>558</v>
      </c>
      <c r="H168" t="s">
        <v>54</v>
      </c>
      <c r="I168" t="s">
        <v>208</v>
      </c>
      <c r="J168" t="s">
        <v>559</v>
      </c>
      <c r="K168" t="s">
        <v>560</v>
      </c>
      <c r="L168" t="s">
        <v>64</v>
      </c>
      <c r="M168" t="s">
        <v>67</v>
      </c>
      <c r="N168" s="3" t="s">
        <v>74</v>
      </c>
      <c r="O168" s="3" t="s">
        <v>74</v>
      </c>
      <c r="P168" s="3" t="s">
        <v>74</v>
      </c>
      <c r="Q168" s="4" t="s">
        <v>75</v>
      </c>
      <c r="R168" s="2">
        <v>45382</v>
      </c>
    </row>
    <row r="169" spans="1:18" x14ac:dyDescent="0.25">
      <c r="A169" s="6">
        <v>2024</v>
      </c>
      <c r="B169" s="7">
        <v>45292</v>
      </c>
      <c r="C169" s="7">
        <v>45382</v>
      </c>
      <c r="D169">
        <v>29</v>
      </c>
      <c r="E169" t="s">
        <v>96</v>
      </c>
      <c r="F169" t="s">
        <v>561</v>
      </c>
      <c r="G169" t="s">
        <v>561</v>
      </c>
      <c r="H169" t="s">
        <v>54</v>
      </c>
      <c r="I169" t="s">
        <v>562</v>
      </c>
      <c r="J169" t="s">
        <v>145</v>
      </c>
      <c r="K169" t="s">
        <v>563</v>
      </c>
      <c r="L169" t="s">
        <v>64</v>
      </c>
      <c r="M169" t="s">
        <v>67</v>
      </c>
      <c r="N169" s="3" t="s">
        <v>74</v>
      </c>
      <c r="O169" s="3" t="s">
        <v>74</v>
      </c>
      <c r="P169" s="3" t="s">
        <v>74</v>
      </c>
      <c r="Q169" s="4" t="s">
        <v>75</v>
      </c>
      <c r="R169" s="2">
        <v>45382</v>
      </c>
    </row>
    <row r="170" spans="1:18" x14ac:dyDescent="0.25">
      <c r="A170" s="6">
        <v>2024</v>
      </c>
      <c r="B170" s="7">
        <v>45292</v>
      </c>
      <c r="C170" s="7">
        <v>45382</v>
      </c>
      <c r="D170">
        <v>25</v>
      </c>
      <c r="E170" t="s">
        <v>117</v>
      </c>
      <c r="F170" t="s">
        <v>564</v>
      </c>
      <c r="G170" t="s">
        <v>564</v>
      </c>
      <c r="H170" t="s">
        <v>54</v>
      </c>
      <c r="I170" t="s">
        <v>565</v>
      </c>
      <c r="J170" t="s">
        <v>566</v>
      </c>
      <c r="K170" t="s">
        <v>567</v>
      </c>
      <c r="L170" t="s">
        <v>65</v>
      </c>
      <c r="M170" t="s">
        <v>67</v>
      </c>
      <c r="N170" s="3" t="s">
        <v>74</v>
      </c>
      <c r="O170" s="3" t="s">
        <v>74</v>
      </c>
      <c r="P170" s="3" t="s">
        <v>74</v>
      </c>
      <c r="Q170" s="4" t="s">
        <v>75</v>
      </c>
      <c r="R170" s="2">
        <v>45382</v>
      </c>
    </row>
    <row r="171" spans="1:18" x14ac:dyDescent="0.25">
      <c r="A171" s="6">
        <v>2024</v>
      </c>
      <c r="B171" s="7">
        <v>45292</v>
      </c>
      <c r="C171" s="7">
        <v>45382</v>
      </c>
      <c r="D171">
        <v>23</v>
      </c>
      <c r="E171" t="s">
        <v>209</v>
      </c>
      <c r="F171" t="s">
        <v>568</v>
      </c>
      <c r="G171" t="s">
        <v>568</v>
      </c>
      <c r="H171" t="s">
        <v>54</v>
      </c>
      <c r="I171" t="s">
        <v>569</v>
      </c>
      <c r="J171" t="s">
        <v>216</v>
      </c>
      <c r="K171" t="s">
        <v>192</v>
      </c>
      <c r="L171" t="s">
        <v>64</v>
      </c>
      <c r="M171" t="s">
        <v>67</v>
      </c>
      <c r="N171" s="3" t="s">
        <v>74</v>
      </c>
      <c r="O171" s="3" t="s">
        <v>74</v>
      </c>
      <c r="P171" s="3" t="s">
        <v>74</v>
      </c>
      <c r="Q171" s="4" t="s">
        <v>75</v>
      </c>
      <c r="R171" s="2">
        <v>45382</v>
      </c>
    </row>
    <row r="172" spans="1:18" x14ac:dyDescent="0.25">
      <c r="A172" s="6">
        <v>2024</v>
      </c>
      <c r="B172" s="7">
        <v>45292</v>
      </c>
      <c r="C172" s="7">
        <v>45382</v>
      </c>
      <c r="D172">
        <v>29</v>
      </c>
      <c r="E172" t="s">
        <v>96</v>
      </c>
      <c r="F172" t="s">
        <v>283</v>
      </c>
      <c r="G172" t="s">
        <v>283</v>
      </c>
      <c r="H172" t="s">
        <v>54</v>
      </c>
      <c r="I172" t="s">
        <v>570</v>
      </c>
      <c r="J172" t="s">
        <v>571</v>
      </c>
      <c r="K172" t="s">
        <v>572</v>
      </c>
      <c r="L172" t="s">
        <v>65</v>
      </c>
      <c r="M172" t="s">
        <v>67</v>
      </c>
      <c r="N172" s="3" t="s">
        <v>74</v>
      </c>
      <c r="O172" s="3" t="s">
        <v>74</v>
      </c>
      <c r="P172" s="3" t="s">
        <v>74</v>
      </c>
      <c r="Q172" s="4" t="s">
        <v>75</v>
      </c>
      <c r="R172" s="2">
        <v>45382</v>
      </c>
    </row>
    <row r="173" spans="1:18" x14ac:dyDescent="0.25">
      <c r="A173" s="6">
        <v>2024</v>
      </c>
      <c r="B173" s="7">
        <v>45292</v>
      </c>
      <c r="C173" s="7">
        <v>45382</v>
      </c>
      <c r="D173">
        <v>25</v>
      </c>
      <c r="E173" t="s">
        <v>117</v>
      </c>
      <c r="F173" t="s">
        <v>354</v>
      </c>
      <c r="G173" t="s">
        <v>354</v>
      </c>
      <c r="H173" t="s">
        <v>54</v>
      </c>
      <c r="I173" t="s">
        <v>573</v>
      </c>
      <c r="J173" t="s">
        <v>319</v>
      </c>
      <c r="K173" t="s">
        <v>85</v>
      </c>
      <c r="L173" t="s">
        <v>64</v>
      </c>
      <c r="M173" t="s">
        <v>67</v>
      </c>
      <c r="N173" s="3" t="s">
        <v>74</v>
      </c>
      <c r="O173" s="3" t="s">
        <v>74</v>
      </c>
      <c r="P173" s="3" t="s">
        <v>74</v>
      </c>
      <c r="Q173" s="4" t="s">
        <v>75</v>
      </c>
      <c r="R173" s="2">
        <v>45382</v>
      </c>
    </row>
    <row r="174" spans="1:18" x14ac:dyDescent="0.25">
      <c r="A174" s="6">
        <v>2024</v>
      </c>
      <c r="B174" s="7">
        <v>45292</v>
      </c>
      <c r="C174" s="7">
        <v>45382</v>
      </c>
      <c r="D174">
        <v>23</v>
      </c>
      <c r="E174" t="s">
        <v>209</v>
      </c>
      <c r="F174" t="s">
        <v>574</v>
      </c>
      <c r="G174" t="s">
        <v>574</v>
      </c>
      <c r="H174" t="s">
        <v>54</v>
      </c>
      <c r="I174" t="s">
        <v>575</v>
      </c>
      <c r="J174" t="s">
        <v>133</v>
      </c>
      <c r="K174" t="s">
        <v>162</v>
      </c>
      <c r="L174" t="s">
        <v>64</v>
      </c>
      <c r="M174" t="s">
        <v>67</v>
      </c>
      <c r="N174" s="3" t="s">
        <v>74</v>
      </c>
      <c r="O174" s="3" t="s">
        <v>74</v>
      </c>
      <c r="P174" s="3" t="s">
        <v>74</v>
      </c>
      <c r="Q174" s="4" t="s">
        <v>75</v>
      </c>
      <c r="R174" s="2">
        <v>45382</v>
      </c>
    </row>
    <row r="175" spans="1:18" x14ac:dyDescent="0.25">
      <c r="A175" s="6">
        <v>2024</v>
      </c>
      <c r="B175" s="7">
        <v>45292</v>
      </c>
      <c r="C175" s="7">
        <v>45382</v>
      </c>
      <c r="D175">
        <v>25</v>
      </c>
      <c r="E175" t="s">
        <v>117</v>
      </c>
      <c r="F175" t="s">
        <v>576</v>
      </c>
      <c r="G175" t="s">
        <v>576</v>
      </c>
      <c r="H175" t="s">
        <v>54</v>
      </c>
      <c r="I175" t="s">
        <v>577</v>
      </c>
      <c r="J175" t="s">
        <v>95</v>
      </c>
      <c r="K175" t="s">
        <v>578</v>
      </c>
      <c r="L175" t="s">
        <v>64</v>
      </c>
      <c r="M175" t="s">
        <v>67</v>
      </c>
      <c r="N175" s="3" t="s">
        <v>74</v>
      </c>
      <c r="O175" s="3" t="s">
        <v>74</v>
      </c>
      <c r="P175" s="3" t="s">
        <v>74</v>
      </c>
      <c r="Q175" s="4" t="s">
        <v>75</v>
      </c>
      <c r="R175" s="2">
        <v>45382</v>
      </c>
    </row>
    <row r="176" spans="1:18" x14ac:dyDescent="0.25">
      <c r="A176" s="6">
        <v>2024</v>
      </c>
      <c r="B176" s="7">
        <v>45292</v>
      </c>
      <c r="C176" s="7">
        <v>45382</v>
      </c>
      <c r="D176">
        <v>23</v>
      </c>
      <c r="E176" t="s">
        <v>209</v>
      </c>
      <c r="F176" t="s">
        <v>579</v>
      </c>
      <c r="G176" t="s">
        <v>579</v>
      </c>
      <c r="H176" t="s">
        <v>54</v>
      </c>
      <c r="I176" t="s">
        <v>280</v>
      </c>
      <c r="J176" t="s">
        <v>539</v>
      </c>
      <c r="K176" t="s">
        <v>580</v>
      </c>
      <c r="L176" t="s">
        <v>64</v>
      </c>
      <c r="M176" t="s">
        <v>67</v>
      </c>
      <c r="N176" s="3" t="s">
        <v>74</v>
      </c>
      <c r="O176" s="3" t="s">
        <v>74</v>
      </c>
      <c r="P176" s="3" t="s">
        <v>74</v>
      </c>
      <c r="Q176" s="4" t="s">
        <v>75</v>
      </c>
      <c r="R176" s="2">
        <v>45382</v>
      </c>
    </row>
    <row r="177" spans="1:18" x14ac:dyDescent="0.25">
      <c r="A177" s="6">
        <v>2024</v>
      </c>
      <c r="B177" s="7">
        <v>45292</v>
      </c>
      <c r="C177" s="7">
        <v>45382</v>
      </c>
      <c r="D177">
        <v>29</v>
      </c>
      <c r="E177" t="s">
        <v>96</v>
      </c>
      <c r="F177" t="s">
        <v>581</v>
      </c>
      <c r="G177" t="s">
        <v>581</v>
      </c>
      <c r="H177" t="s">
        <v>54</v>
      </c>
      <c r="I177" t="s">
        <v>71</v>
      </c>
      <c r="J177" t="s">
        <v>133</v>
      </c>
      <c r="K177" t="s">
        <v>582</v>
      </c>
      <c r="L177" t="s">
        <v>65</v>
      </c>
      <c r="M177" t="s">
        <v>67</v>
      </c>
      <c r="N177" s="3" t="s">
        <v>74</v>
      </c>
      <c r="O177" s="3" t="s">
        <v>74</v>
      </c>
      <c r="P177" s="3" t="s">
        <v>74</v>
      </c>
      <c r="Q177" s="4" t="s">
        <v>75</v>
      </c>
      <c r="R177" s="2">
        <v>45382</v>
      </c>
    </row>
    <row r="178" spans="1:18" x14ac:dyDescent="0.25">
      <c r="A178" s="6">
        <v>2024</v>
      </c>
      <c r="B178" s="7">
        <v>45292</v>
      </c>
      <c r="C178" s="7">
        <v>45382</v>
      </c>
      <c r="D178">
        <v>25</v>
      </c>
      <c r="E178" t="s">
        <v>117</v>
      </c>
      <c r="F178" t="s">
        <v>583</v>
      </c>
      <c r="G178" t="s">
        <v>583</v>
      </c>
      <c r="H178" t="s">
        <v>54</v>
      </c>
      <c r="I178" t="s">
        <v>584</v>
      </c>
      <c r="J178" t="s">
        <v>153</v>
      </c>
      <c r="K178" t="s">
        <v>112</v>
      </c>
      <c r="L178" t="s">
        <v>64</v>
      </c>
      <c r="M178" t="s">
        <v>67</v>
      </c>
      <c r="N178" s="3" t="s">
        <v>74</v>
      </c>
      <c r="O178" s="3" t="s">
        <v>74</v>
      </c>
      <c r="P178" s="3" t="s">
        <v>74</v>
      </c>
      <c r="Q178" s="4" t="s">
        <v>75</v>
      </c>
      <c r="R178" s="2">
        <v>45382</v>
      </c>
    </row>
    <row r="179" spans="1:18" x14ac:dyDescent="0.25">
      <c r="A179" s="6">
        <v>2024</v>
      </c>
      <c r="B179" s="7">
        <v>45292</v>
      </c>
      <c r="C179" s="7">
        <v>45382</v>
      </c>
      <c r="D179">
        <v>40</v>
      </c>
      <c r="E179" t="s">
        <v>125</v>
      </c>
      <c r="F179" t="s">
        <v>585</v>
      </c>
      <c r="G179" t="s">
        <v>585</v>
      </c>
      <c r="H179" t="s">
        <v>54</v>
      </c>
      <c r="I179" t="s">
        <v>480</v>
      </c>
      <c r="J179" t="s">
        <v>128</v>
      </c>
      <c r="K179" t="s">
        <v>292</v>
      </c>
      <c r="L179" t="s">
        <v>64</v>
      </c>
      <c r="M179" t="s">
        <v>67</v>
      </c>
      <c r="N179" s="3" t="s">
        <v>74</v>
      </c>
      <c r="O179" s="3" t="s">
        <v>74</v>
      </c>
      <c r="P179" s="3" t="s">
        <v>74</v>
      </c>
      <c r="Q179" s="4" t="s">
        <v>75</v>
      </c>
      <c r="R179" s="2">
        <v>45382</v>
      </c>
    </row>
    <row r="180" spans="1:18" x14ac:dyDescent="0.25">
      <c r="A180" s="6">
        <v>2024</v>
      </c>
      <c r="B180" s="7">
        <v>45292</v>
      </c>
      <c r="C180" s="7">
        <v>45382</v>
      </c>
      <c r="D180">
        <v>34</v>
      </c>
      <c r="E180" t="s">
        <v>170</v>
      </c>
      <c r="F180" t="s">
        <v>586</v>
      </c>
      <c r="G180" t="s">
        <v>586</v>
      </c>
      <c r="H180" t="s">
        <v>54</v>
      </c>
      <c r="I180" t="s">
        <v>587</v>
      </c>
      <c r="J180" t="s">
        <v>133</v>
      </c>
      <c r="K180" t="s">
        <v>588</v>
      </c>
      <c r="L180" t="s">
        <v>64</v>
      </c>
      <c r="M180" t="s">
        <v>67</v>
      </c>
      <c r="N180" s="3" t="s">
        <v>74</v>
      </c>
      <c r="O180" s="3" t="s">
        <v>74</v>
      </c>
      <c r="P180" s="3" t="s">
        <v>74</v>
      </c>
      <c r="Q180" s="4" t="s">
        <v>75</v>
      </c>
      <c r="R180" s="2">
        <v>45382</v>
      </c>
    </row>
    <row r="181" spans="1:18" x14ac:dyDescent="0.25">
      <c r="A181" s="6">
        <v>2024</v>
      </c>
      <c r="B181" s="7">
        <v>45292</v>
      </c>
      <c r="C181" s="7">
        <v>45382</v>
      </c>
      <c r="D181">
        <v>25</v>
      </c>
      <c r="E181" t="s">
        <v>117</v>
      </c>
      <c r="F181" t="s">
        <v>239</v>
      </c>
      <c r="G181" t="s">
        <v>239</v>
      </c>
      <c r="H181" t="s">
        <v>54</v>
      </c>
      <c r="I181" t="s">
        <v>589</v>
      </c>
      <c r="J181" t="s">
        <v>590</v>
      </c>
      <c r="K181" t="s">
        <v>140</v>
      </c>
      <c r="L181" t="s">
        <v>64</v>
      </c>
      <c r="M181" t="s">
        <v>67</v>
      </c>
      <c r="N181" s="3" t="s">
        <v>74</v>
      </c>
      <c r="O181" s="3" t="s">
        <v>74</v>
      </c>
      <c r="P181" s="3" t="s">
        <v>74</v>
      </c>
      <c r="Q181" s="4" t="s">
        <v>75</v>
      </c>
      <c r="R181" s="2">
        <v>45382</v>
      </c>
    </row>
    <row r="182" spans="1:18" x14ac:dyDescent="0.25">
      <c r="A182" s="6">
        <v>2024</v>
      </c>
      <c r="B182" s="7">
        <v>45292</v>
      </c>
      <c r="C182" s="7">
        <v>45382</v>
      </c>
      <c r="D182">
        <v>29</v>
      </c>
      <c r="E182" t="s">
        <v>96</v>
      </c>
      <c r="F182" t="s">
        <v>591</v>
      </c>
      <c r="G182" t="s">
        <v>591</v>
      </c>
      <c r="H182" t="s">
        <v>54</v>
      </c>
      <c r="I182" t="s">
        <v>592</v>
      </c>
      <c r="J182" t="s">
        <v>90</v>
      </c>
      <c r="K182" t="s">
        <v>593</v>
      </c>
      <c r="L182" t="s">
        <v>64</v>
      </c>
      <c r="M182" t="s">
        <v>67</v>
      </c>
      <c r="N182" s="3" t="s">
        <v>74</v>
      </c>
      <c r="O182" s="3" t="s">
        <v>74</v>
      </c>
      <c r="P182" s="3" t="s">
        <v>74</v>
      </c>
      <c r="Q182" s="4" t="s">
        <v>75</v>
      </c>
      <c r="R182" s="2">
        <v>45382</v>
      </c>
    </row>
    <row r="183" spans="1:18" x14ac:dyDescent="0.25">
      <c r="A183" s="6">
        <v>2024</v>
      </c>
      <c r="B183" s="7">
        <v>45292</v>
      </c>
      <c r="C183" s="7">
        <v>45382</v>
      </c>
      <c r="D183">
        <v>21</v>
      </c>
      <c r="E183" t="s">
        <v>256</v>
      </c>
      <c r="F183" t="s">
        <v>594</v>
      </c>
      <c r="G183" t="s">
        <v>594</v>
      </c>
      <c r="H183" t="s">
        <v>54</v>
      </c>
      <c r="I183" t="s">
        <v>595</v>
      </c>
      <c r="J183" t="s">
        <v>109</v>
      </c>
      <c r="K183" t="s">
        <v>183</v>
      </c>
      <c r="L183" t="s">
        <v>64</v>
      </c>
      <c r="M183" t="s">
        <v>67</v>
      </c>
      <c r="N183" s="3" t="s">
        <v>74</v>
      </c>
      <c r="O183" s="3" t="s">
        <v>74</v>
      </c>
      <c r="P183" s="3" t="s">
        <v>74</v>
      </c>
      <c r="Q183" s="4" t="s">
        <v>75</v>
      </c>
      <c r="R183" s="2">
        <v>45382</v>
      </c>
    </row>
    <row r="184" spans="1:18" x14ac:dyDescent="0.25">
      <c r="A184" s="6">
        <v>2024</v>
      </c>
      <c r="B184" s="7">
        <v>45292</v>
      </c>
      <c r="C184" s="7">
        <v>45382</v>
      </c>
      <c r="D184">
        <v>25</v>
      </c>
      <c r="E184" t="s">
        <v>117</v>
      </c>
      <c r="F184" t="s">
        <v>596</v>
      </c>
      <c r="G184" t="s">
        <v>596</v>
      </c>
      <c r="H184" t="s">
        <v>54</v>
      </c>
      <c r="I184" t="s">
        <v>597</v>
      </c>
      <c r="J184" t="s">
        <v>461</v>
      </c>
      <c r="K184" t="s">
        <v>598</v>
      </c>
      <c r="L184" t="s">
        <v>64</v>
      </c>
      <c r="M184" t="s">
        <v>67</v>
      </c>
      <c r="N184" s="3" t="s">
        <v>74</v>
      </c>
      <c r="O184" s="3" t="s">
        <v>74</v>
      </c>
      <c r="P184" s="3" t="s">
        <v>74</v>
      </c>
      <c r="Q184" s="4" t="s">
        <v>75</v>
      </c>
      <c r="R184" s="2">
        <v>45382</v>
      </c>
    </row>
    <row r="185" spans="1:18" x14ac:dyDescent="0.25">
      <c r="A185" s="6">
        <v>2024</v>
      </c>
      <c r="B185" s="7">
        <v>45292</v>
      </c>
      <c r="C185" s="7">
        <v>45382</v>
      </c>
      <c r="D185">
        <v>29</v>
      </c>
      <c r="E185" t="s">
        <v>96</v>
      </c>
      <c r="F185" t="s">
        <v>599</v>
      </c>
      <c r="G185" t="s">
        <v>599</v>
      </c>
      <c r="H185" t="s">
        <v>54</v>
      </c>
      <c r="I185" t="s">
        <v>595</v>
      </c>
      <c r="J185" t="s">
        <v>600</v>
      </c>
      <c r="K185" t="s">
        <v>601</v>
      </c>
      <c r="L185" t="s">
        <v>64</v>
      </c>
      <c r="M185" t="s">
        <v>67</v>
      </c>
      <c r="N185" s="3" t="s">
        <v>74</v>
      </c>
      <c r="O185" s="3" t="s">
        <v>74</v>
      </c>
      <c r="P185" s="3" t="s">
        <v>74</v>
      </c>
      <c r="Q185" s="4" t="s">
        <v>75</v>
      </c>
      <c r="R185" s="2">
        <v>45382</v>
      </c>
    </row>
    <row r="186" spans="1:18" x14ac:dyDescent="0.25">
      <c r="A186" s="6">
        <v>2024</v>
      </c>
      <c r="B186" s="7">
        <v>45292</v>
      </c>
      <c r="C186" s="7">
        <v>45382</v>
      </c>
      <c r="D186">
        <v>21</v>
      </c>
      <c r="E186" t="s">
        <v>256</v>
      </c>
      <c r="F186" t="s">
        <v>602</v>
      </c>
      <c r="G186" t="s">
        <v>602</v>
      </c>
      <c r="H186" t="s">
        <v>54</v>
      </c>
      <c r="I186" t="s">
        <v>603</v>
      </c>
      <c r="J186" t="s">
        <v>112</v>
      </c>
      <c r="K186" t="s">
        <v>79</v>
      </c>
      <c r="L186" t="s">
        <v>64</v>
      </c>
      <c r="M186" t="s">
        <v>67</v>
      </c>
      <c r="N186" s="3" t="s">
        <v>74</v>
      </c>
      <c r="O186" s="3" t="s">
        <v>74</v>
      </c>
      <c r="P186" s="3" t="s">
        <v>74</v>
      </c>
      <c r="Q186" s="4" t="s">
        <v>75</v>
      </c>
      <c r="R186" s="2">
        <v>45382</v>
      </c>
    </row>
    <row r="187" spans="1:18" x14ac:dyDescent="0.25">
      <c r="A187" s="6">
        <v>2024</v>
      </c>
      <c r="B187" s="7">
        <v>45292</v>
      </c>
      <c r="C187" s="7">
        <v>45382</v>
      </c>
      <c r="D187">
        <v>29</v>
      </c>
      <c r="E187" t="s">
        <v>96</v>
      </c>
      <c r="F187" t="s">
        <v>604</v>
      </c>
      <c r="G187" t="s">
        <v>604</v>
      </c>
      <c r="H187" t="s">
        <v>54</v>
      </c>
      <c r="I187" t="s">
        <v>605</v>
      </c>
      <c r="J187" t="s">
        <v>133</v>
      </c>
      <c r="K187" t="s">
        <v>162</v>
      </c>
      <c r="L187" t="s">
        <v>64</v>
      </c>
      <c r="M187" t="s">
        <v>67</v>
      </c>
      <c r="N187" s="3" t="s">
        <v>74</v>
      </c>
      <c r="O187" s="3" t="s">
        <v>74</v>
      </c>
      <c r="P187" s="3" t="s">
        <v>74</v>
      </c>
      <c r="Q187" s="4" t="s">
        <v>75</v>
      </c>
      <c r="R187" s="2">
        <v>45382</v>
      </c>
    </row>
    <row r="188" spans="1:18" x14ac:dyDescent="0.25">
      <c r="A188" s="6">
        <v>2024</v>
      </c>
      <c r="B188" s="7">
        <v>45292</v>
      </c>
      <c r="C188" s="7">
        <v>45382</v>
      </c>
      <c r="D188">
        <v>21</v>
      </c>
      <c r="E188" t="s">
        <v>256</v>
      </c>
      <c r="F188" t="s">
        <v>606</v>
      </c>
      <c r="G188" t="s">
        <v>606</v>
      </c>
      <c r="H188" t="s">
        <v>54</v>
      </c>
      <c r="I188" t="s">
        <v>607</v>
      </c>
      <c r="J188" t="s">
        <v>169</v>
      </c>
      <c r="K188" t="s">
        <v>145</v>
      </c>
      <c r="L188" t="s">
        <v>65</v>
      </c>
      <c r="M188" t="s">
        <v>67</v>
      </c>
      <c r="N188" s="3" t="s">
        <v>74</v>
      </c>
      <c r="O188" s="3" t="s">
        <v>74</v>
      </c>
      <c r="P188" s="3" t="s">
        <v>74</v>
      </c>
      <c r="Q188" s="4" t="s">
        <v>75</v>
      </c>
      <c r="R188" s="2">
        <v>45382</v>
      </c>
    </row>
    <row r="189" spans="1:18" x14ac:dyDescent="0.25">
      <c r="A189" s="6">
        <v>2024</v>
      </c>
      <c r="B189" s="7">
        <v>45292</v>
      </c>
      <c r="C189" s="7">
        <v>45382</v>
      </c>
      <c r="D189">
        <v>39</v>
      </c>
      <c r="E189" t="s">
        <v>146</v>
      </c>
      <c r="F189" t="s">
        <v>608</v>
      </c>
      <c r="G189" t="s">
        <v>608</v>
      </c>
      <c r="H189" t="s">
        <v>54</v>
      </c>
      <c r="I189" t="s">
        <v>609</v>
      </c>
      <c r="J189" t="s">
        <v>173</v>
      </c>
      <c r="K189" t="s">
        <v>610</v>
      </c>
      <c r="L189" t="s">
        <v>64</v>
      </c>
      <c r="M189" t="s">
        <v>67</v>
      </c>
      <c r="N189" s="3" t="s">
        <v>74</v>
      </c>
      <c r="O189" s="3" t="s">
        <v>74</v>
      </c>
      <c r="P189" s="3" t="s">
        <v>74</v>
      </c>
      <c r="Q189" s="4" t="s">
        <v>75</v>
      </c>
      <c r="R189" s="2">
        <v>45382</v>
      </c>
    </row>
    <row r="190" spans="1:18" x14ac:dyDescent="0.25">
      <c r="A190" s="6">
        <v>2024</v>
      </c>
      <c r="B190" s="7">
        <v>45292</v>
      </c>
      <c r="C190" s="7">
        <v>45382</v>
      </c>
      <c r="D190">
        <v>29</v>
      </c>
      <c r="E190" t="s">
        <v>96</v>
      </c>
      <c r="F190" t="s">
        <v>611</v>
      </c>
      <c r="G190" t="s">
        <v>611</v>
      </c>
      <c r="H190" t="s">
        <v>54</v>
      </c>
      <c r="I190" t="s">
        <v>612</v>
      </c>
      <c r="J190" t="s">
        <v>417</v>
      </c>
      <c r="K190" t="s">
        <v>296</v>
      </c>
      <c r="L190" t="s">
        <v>65</v>
      </c>
      <c r="M190" t="s">
        <v>67</v>
      </c>
      <c r="N190" s="3" t="s">
        <v>74</v>
      </c>
      <c r="O190" s="3" t="s">
        <v>74</v>
      </c>
      <c r="P190" s="3" t="s">
        <v>74</v>
      </c>
      <c r="Q190" s="4" t="s">
        <v>75</v>
      </c>
      <c r="R190" s="2">
        <v>45382</v>
      </c>
    </row>
    <row r="191" spans="1:18" x14ac:dyDescent="0.25">
      <c r="A191" s="6">
        <v>2024</v>
      </c>
      <c r="B191" s="7">
        <v>45292</v>
      </c>
      <c r="C191" s="7">
        <v>45382</v>
      </c>
      <c r="D191">
        <v>25</v>
      </c>
      <c r="E191" t="s">
        <v>117</v>
      </c>
      <c r="F191" t="s">
        <v>613</v>
      </c>
      <c r="G191" t="s">
        <v>613</v>
      </c>
      <c r="H191" t="s">
        <v>54</v>
      </c>
      <c r="I191" t="s">
        <v>614</v>
      </c>
      <c r="J191" t="s">
        <v>183</v>
      </c>
      <c r="K191" t="s">
        <v>615</v>
      </c>
      <c r="L191" t="s">
        <v>64</v>
      </c>
      <c r="M191" t="s">
        <v>67</v>
      </c>
      <c r="N191" s="3" t="s">
        <v>74</v>
      </c>
      <c r="O191" s="3" t="s">
        <v>74</v>
      </c>
      <c r="P191" s="3" t="s">
        <v>74</v>
      </c>
      <c r="Q191" s="4" t="s">
        <v>75</v>
      </c>
      <c r="R191" s="2">
        <v>45382</v>
      </c>
    </row>
    <row r="192" spans="1:18" x14ac:dyDescent="0.25">
      <c r="A192" s="6">
        <v>2024</v>
      </c>
      <c r="B192" s="7">
        <v>45292</v>
      </c>
      <c r="C192" s="7">
        <v>45382</v>
      </c>
      <c r="D192">
        <v>43</v>
      </c>
      <c r="E192" t="s">
        <v>616</v>
      </c>
      <c r="F192" t="s">
        <v>617</v>
      </c>
      <c r="G192" t="s">
        <v>617</v>
      </c>
      <c r="H192" t="s">
        <v>54</v>
      </c>
      <c r="I192" t="s">
        <v>618</v>
      </c>
      <c r="J192" t="s">
        <v>133</v>
      </c>
      <c r="K192" t="s">
        <v>185</v>
      </c>
      <c r="L192" t="s">
        <v>65</v>
      </c>
      <c r="M192" t="s">
        <v>67</v>
      </c>
      <c r="N192" s="3" t="s">
        <v>74</v>
      </c>
      <c r="O192" s="3" t="s">
        <v>74</v>
      </c>
      <c r="P192" s="3" t="s">
        <v>74</v>
      </c>
      <c r="Q192" s="4" t="s">
        <v>75</v>
      </c>
      <c r="R192" s="2">
        <v>45382</v>
      </c>
    </row>
    <row r="193" spans="1:18" x14ac:dyDescent="0.25">
      <c r="A193" s="6">
        <v>2024</v>
      </c>
      <c r="B193" s="7">
        <v>45292</v>
      </c>
      <c r="C193" s="7">
        <v>45382</v>
      </c>
      <c r="D193">
        <v>21</v>
      </c>
      <c r="E193" t="s">
        <v>256</v>
      </c>
      <c r="F193" t="s">
        <v>257</v>
      </c>
      <c r="G193" t="s">
        <v>257</v>
      </c>
      <c r="H193" t="s">
        <v>54</v>
      </c>
      <c r="I193" t="s">
        <v>619</v>
      </c>
      <c r="J193" t="s">
        <v>620</v>
      </c>
      <c r="K193" t="s">
        <v>73</v>
      </c>
      <c r="L193" t="s">
        <v>65</v>
      </c>
      <c r="M193" t="s">
        <v>67</v>
      </c>
      <c r="N193" s="3" t="s">
        <v>74</v>
      </c>
      <c r="O193" s="3" t="s">
        <v>74</v>
      </c>
      <c r="P193" s="3" t="s">
        <v>74</v>
      </c>
      <c r="Q193" s="4" t="s">
        <v>75</v>
      </c>
      <c r="R193" s="2">
        <v>45382</v>
      </c>
    </row>
    <row r="194" spans="1:18" x14ac:dyDescent="0.25">
      <c r="A194" s="6">
        <v>2024</v>
      </c>
      <c r="B194" s="7">
        <v>45292</v>
      </c>
      <c r="C194" s="7">
        <v>45382</v>
      </c>
      <c r="D194">
        <v>29</v>
      </c>
      <c r="E194" t="s">
        <v>96</v>
      </c>
      <c r="F194" t="s">
        <v>222</v>
      </c>
      <c r="G194" t="s">
        <v>222</v>
      </c>
      <c r="H194" t="s">
        <v>54</v>
      </c>
      <c r="I194" t="s">
        <v>621</v>
      </c>
      <c r="J194" t="s">
        <v>220</v>
      </c>
      <c r="K194" t="s">
        <v>145</v>
      </c>
      <c r="L194" t="s">
        <v>64</v>
      </c>
      <c r="M194" t="s">
        <v>67</v>
      </c>
      <c r="N194" s="3" t="s">
        <v>74</v>
      </c>
      <c r="O194" s="3" t="s">
        <v>74</v>
      </c>
      <c r="P194" s="3" t="s">
        <v>74</v>
      </c>
      <c r="Q194" s="4" t="s">
        <v>75</v>
      </c>
      <c r="R194" s="2">
        <v>45382</v>
      </c>
    </row>
    <row r="195" spans="1:18" x14ac:dyDescent="0.25">
      <c r="A195" s="6">
        <v>2024</v>
      </c>
      <c r="B195" s="7">
        <v>45292</v>
      </c>
      <c r="C195" s="7">
        <v>45382</v>
      </c>
      <c r="D195">
        <v>21</v>
      </c>
      <c r="E195" t="s">
        <v>256</v>
      </c>
      <c r="F195" t="s">
        <v>622</v>
      </c>
      <c r="G195" t="s">
        <v>622</v>
      </c>
      <c r="H195" t="s">
        <v>54</v>
      </c>
      <c r="I195" t="s">
        <v>623</v>
      </c>
      <c r="J195" t="s">
        <v>90</v>
      </c>
      <c r="K195" t="s">
        <v>99</v>
      </c>
      <c r="L195" t="s">
        <v>64</v>
      </c>
      <c r="M195" t="s">
        <v>67</v>
      </c>
      <c r="N195" s="3" t="s">
        <v>74</v>
      </c>
      <c r="O195" s="3" t="s">
        <v>74</v>
      </c>
      <c r="P195" s="3" t="s">
        <v>74</v>
      </c>
      <c r="Q195" s="4" t="s">
        <v>75</v>
      </c>
      <c r="R195" s="2">
        <v>45382</v>
      </c>
    </row>
    <row r="196" spans="1:18" x14ac:dyDescent="0.25">
      <c r="A196" s="6">
        <v>2024</v>
      </c>
      <c r="B196" s="7">
        <v>45292</v>
      </c>
      <c r="C196" s="7">
        <v>45382</v>
      </c>
      <c r="D196">
        <v>25</v>
      </c>
      <c r="E196" t="s">
        <v>117</v>
      </c>
      <c r="F196" t="s">
        <v>230</v>
      </c>
      <c r="G196" t="s">
        <v>230</v>
      </c>
      <c r="H196" t="s">
        <v>54</v>
      </c>
      <c r="I196" t="s">
        <v>624</v>
      </c>
      <c r="J196" t="s">
        <v>108</v>
      </c>
      <c r="K196" t="s">
        <v>185</v>
      </c>
      <c r="L196" t="s">
        <v>65</v>
      </c>
      <c r="M196" t="s">
        <v>67</v>
      </c>
      <c r="N196" s="3" t="s">
        <v>74</v>
      </c>
      <c r="O196" s="3" t="s">
        <v>74</v>
      </c>
      <c r="P196" s="3" t="s">
        <v>74</v>
      </c>
      <c r="Q196" s="4" t="s">
        <v>75</v>
      </c>
      <c r="R196" s="2">
        <v>45382</v>
      </c>
    </row>
    <row r="197" spans="1:18" x14ac:dyDescent="0.25">
      <c r="A197" s="6">
        <v>2024</v>
      </c>
      <c r="B197" s="7">
        <v>45292</v>
      </c>
      <c r="C197" s="7">
        <v>45382</v>
      </c>
      <c r="D197">
        <v>25</v>
      </c>
      <c r="E197" t="s">
        <v>117</v>
      </c>
      <c r="F197" t="s">
        <v>324</v>
      </c>
      <c r="G197" t="s">
        <v>324</v>
      </c>
      <c r="H197" t="s">
        <v>54</v>
      </c>
      <c r="I197" t="s">
        <v>625</v>
      </c>
      <c r="J197" t="s">
        <v>112</v>
      </c>
      <c r="K197" t="s">
        <v>626</v>
      </c>
      <c r="L197" t="s">
        <v>65</v>
      </c>
      <c r="M197" t="s">
        <v>67</v>
      </c>
      <c r="N197" s="3" t="s">
        <v>74</v>
      </c>
      <c r="O197" s="3" t="s">
        <v>74</v>
      </c>
      <c r="P197" s="3" t="s">
        <v>74</v>
      </c>
      <c r="Q197" s="4" t="s">
        <v>75</v>
      </c>
      <c r="R197" s="2">
        <v>45382</v>
      </c>
    </row>
    <row r="198" spans="1:18" x14ac:dyDescent="0.25">
      <c r="A198" s="6">
        <v>2024</v>
      </c>
      <c r="B198" s="7">
        <v>45292</v>
      </c>
      <c r="C198" s="7">
        <v>45382</v>
      </c>
      <c r="D198">
        <v>29</v>
      </c>
      <c r="E198" t="s">
        <v>96</v>
      </c>
      <c r="F198" t="s">
        <v>207</v>
      </c>
      <c r="G198" t="s">
        <v>207</v>
      </c>
      <c r="H198" t="s">
        <v>54</v>
      </c>
      <c r="I198" t="s">
        <v>272</v>
      </c>
      <c r="J198" t="s">
        <v>627</v>
      </c>
      <c r="K198" t="s">
        <v>628</v>
      </c>
      <c r="L198" t="s">
        <v>65</v>
      </c>
      <c r="M198" t="s">
        <v>67</v>
      </c>
      <c r="N198" s="3" t="s">
        <v>74</v>
      </c>
      <c r="O198" s="3" t="s">
        <v>74</v>
      </c>
      <c r="P198" s="3" t="s">
        <v>74</v>
      </c>
      <c r="Q198" s="4" t="s">
        <v>75</v>
      </c>
      <c r="R198" s="2">
        <v>45382</v>
      </c>
    </row>
    <row r="199" spans="1:18" x14ac:dyDescent="0.25">
      <c r="A199" s="6">
        <v>2024</v>
      </c>
      <c r="B199" s="7">
        <v>45292</v>
      </c>
      <c r="C199" s="7">
        <v>45382</v>
      </c>
      <c r="D199">
        <v>25</v>
      </c>
      <c r="E199" t="s">
        <v>117</v>
      </c>
      <c r="F199" t="s">
        <v>218</v>
      </c>
      <c r="G199" t="s">
        <v>218</v>
      </c>
      <c r="H199" t="s">
        <v>54</v>
      </c>
      <c r="I199" t="s">
        <v>629</v>
      </c>
      <c r="J199" t="s">
        <v>630</v>
      </c>
      <c r="K199" t="s">
        <v>319</v>
      </c>
      <c r="L199" t="s">
        <v>64</v>
      </c>
      <c r="M199" t="s">
        <v>67</v>
      </c>
      <c r="N199" s="3" t="s">
        <v>74</v>
      </c>
      <c r="O199" s="3" t="s">
        <v>74</v>
      </c>
      <c r="P199" s="3" t="s">
        <v>74</v>
      </c>
      <c r="Q199" s="4" t="s">
        <v>75</v>
      </c>
      <c r="R199" s="2">
        <v>45382</v>
      </c>
    </row>
    <row r="200" spans="1:18" x14ac:dyDescent="0.25">
      <c r="A200" s="6">
        <v>2024</v>
      </c>
      <c r="B200" s="7">
        <v>45292</v>
      </c>
      <c r="C200" s="7">
        <v>45382</v>
      </c>
      <c r="D200">
        <v>21</v>
      </c>
      <c r="E200" t="s">
        <v>256</v>
      </c>
      <c r="F200" t="s">
        <v>631</v>
      </c>
      <c r="G200" t="s">
        <v>631</v>
      </c>
      <c r="H200" t="s">
        <v>54</v>
      </c>
      <c r="I200" t="s">
        <v>632</v>
      </c>
      <c r="J200" t="s">
        <v>633</v>
      </c>
      <c r="K200" t="s">
        <v>634</v>
      </c>
      <c r="L200" t="s">
        <v>65</v>
      </c>
      <c r="M200" t="s">
        <v>67</v>
      </c>
      <c r="N200" s="3" t="s">
        <v>74</v>
      </c>
      <c r="O200" s="3" t="s">
        <v>74</v>
      </c>
      <c r="P200" s="3" t="s">
        <v>74</v>
      </c>
      <c r="Q200" s="4" t="s">
        <v>75</v>
      </c>
      <c r="R200" s="2">
        <v>45382</v>
      </c>
    </row>
    <row r="201" spans="1:18" x14ac:dyDescent="0.25">
      <c r="A201" s="6">
        <v>2024</v>
      </c>
      <c r="B201" s="7">
        <v>45292</v>
      </c>
      <c r="C201" s="7">
        <v>45382</v>
      </c>
      <c r="D201">
        <v>25</v>
      </c>
      <c r="E201" t="s">
        <v>117</v>
      </c>
      <c r="F201" t="s">
        <v>346</v>
      </c>
      <c r="G201" t="s">
        <v>346</v>
      </c>
      <c r="H201" t="s">
        <v>54</v>
      </c>
      <c r="I201" t="s">
        <v>635</v>
      </c>
      <c r="J201" t="s">
        <v>296</v>
      </c>
      <c r="K201" t="s">
        <v>636</v>
      </c>
      <c r="L201" t="s">
        <v>64</v>
      </c>
      <c r="M201" t="s">
        <v>67</v>
      </c>
      <c r="N201" s="3" t="s">
        <v>74</v>
      </c>
      <c r="O201" s="3" t="s">
        <v>74</v>
      </c>
      <c r="P201" s="3" t="s">
        <v>74</v>
      </c>
      <c r="Q201" s="4" t="s">
        <v>75</v>
      </c>
      <c r="R201" s="2">
        <v>45382</v>
      </c>
    </row>
    <row r="202" spans="1:18" x14ac:dyDescent="0.25">
      <c r="A202" s="6">
        <v>2024</v>
      </c>
      <c r="B202" s="7">
        <v>45292</v>
      </c>
      <c r="C202" s="7">
        <v>45382</v>
      </c>
      <c r="D202">
        <v>29</v>
      </c>
      <c r="E202" t="s">
        <v>96</v>
      </c>
      <c r="F202" t="s">
        <v>283</v>
      </c>
      <c r="G202" t="s">
        <v>283</v>
      </c>
      <c r="H202" t="s">
        <v>54</v>
      </c>
      <c r="I202" t="s">
        <v>637</v>
      </c>
      <c r="J202" t="s">
        <v>638</v>
      </c>
      <c r="K202" t="s">
        <v>112</v>
      </c>
      <c r="L202" t="s">
        <v>64</v>
      </c>
      <c r="M202" t="s">
        <v>67</v>
      </c>
      <c r="N202" s="3" t="s">
        <v>74</v>
      </c>
      <c r="O202" s="3" t="s">
        <v>74</v>
      </c>
      <c r="P202" s="3" t="s">
        <v>74</v>
      </c>
      <c r="Q202" s="4" t="s">
        <v>75</v>
      </c>
      <c r="R202" s="2">
        <v>45382</v>
      </c>
    </row>
    <row r="203" spans="1:18" x14ac:dyDescent="0.25">
      <c r="A203" s="6">
        <v>2024</v>
      </c>
      <c r="B203" s="7">
        <v>45292</v>
      </c>
      <c r="C203" s="7">
        <v>45382</v>
      </c>
      <c r="D203">
        <v>25</v>
      </c>
      <c r="E203" t="s">
        <v>117</v>
      </c>
      <c r="F203" t="s">
        <v>354</v>
      </c>
      <c r="G203" t="s">
        <v>354</v>
      </c>
      <c r="H203" t="s">
        <v>54</v>
      </c>
      <c r="I203" t="s">
        <v>639</v>
      </c>
      <c r="J203" t="s">
        <v>640</v>
      </c>
      <c r="K203" t="s">
        <v>72</v>
      </c>
      <c r="L203" t="s">
        <v>64</v>
      </c>
      <c r="M203" t="s">
        <v>67</v>
      </c>
      <c r="N203" s="3" t="s">
        <v>74</v>
      </c>
      <c r="O203" s="3" t="s">
        <v>74</v>
      </c>
      <c r="P203" s="3" t="s">
        <v>74</v>
      </c>
      <c r="Q203" s="4" t="s">
        <v>75</v>
      </c>
      <c r="R203" s="2">
        <v>45382</v>
      </c>
    </row>
    <row r="204" spans="1:18" x14ac:dyDescent="0.25">
      <c r="A204" s="6">
        <v>2024</v>
      </c>
      <c r="B204" s="7">
        <v>45292</v>
      </c>
      <c r="C204" s="7">
        <v>45382</v>
      </c>
      <c r="D204">
        <v>25</v>
      </c>
      <c r="E204" t="s">
        <v>117</v>
      </c>
      <c r="F204" t="s">
        <v>294</v>
      </c>
      <c r="G204" t="s">
        <v>294</v>
      </c>
      <c r="H204" t="s">
        <v>54</v>
      </c>
      <c r="I204" t="s">
        <v>314</v>
      </c>
      <c r="J204" t="s">
        <v>641</v>
      </c>
      <c r="K204" t="s">
        <v>72</v>
      </c>
      <c r="L204" t="s">
        <v>64</v>
      </c>
      <c r="M204" t="s">
        <v>67</v>
      </c>
      <c r="N204" s="3" t="s">
        <v>74</v>
      </c>
      <c r="O204" s="3" t="s">
        <v>74</v>
      </c>
      <c r="P204" s="3" t="s">
        <v>74</v>
      </c>
      <c r="Q204" s="4" t="s">
        <v>75</v>
      </c>
      <c r="R204" s="2">
        <v>45382</v>
      </c>
    </row>
    <row r="205" spans="1:18" x14ac:dyDescent="0.25">
      <c r="A205" s="6">
        <v>2024</v>
      </c>
      <c r="B205" s="7">
        <v>45292</v>
      </c>
      <c r="C205" s="7">
        <v>45382</v>
      </c>
      <c r="D205">
        <v>21</v>
      </c>
      <c r="E205" t="s">
        <v>256</v>
      </c>
      <c r="F205" t="s">
        <v>642</v>
      </c>
      <c r="G205" t="s">
        <v>642</v>
      </c>
      <c r="H205" t="s">
        <v>54</v>
      </c>
      <c r="I205" t="s">
        <v>643</v>
      </c>
      <c r="J205" t="s">
        <v>644</v>
      </c>
      <c r="K205" t="s">
        <v>185</v>
      </c>
      <c r="L205" t="s">
        <v>64</v>
      </c>
      <c r="M205" t="s">
        <v>67</v>
      </c>
      <c r="N205" s="3" t="s">
        <v>74</v>
      </c>
      <c r="O205" s="3" t="s">
        <v>74</v>
      </c>
      <c r="P205" s="3" t="s">
        <v>74</v>
      </c>
      <c r="Q205" s="4" t="s">
        <v>75</v>
      </c>
      <c r="R205" s="2">
        <v>45382</v>
      </c>
    </row>
    <row r="206" spans="1:18" x14ac:dyDescent="0.25">
      <c r="A206" s="6">
        <v>2024</v>
      </c>
      <c r="B206" s="7">
        <v>45292</v>
      </c>
      <c r="C206" s="7">
        <v>45382</v>
      </c>
      <c r="D206">
        <v>39</v>
      </c>
      <c r="E206" t="s">
        <v>146</v>
      </c>
      <c r="F206" t="s">
        <v>645</v>
      </c>
      <c r="G206" t="s">
        <v>645</v>
      </c>
      <c r="H206" t="s">
        <v>54</v>
      </c>
      <c r="I206" t="s">
        <v>299</v>
      </c>
      <c r="J206" t="s">
        <v>646</v>
      </c>
      <c r="K206" t="s">
        <v>212</v>
      </c>
      <c r="L206" t="s">
        <v>64</v>
      </c>
      <c r="M206" t="s">
        <v>67</v>
      </c>
      <c r="N206" s="3" t="s">
        <v>74</v>
      </c>
      <c r="O206" s="3" t="s">
        <v>74</v>
      </c>
      <c r="P206" s="3" t="s">
        <v>74</v>
      </c>
      <c r="Q206" s="4" t="s">
        <v>75</v>
      </c>
      <c r="R206" s="2">
        <v>45382</v>
      </c>
    </row>
    <row r="207" spans="1:18" x14ac:dyDescent="0.25">
      <c r="A207" s="6">
        <v>2024</v>
      </c>
      <c r="B207" s="7">
        <v>45292</v>
      </c>
      <c r="C207" s="7">
        <v>45382</v>
      </c>
      <c r="D207">
        <v>29</v>
      </c>
      <c r="E207" t="s">
        <v>96</v>
      </c>
      <c r="F207" t="s">
        <v>647</v>
      </c>
      <c r="G207" t="s">
        <v>647</v>
      </c>
      <c r="H207" t="s">
        <v>54</v>
      </c>
      <c r="I207" t="s">
        <v>648</v>
      </c>
      <c r="J207" t="s">
        <v>649</v>
      </c>
      <c r="K207" t="s">
        <v>99</v>
      </c>
      <c r="L207" t="s">
        <v>65</v>
      </c>
      <c r="M207" t="s">
        <v>67</v>
      </c>
      <c r="N207" s="3" t="s">
        <v>74</v>
      </c>
      <c r="O207" s="3" t="s">
        <v>74</v>
      </c>
      <c r="P207" s="3" t="s">
        <v>74</v>
      </c>
      <c r="Q207" s="4" t="s">
        <v>75</v>
      </c>
      <c r="R207" s="2">
        <v>45382</v>
      </c>
    </row>
    <row r="208" spans="1:18" x14ac:dyDescent="0.25">
      <c r="A208" s="6">
        <v>2024</v>
      </c>
      <c r="B208" s="7">
        <v>45292</v>
      </c>
      <c r="C208" s="7">
        <v>45382</v>
      </c>
      <c r="D208">
        <v>25</v>
      </c>
      <c r="E208" t="s">
        <v>117</v>
      </c>
      <c r="F208" t="s">
        <v>650</v>
      </c>
      <c r="G208" t="s">
        <v>650</v>
      </c>
      <c r="H208" t="s">
        <v>54</v>
      </c>
      <c r="I208" t="s">
        <v>651</v>
      </c>
      <c r="J208" t="s">
        <v>195</v>
      </c>
      <c r="K208" t="s">
        <v>145</v>
      </c>
      <c r="L208" t="s">
        <v>65</v>
      </c>
      <c r="M208" t="s">
        <v>67</v>
      </c>
      <c r="N208" s="3" t="s">
        <v>74</v>
      </c>
      <c r="O208" s="3" t="s">
        <v>74</v>
      </c>
      <c r="P208" s="3" t="s">
        <v>74</v>
      </c>
      <c r="Q208" s="4" t="s">
        <v>75</v>
      </c>
      <c r="R208" s="2">
        <v>45382</v>
      </c>
    </row>
    <row r="209" spans="1:18" x14ac:dyDescent="0.25">
      <c r="A209" s="6">
        <v>2024</v>
      </c>
      <c r="B209" s="7">
        <v>45292</v>
      </c>
      <c r="C209" s="7">
        <v>45382</v>
      </c>
      <c r="D209">
        <v>29</v>
      </c>
      <c r="E209" t="s">
        <v>96</v>
      </c>
      <c r="F209" t="s">
        <v>207</v>
      </c>
      <c r="G209" t="s">
        <v>207</v>
      </c>
      <c r="H209" t="s">
        <v>54</v>
      </c>
      <c r="I209" t="s">
        <v>652</v>
      </c>
      <c r="J209" t="s">
        <v>319</v>
      </c>
      <c r="K209" t="s">
        <v>452</v>
      </c>
      <c r="L209" t="s">
        <v>65</v>
      </c>
      <c r="M209" t="s">
        <v>67</v>
      </c>
      <c r="N209" s="3" t="s">
        <v>74</v>
      </c>
      <c r="O209" s="3" t="s">
        <v>74</v>
      </c>
      <c r="P209" s="3" t="s">
        <v>74</v>
      </c>
      <c r="Q209" s="4" t="s">
        <v>75</v>
      </c>
      <c r="R209" s="2">
        <v>45382</v>
      </c>
    </row>
    <row r="210" spans="1:18" x14ac:dyDescent="0.25">
      <c r="A210" s="6">
        <v>2024</v>
      </c>
      <c r="B210" s="7">
        <v>45292</v>
      </c>
      <c r="C210" s="7">
        <v>45382</v>
      </c>
      <c r="D210">
        <v>25</v>
      </c>
      <c r="E210" t="s">
        <v>117</v>
      </c>
      <c r="F210" t="s">
        <v>218</v>
      </c>
      <c r="G210" t="s">
        <v>218</v>
      </c>
      <c r="H210" t="s">
        <v>54</v>
      </c>
      <c r="I210" t="s">
        <v>299</v>
      </c>
      <c r="J210" t="s">
        <v>551</v>
      </c>
      <c r="K210" t="s">
        <v>653</v>
      </c>
      <c r="L210" t="s">
        <v>64</v>
      </c>
      <c r="M210" t="s">
        <v>67</v>
      </c>
      <c r="N210" s="3" t="s">
        <v>74</v>
      </c>
      <c r="O210" s="3" t="s">
        <v>74</v>
      </c>
      <c r="P210" s="3" t="s">
        <v>74</v>
      </c>
      <c r="Q210" s="4" t="s">
        <v>75</v>
      </c>
      <c r="R210" s="2">
        <v>45382</v>
      </c>
    </row>
    <row r="211" spans="1:18" x14ac:dyDescent="0.25">
      <c r="A211" s="6">
        <v>2024</v>
      </c>
      <c r="B211" s="7">
        <v>45292</v>
      </c>
      <c r="C211" s="7">
        <v>45382</v>
      </c>
      <c r="D211">
        <v>25</v>
      </c>
      <c r="E211" t="s">
        <v>117</v>
      </c>
      <c r="F211" t="s">
        <v>654</v>
      </c>
      <c r="G211" t="s">
        <v>654</v>
      </c>
      <c r="H211" t="s">
        <v>54</v>
      </c>
      <c r="I211" t="s">
        <v>655</v>
      </c>
      <c r="J211" t="s">
        <v>162</v>
      </c>
      <c r="K211" t="s">
        <v>108</v>
      </c>
      <c r="L211" t="s">
        <v>64</v>
      </c>
      <c r="M211" t="s">
        <v>66</v>
      </c>
      <c r="N211" s="3" t="s">
        <v>74</v>
      </c>
      <c r="O211" s="3" t="s">
        <v>74</v>
      </c>
      <c r="P211" s="3" t="s">
        <v>74</v>
      </c>
      <c r="Q211" s="4" t="s">
        <v>75</v>
      </c>
      <c r="R211" s="2">
        <v>45382</v>
      </c>
    </row>
    <row r="212" spans="1:18" x14ac:dyDescent="0.25">
      <c r="A212" s="6">
        <v>2024</v>
      </c>
      <c r="B212" s="7">
        <v>45292</v>
      </c>
      <c r="C212" s="7">
        <v>45382</v>
      </c>
      <c r="D212">
        <v>44</v>
      </c>
      <c r="E212" t="s">
        <v>200</v>
      </c>
      <c r="F212" t="s">
        <v>656</v>
      </c>
      <c r="G212" t="s">
        <v>656</v>
      </c>
      <c r="H212" t="s">
        <v>54</v>
      </c>
      <c r="I212" t="s">
        <v>223</v>
      </c>
      <c r="J212" t="s">
        <v>99</v>
      </c>
      <c r="K212" t="s">
        <v>657</v>
      </c>
      <c r="L212" t="s">
        <v>65</v>
      </c>
      <c r="M212" t="s">
        <v>67</v>
      </c>
      <c r="N212" s="3" t="s">
        <v>74</v>
      </c>
      <c r="O212" s="3" t="s">
        <v>74</v>
      </c>
      <c r="P212" s="3" t="s">
        <v>74</v>
      </c>
      <c r="Q212" s="4" t="s">
        <v>75</v>
      </c>
      <c r="R212" s="2">
        <v>45382</v>
      </c>
    </row>
    <row r="213" spans="1:18" x14ac:dyDescent="0.25">
      <c r="A213" s="6">
        <v>2024</v>
      </c>
      <c r="B213" s="7">
        <v>45292</v>
      </c>
      <c r="C213" s="7">
        <v>45382</v>
      </c>
      <c r="D213">
        <v>23</v>
      </c>
      <c r="E213" t="s">
        <v>209</v>
      </c>
      <c r="F213" t="s">
        <v>302</v>
      </c>
      <c r="G213" t="s">
        <v>302</v>
      </c>
      <c r="H213" t="s">
        <v>54</v>
      </c>
      <c r="I213" t="s">
        <v>658</v>
      </c>
      <c r="J213" t="s">
        <v>659</v>
      </c>
      <c r="K213" t="s">
        <v>578</v>
      </c>
      <c r="L213" t="s">
        <v>64</v>
      </c>
      <c r="M213" t="s">
        <v>66</v>
      </c>
      <c r="N213" s="3" t="s">
        <v>74</v>
      </c>
      <c r="O213" s="3" t="s">
        <v>74</v>
      </c>
      <c r="P213" s="3" t="s">
        <v>74</v>
      </c>
      <c r="Q213" s="4" t="s">
        <v>75</v>
      </c>
      <c r="R213" s="2">
        <v>45382</v>
      </c>
    </row>
    <row r="214" spans="1:18" x14ac:dyDescent="0.25">
      <c r="A214" s="6">
        <v>2024</v>
      </c>
      <c r="B214" s="7">
        <v>45292</v>
      </c>
      <c r="C214" s="7">
        <v>45382</v>
      </c>
      <c r="D214">
        <v>29</v>
      </c>
      <c r="E214" t="s">
        <v>96</v>
      </c>
      <c r="F214" t="s">
        <v>222</v>
      </c>
      <c r="G214" t="s">
        <v>222</v>
      </c>
      <c r="H214" t="s">
        <v>54</v>
      </c>
      <c r="I214" t="s">
        <v>660</v>
      </c>
      <c r="J214" t="s">
        <v>661</v>
      </c>
      <c r="K214" t="s">
        <v>108</v>
      </c>
      <c r="L214" t="s">
        <v>64</v>
      </c>
      <c r="M214" t="s">
        <v>67</v>
      </c>
      <c r="N214" s="3" t="s">
        <v>74</v>
      </c>
      <c r="O214" s="3" t="s">
        <v>74</v>
      </c>
      <c r="P214" s="3" t="s">
        <v>74</v>
      </c>
      <c r="Q214" s="4" t="s">
        <v>75</v>
      </c>
      <c r="R214" s="2">
        <v>45382</v>
      </c>
    </row>
    <row r="215" spans="1:18" x14ac:dyDescent="0.25">
      <c r="A215" s="6">
        <v>2024</v>
      </c>
      <c r="B215" s="7">
        <v>45292</v>
      </c>
      <c r="C215" s="7">
        <v>45382</v>
      </c>
      <c r="D215">
        <v>21</v>
      </c>
      <c r="E215" t="s">
        <v>256</v>
      </c>
      <c r="F215" t="s">
        <v>622</v>
      </c>
      <c r="G215" t="s">
        <v>622</v>
      </c>
      <c r="H215" t="s">
        <v>54</v>
      </c>
      <c r="I215" t="s">
        <v>662</v>
      </c>
      <c r="J215" t="s">
        <v>663</v>
      </c>
      <c r="K215" t="s">
        <v>664</v>
      </c>
      <c r="L215" t="s">
        <v>64</v>
      </c>
      <c r="M215" t="s">
        <v>66</v>
      </c>
      <c r="N215" s="3" t="s">
        <v>74</v>
      </c>
      <c r="O215" s="3" t="s">
        <v>74</v>
      </c>
      <c r="P215" s="3" t="s">
        <v>74</v>
      </c>
      <c r="Q215" s="4" t="s">
        <v>75</v>
      </c>
      <c r="R215" s="2">
        <v>45382</v>
      </c>
    </row>
    <row r="216" spans="1:18" x14ac:dyDescent="0.25">
      <c r="A216" s="6">
        <v>2024</v>
      </c>
      <c r="B216" s="7">
        <v>45292</v>
      </c>
      <c r="C216" s="7">
        <v>45382</v>
      </c>
      <c r="D216">
        <v>25</v>
      </c>
      <c r="E216" t="s">
        <v>117</v>
      </c>
      <c r="F216" t="s">
        <v>324</v>
      </c>
      <c r="G216" t="s">
        <v>324</v>
      </c>
      <c r="H216" t="s">
        <v>54</v>
      </c>
      <c r="I216" t="s">
        <v>665</v>
      </c>
      <c r="J216" t="s">
        <v>140</v>
      </c>
      <c r="K216" t="s">
        <v>666</v>
      </c>
      <c r="L216" t="s">
        <v>64</v>
      </c>
      <c r="M216" t="s">
        <v>67</v>
      </c>
      <c r="N216" s="3" t="s">
        <v>74</v>
      </c>
      <c r="O216" s="3" t="s">
        <v>74</v>
      </c>
      <c r="P216" s="3" t="s">
        <v>74</v>
      </c>
      <c r="Q216" s="4" t="s">
        <v>75</v>
      </c>
      <c r="R216" s="2">
        <v>45382</v>
      </c>
    </row>
    <row r="217" spans="1:18" x14ac:dyDescent="0.25">
      <c r="A217" s="6">
        <v>2024</v>
      </c>
      <c r="B217" s="7">
        <v>45292</v>
      </c>
      <c r="C217" s="7">
        <v>45382</v>
      </c>
      <c r="D217">
        <v>29</v>
      </c>
      <c r="E217" t="s">
        <v>96</v>
      </c>
      <c r="F217" t="s">
        <v>207</v>
      </c>
      <c r="G217" t="s">
        <v>207</v>
      </c>
      <c r="H217" t="s">
        <v>54</v>
      </c>
      <c r="I217" t="s">
        <v>314</v>
      </c>
      <c r="J217" t="s">
        <v>112</v>
      </c>
      <c r="K217" t="s">
        <v>667</v>
      </c>
      <c r="L217" t="s">
        <v>64</v>
      </c>
      <c r="M217" t="s">
        <v>67</v>
      </c>
      <c r="N217" s="3" t="s">
        <v>74</v>
      </c>
      <c r="O217" s="3" t="s">
        <v>74</v>
      </c>
      <c r="P217" s="3" t="s">
        <v>74</v>
      </c>
      <c r="Q217" s="4" t="s">
        <v>75</v>
      </c>
      <c r="R217" s="2">
        <v>45382</v>
      </c>
    </row>
    <row r="218" spans="1:18" x14ac:dyDescent="0.25">
      <c r="A218" s="6">
        <v>2024</v>
      </c>
      <c r="B218" s="7">
        <v>45292</v>
      </c>
      <c r="C218" s="7">
        <v>45382</v>
      </c>
      <c r="D218">
        <v>25</v>
      </c>
      <c r="E218" t="s">
        <v>117</v>
      </c>
      <c r="F218" t="s">
        <v>218</v>
      </c>
      <c r="G218" t="s">
        <v>218</v>
      </c>
      <c r="H218" t="s">
        <v>54</v>
      </c>
      <c r="I218" t="s">
        <v>668</v>
      </c>
      <c r="J218" t="s">
        <v>113</v>
      </c>
      <c r="K218" t="s">
        <v>425</v>
      </c>
      <c r="L218" t="s">
        <v>65</v>
      </c>
      <c r="M218" t="s">
        <v>67</v>
      </c>
      <c r="N218" s="3" t="s">
        <v>74</v>
      </c>
      <c r="O218" s="3" t="s">
        <v>74</v>
      </c>
      <c r="P218" s="3" t="s">
        <v>74</v>
      </c>
      <c r="Q218" s="4" t="s">
        <v>75</v>
      </c>
      <c r="R218" s="2">
        <v>45382</v>
      </c>
    </row>
    <row r="219" spans="1:18" x14ac:dyDescent="0.25">
      <c r="A219" s="6">
        <v>2024</v>
      </c>
      <c r="B219" s="7">
        <v>45292</v>
      </c>
      <c r="C219" s="7">
        <v>45382</v>
      </c>
      <c r="D219">
        <v>21</v>
      </c>
      <c r="E219" t="s">
        <v>256</v>
      </c>
      <c r="F219" t="s">
        <v>631</v>
      </c>
      <c r="G219" t="s">
        <v>631</v>
      </c>
      <c r="H219" t="s">
        <v>54</v>
      </c>
      <c r="I219" t="s">
        <v>669</v>
      </c>
      <c r="J219" t="s">
        <v>192</v>
      </c>
      <c r="K219" t="s">
        <v>578</v>
      </c>
      <c r="L219" t="s">
        <v>64</v>
      </c>
      <c r="M219" t="s">
        <v>66</v>
      </c>
      <c r="N219" s="3" t="s">
        <v>74</v>
      </c>
      <c r="O219" s="3" t="s">
        <v>74</v>
      </c>
      <c r="P219" s="3" t="s">
        <v>74</v>
      </c>
      <c r="Q219" s="4" t="s">
        <v>75</v>
      </c>
      <c r="R219" s="2">
        <v>45382</v>
      </c>
    </row>
    <row r="220" spans="1:18" x14ac:dyDescent="0.25">
      <c r="A220" s="6">
        <v>2024</v>
      </c>
      <c r="B220" s="7">
        <v>45292</v>
      </c>
      <c r="C220" s="7">
        <v>45382</v>
      </c>
      <c r="D220">
        <v>25</v>
      </c>
      <c r="E220" t="s">
        <v>117</v>
      </c>
      <c r="F220" t="s">
        <v>346</v>
      </c>
      <c r="G220" t="s">
        <v>346</v>
      </c>
      <c r="H220" t="s">
        <v>54</v>
      </c>
      <c r="I220" t="s">
        <v>670</v>
      </c>
      <c r="J220" t="s">
        <v>417</v>
      </c>
      <c r="K220" t="s">
        <v>244</v>
      </c>
      <c r="L220" t="s">
        <v>65</v>
      </c>
      <c r="M220" t="s">
        <v>67</v>
      </c>
      <c r="N220" s="3" t="s">
        <v>74</v>
      </c>
      <c r="O220" s="3" t="s">
        <v>74</v>
      </c>
      <c r="P220" s="3" t="s">
        <v>74</v>
      </c>
      <c r="Q220" s="4" t="s">
        <v>75</v>
      </c>
      <c r="R220" s="2">
        <v>45382</v>
      </c>
    </row>
    <row r="221" spans="1:18" x14ac:dyDescent="0.25">
      <c r="A221" s="6">
        <v>2024</v>
      </c>
      <c r="B221" s="7">
        <v>45292</v>
      </c>
      <c r="C221" s="7">
        <v>45382</v>
      </c>
      <c r="D221">
        <v>29</v>
      </c>
      <c r="E221" t="s">
        <v>96</v>
      </c>
      <c r="F221" t="s">
        <v>671</v>
      </c>
      <c r="G221" t="s">
        <v>671</v>
      </c>
      <c r="H221" t="s">
        <v>54</v>
      </c>
      <c r="I221" t="s">
        <v>672</v>
      </c>
      <c r="J221" t="s">
        <v>225</v>
      </c>
      <c r="K221" t="s">
        <v>673</v>
      </c>
      <c r="L221" t="s">
        <v>64</v>
      </c>
      <c r="M221" t="s">
        <v>67</v>
      </c>
      <c r="N221" s="3" t="s">
        <v>74</v>
      </c>
      <c r="O221" s="3" t="s">
        <v>74</v>
      </c>
      <c r="P221" s="3" t="s">
        <v>74</v>
      </c>
      <c r="Q221" s="4" t="s">
        <v>75</v>
      </c>
      <c r="R221" s="2">
        <v>45382</v>
      </c>
    </row>
    <row r="222" spans="1:18" x14ac:dyDescent="0.25">
      <c r="A222" s="6">
        <v>2024</v>
      </c>
      <c r="B222" s="7">
        <v>45292</v>
      </c>
      <c r="C222" s="7">
        <v>45382</v>
      </c>
      <c r="D222">
        <v>21</v>
      </c>
      <c r="E222" t="s">
        <v>256</v>
      </c>
      <c r="F222" t="s">
        <v>674</v>
      </c>
      <c r="G222" t="s">
        <v>674</v>
      </c>
      <c r="H222" t="s">
        <v>54</v>
      </c>
      <c r="I222" t="s">
        <v>675</v>
      </c>
      <c r="J222" t="s">
        <v>676</v>
      </c>
      <c r="K222" t="s">
        <v>677</v>
      </c>
      <c r="L222" t="s">
        <v>64</v>
      </c>
      <c r="M222" t="s">
        <v>67</v>
      </c>
      <c r="N222" s="3" t="s">
        <v>74</v>
      </c>
      <c r="O222" s="3" t="s">
        <v>74</v>
      </c>
      <c r="P222" s="3" t="s">
        <v>74</v>
      </c>
      <c r="Q222" s="4" t="s">
        <v>75</v>
      </c>
      <c r="R222" s="2">
        <v>45382</v>
      </c>
    </row>
    <row r="223" spans="1:18" x14ac:dyDescent="0.25">
      <c r="A223" s="6">
        <v>2024</v>
      </c>
      <c r="B223" s="7">
        <v>45292</v>
      </c>
      <c r="C223" s="7">
        <v>45382</v>
      </c>
      <c r="D223">
        <v>25</v>
      </c>
      <c r="E223" t="s">
        <v>117</v>
      </c>
      <c r="F223" t="s">
        <v>354</v>
      </c>
      <c r="G223" t="s">
        <v>354</v>
      </c>
      <c r="H223" t="s">
        <v>54</v>
      </c>
      <c r="I223" t="s">
        <v>678</v>
      </c>
      <c r="J223" t="s">
        <v>72</v>
      </c>
      <c r="K223" t="s">
        <v>162</v>
      </c>
      <c r="L223" t="s">
        <v>64</v>
      </c>
      <c r="M223" t="s">
        <v>67</v>
      </c>
      <c r="N223" s="3" t="s">
        <v>74</v>
      </c>
      <c r="O223" s="3" t="s">
        <v>74</v>
      </c>
      <c r="P223" s="3" t="s">
        <v>74</v>
      </c>
      <c r="Q223" s="4" t="s">
        <v>75</v>
      </c>
      <c r="R223" s="2">
        <v>45382</v>
      </c>
    </row>
    <row r="224" spans="1:18" x14ac:dyDescent="0.25">
      <c r="A224" s="6">
        <v>2024</v>
      </c>
      <c r="B224" s="7">
        <v>45292</v>
      </c>
      <c r="C224" s="7">
        <v>45382</v>
      </c>
      <c r="D224">
        <v>29</v>
      </c>
      <c r="E224" t="s">
        <v>96</v>
      </c>
      <c r="F224" t="s">
        <v>679</v>
      </c>
      <c r="G224" t="s">
        <v>679</v>
      </c>
      <c r="H224" t="s">
        <v>54</v>
      </c>
      <c r="I224" t="s">
        <v>680</v>
      </c>
      <c r="J224" t="s">
        <v>681</v>
      </c>
      <c r="K224" t="s">
        <v>192</v>
      </c>
      <c r="L224" t="s">
        <v>65</v>
      </c>
      <c r="M224" t="s">
        <v>67</v>
      </c>
      <c r="N224" s="3" t="s">
        <v>74</v>
      </c>
      <c r="O224" s="3" t="s">
        <v>74</v>
      </c>
      <c r="P224" s="3" t="s">
        <v>74</v>
      </c>
      <c r="Q224" s="4" t="s">
        <v>75</v>
      </c>
      <c r="R224" s="2">
        <v>45382</v>
      </c>
    </row>
    <row r="225" spans="1:18" x14ac:dyDescent="0.25">
      <c r="A225" s="6">
        <v>2024</v>
      </c>
      <c r="B225" s="7">
        <v>45292</v>
      </c>
      <c r="C225" s="7">
        <v>45382</v>
      </c>
      <c r="D225">
        <v>23</v>
      </c>
      <c r="E225" t="s">
        <v>209</v>
      </c>
      <c r="F225" t="s">
        <v>682</v>
      </c>
      <c r="G225" t="s">
        <v>682</v>
      </c>
      <c r="H225" t="s">
        <v>54</v>
      </c>
      <c r="I225" t="s">
        <v>683</v>
      </c>
      <c r="J225" t="s">
        <v>99</v>
      </c>
      <c r="K225" t="s">
        <v>684</v>
      </c>
      <c r="L225" t="s">
        <v>65</v>
      </c>
      <c r="M225" t="s">
        <v>67</v>
      </c>
      <c r="N225" s="3" t="s">
        <v>74</v>
      </c>
      <c r="O225" s="3" t="s">
        <v>74</v>
      </c>
      <c r="P225" s="3" t="s">
        <v>74</v>
      </c>
      <c r="Q225" s="4" t="s">
        <v>75</v>
      </c>
      <c r="R225" s="2">
        <v>45382</v>
      </c>
    </row>
    <row r="226" spans="1:18" x14ac:dyDescent="0.25">
      <c r="A226" s="6">
        <v>2024</v>
      </c>
      <c r="B226" s="7">
        <v>45292</v>
      </c>
      <c r="C226" s="7">
        <v>45382</v>
      </c>
      <c r="D226">
        <v>25</v>
      </c>
      <c r="E226" t="s">
        <v>117</v>
      </c>
      <c r="F226" t="s">
        <v>685</v>
      </c>
      <c r="G226" t="s">
        <v>685</v>
      </c>
      <c r="H226" t="s">
        <v>54</v>
      </c>
      <c r="I226" t="s">
        <v>686</v>
      </c>
      <c r="J226" t="s">
        <v>687</v>
      </c>
      <c r="K226" t="s">
        <v>352</v>
      </c>
      <c r="L226" t="s">
        <v>64</v>
      </c>
      <c r="M226" t="s">
        <v>67</v>
      </c>
      <c r="N226" s="3" t="s">
        <v>74</v>
      </c>
      <c r="O226" s="3" t="s">
        <v>74</v>
      </c>
      <c r="P226" s="3" t="s">
        <v>74</v>
      </c>
      <c r="Q226" s="4" t="s">
        <v>75</v>
      </c>
      <c r="R226" s="2">
        <v>45382</v>
      </c>
    </row>
    <row r="227" spans="1:18" x14ac:dyDescent="0.25">
      <c r="A227" s="6">
        <v>2024</v>
      </c>
      <c r="B227" s="7">
        <v>45292</v>
      </c>
      <c r="C227" s="7">
        <v>45382</v>
      </c>
      <c r="D227">
        <v>44</v>
      </c>
      <c r="E227" t="s">
        <v>200</v>
      </c>
      <c r="F227" t="s">
        <v>688</v>
      </c>
      <c r="G227" t="s">
        <v>688</v>
      </c>
      <c r="H227" t="s">
        <v>54</v>
      </c>
      <c r="I227" t="s">
        <v>689</v>
      </c>
      <c r="J227" t="s">
        <v>296</v>
      </c>
      <c r="K227" t="s">
        <v>402</v>
      </c>
      <c r="L227" t="s">
        <v>65</v>
      </c>
      <c r="M227" t="s">
        <v>67</v>
      </c>
      <c r="N227" s="3" t="s">
        <v>74</v>
      </c>
      <c r="O227" s="3" t="s">
        <v>74</v>
      </c>
      <c r="P227" s="3" t="s">
        <v>74</v>
      </c>
      <c r="Q227" s="4" t="s">
        <v>75</v>
      </c>
      <c r="R227" s="2">
        <v>45382</v>
      </c>
    </row>
    <row r="228" spans="1:18" x14ac:dyDescent="0.25">
      <c r="A228" s="6">
        <v>2024</v>
      </c>
      <c r="B228" s="7">
        <v>45292</v>
      </c>
      <c r="C228" s="7">
        <v>45382</v>
      </c>
      <c r="D228">
        <v>29</v>
      </c>
      <c r="E228" t="s">
        <v>96</v>
      </c>
      <c r="F228" t="s">
        <v>222</v>
      </c>
      <c r="G228" t="s">
        <v>222</v>
      </c>
      <c r="H228" t="s">
        <v>54</v>
      </c>
      <c r="I228" t="s">
        <v>690</v>
      </c>
      <c r="J228" t="s">
        <v>691</v>
      </c>
      <c r="K228" t="s">
        <v>692</v>
      </c>
      <c r="L228" t="s">
        <v>64</v>
      </c>
      <c r="M228" t="s">
        <v>67</v>
      </c>
      <c r="N228" s="3" t="s">
        <v>74</v>
      </c>
      <c r="O228" s="3" t="s">
        <v>74</v>
      </c>
      <c r="P228" s="3" t="s">
        <v>74</v>
      </c>
      <c r="Q228" s="4" t="s">
        <v>75</v>
      </c>
      <c r="R228" s="2">
        <v>45382</v>
      </c>
    </row>
    <row r="229" spans="1:18" x14ac:dyDescent="0.25">
      <c r="A229" s="6">
        <v>2024</v>
      </c>
      <c r="B229" s="7">
        <v>45292</v>
      </c>
      <c r="C229" s="7">
        <v>45382</v>
      </c>
      <c r="D229">
        <v>25</v>
      </c>
      <c r="E229" t="s">
        <v>117</v>
      </c>
      <c r="F229" t="s">
        <v>693</v>
      </c>
      <c r="G229" t="s">
        <v>693</v>
      </c>
      <c r="H229" t="s">
        <v>54</v>
      </c>
      <c r="I229" t="s">
        <v>694</v>
      </c>
      <c r="J229" t="s">
        <v>695</v>
      </c>
      <c r="K229" t="s">
        <v>296</v>
      </c>
      <c r="L229" t="s">
        <v>65</v>
      </c>
      <c r="M229" t="s">
        <v>67</v>
      </c>
      <c r="N229" s="3" t="s">
        <v>74</v>
      </c>
      <c r="O229" s="3" t="s">
        <v>74</v>
      </c>
      <c r="P229" s="3" t="s">
        <v>74</v>
      </c>
      <c r="Q229" s="4" t="s">
        <v>75</v>
      </c>
      <c r="R229" s="2">
        <v>45382</v>
      </c>
    </row>
    <row r="230" spans="1:18" x14ac:dyDescent="0.25">
      <c r="A230" s="6">
        <v>2024</v>
      </c>
      <c r="B230" s="7">
        <v>45292</v>
      </c>
      <c r="C230" s="7">
        <v>45382</v>
      </c>
      <c r="D230">
        <v>29</v>
      </c>
      <c r="E230" t="s">
        <v>96</v>
      </c>
      <c r="F230" t="s">
        <v>207</v>
      </c>
      <c r="G230" t="s">
        <v>207</v>
      </c>
      <c r="H230" t="s">
        <v>54</v>
      </c>
      <c r="I230" t="s">
        <v>696</v>
      </c>
      <c r="J230" t="s">
        <v>697</v>
      </c>
      <c r="K230" t="s">
        <v>326</v>
      </c>
      <c r="L230" t="s">
        <v>64</v>
      </c>
      <c r="M230" t="s">
        <v>67</v>
      </c>
      <c r="N230" s="3" t="s">
        <v>74</v>
      </c>
      <c r="O230" s="3" t="s">
        <v>74</v>
      </c>
      <c r="P230" s="3" t="s">
        <v>74</v>
      </c>
      <c r="Q230" s="4" t="s">
        <v>75</v>
      </c>
      <c r="R230" s="2">
        <v>45382</v>
      </c>
    </row>
    <row r="231" spans="1:18" x14ac:dyDescent="0.25">
      <c r="A231" s="6">
        <v>2024</v>
      </c>
      <c r="B231" s="7">
        <v>45292</v>
      </c>
      <c r="C231" s="7">
        <v>45382</v>
      </c>
      <c r="D231">
        <v>29</v>
      </c>
      <c r="E231" t="s">
        <v>96</v>
      </c>
      <c r="F231" t="s">
        <v>283</v>
      </c>
      <c r="G231" t="s">
        <v>283</v>
      </c>
      <c r="H231" t="s">
        <v>54</v>
      </c>
      <c r="I231" t="s">
        <v>698</v>
      </c>
      <c r="J231" t="s">
        <v>699</v>
      </c>
      <c r="K231" t="s">
        <v>700</v>
      </c>
      <c r="L231" t="s">
        <v>64</v>
      </c>
      <c r="M231" t="s">
        <v>67</v>
      </c>
      <c r="N231" s="3" t="s">
        <v>74</v>
      </c>
      <c r="O231" s="3" t="s">
        <v>74</v>
      </c>
      <c r="P231" s="3" t="s">
        <v>74</v>
      </c>
      <c r="Q231" s="4" t="s">
        <v>75</v>
      </c>
      <c r="R231" s="2">
        <v>45382</v>
      </c>
    </row>
    <row r="232" spans="1:18" x14ac:dyDescent="0.25">
      <c r="A232" s="6">
        <v>2024</v>
      </c>
      <c r="B232" s="7">
        <v>45292</v>
      </c>
      <c r="C232" s="7">
        <v>45382</v>
      </c>
      <c r="D232">
        <v>25</v>
      </c>
      <c r="E232" t="s">
        <v>117</v>
      </c>
      <c r="F232" t="s">
        <v>354</v>
      </c>
      <c r="G232" t="s">
        <v>354</v>
      </c>
      <c r="H232" t="s">
        <v>54</v>
      </c>
      <c r="I232" t="s">
        <v>701</v>
      </c>
      <c r="J232" t="s">
        <v>292</v>
      </c>
      <c r="K232" t="s">
        <v>500</v>
      </c>
      <c r="L232" t="s">
        <v>64</v>
      </c>
      <c r="M232" t="s">
        <v>67</v>
      </c>
      <c r="N232" s="3" t="s">
        <v>74</v>
      </c>
      <c r="O232" s="3" t="s">
        <v>74</v>
      </c>
      <c r="P232" s="3" t="s">
        <v>74</v>
      </c>
      <c r="Q232" s="4" t="s">
        <v>75</v>
      </c>
      <c r="R232" s="2">
        <v>45382</v>
      </c>
    </row>
    <row r="233" spans="1:18" x14ac:dyDescent="0.25">
      <c r="A233" s="6">
        <v>2024</v>
      </c>
      <c r="B233" s="7">
        <v>45292</v>
      </c>
      <c r="C233" s="7">
        <v>45382</v>
      </c>
      <c r="D233">
        <v>43</v>
      </c>
      <c r="E233" t="s">
        <v>616</v>
      </c>
      <c r="F233" t="s">
        <v>702</v>
      </c>
      <c r="G233" t="s">
        <v>702</v>
      </c>
      <c r="H233" t="s">
        <v>54</v>
      </c>
      <c r="I233" t="s">
        <v>703</v>
      </c>
      <c r="J233" t="s">
        <v>113</v>
      </c>
      <c r="K233" t="s">
        <v>704</v>
      </c>
      <c r="L233" t="s">
        <v>65</v>
      </c>
      <c r="M233" t="s">
        <v>67</v>
      </c>
      <c r="N233" s="3" t="s">
        <v>74</v>
      </c>
      <c r="O233" s="3" t="s">
        <v>74</v>
      </c>
      <c r="P233" s="3" t="s">
        <v>74</v>
      </c>
      <c r="Q233" s="4" t="s">
        <v>75</v>
      </c>
      <c r="R233" s="2">
        <v>45382</v>
      </c>
    </row>
    <row r="234" spans="1:18" x14ac:dyDescent="0.25">
      <c r="A234" s="6">
        <v>2024</v>
      </c>
      <c r="B234" s="7">
        <v>45292</v>
      </c>
      <c r="C234" s="7">
        <v>45382</v>
      </c>
      <c r="D234">
        <v>21</v>
      </c>
      <c r="E234" t="s">
        <v>256</v>
      </c>
      <c r="F234" t="s">
        <v>257</v>
      </c>
      <c r="G234" t="s">
        <v>257</v>
      </c>
      <c r="H234" t="s">
        <v>54</v>
      </c>
      <c r="I234" t="s">
        <v>335</v>
      </c>
      <c r="J234" t="s">
        <v>72</v>
      </c>
      <c r="K234" t="s">
        <v>705</v>
      </c>
      <c r="L234" t="s">
        <v>64</v>
      </c>
      <c r="M234" t="s">
        <v>67</v>
      </c>
      <c r="N234" s="3" t="s">
        <v>74</v>
      </c>
      <c r="O234" s="3" t="s">
        <v>74</v>
      </c>
      <c r="P234" s="3" t="s">
        <v>74</v>
      </c>
      <c r="Q234" s="4" t="s">
        <v>75</v>
      </c>
      <c r="R234" s="2">
        <v>45382</v>
      </c>
    </row>
    <row r="235" spans="1:18" x14ac:dyDescent="0.25">
      <c r="A235" s="6">
        <v>2024</v>
      </c>
      <c r="B235" s="7">
        <v>45292</v>
      </c>
      <c r="C235" s="7">
        <v>45382</v>
      </c>
      <c r="D235">
        <v>25</v>
      </c>
      <c r="E235" t="s">
        <v>117</v>
      </c>
      <c r="F235" t="s">
        <v>706</v>
      </c>
      <c r="G235" t="s">
        <v>706</v>
      </c>
      <c r="H235" t="s">
        <v>54</v>
      </c>
      <c r="I235" t="s">
        <v>707</v>
      </c>
      <c r="J235" t="s">
        <v>708</v>
      </c>
      <c r="K235" t="s">
        <v>500</v>
      </c>
      <c r="L235" t="s">
        <v>65</v>
      </c>
      <c r="M235" t="s">
        <v>67</v>
      </c>
      <c r="N235" s="3" t="s">
        <v>74</v>
      </c>
      <c r="O235" s="3" t="s">
        <v>74</v>
      </c>
      <c r="P235" s="3" t="s">
        <v>74</v>
      </c>
      <c r="Q235" s="4" t="s">
        <v>75</v>
      </c>
      <c r="R235" s="2">
        <v>45382</v>
      </c>
    </row>
    <row r="236" spans="1:18" x14ac:dyDescent="0.25">
      <c r="A236" s="6">
        <v>2024</v>
      </c>
      <c r="B236" s="7">
        <v>45292</v>
      </c>
      <c r="C236" s="7">
        <v>45382</v>
      </c>
      <c r="D236">
        <v>21</v>
      </c>
      <c r="E236" t="s">
        <v>256</v>
      </c>
      <c r="F236" t="s">
        <v>709</v>
      </c>
      <c r="G236" t="s">
        <v>709</v>
      </c>
      <c r="H236" t="s">
        <v>54</v>
      </c>
      <c r="I236" t="s">
        <v>710</v>
      </c>
      <c r="J236" t="s">
        <v>667</v>
      </c>
      <c r="K236" t="s">
        <v>192</v>
      </c>
      <c r="L236" t="s">
        <v>65</v>
      </c>
      <c r="M236" t="s">
        <v>67</v>
      </c>
      <c r="N236" s="3" t="s">
        <v>74</v>
      </c>
      <c r="O236" s="3" t="s">
        <v>74</v>
      </c>
      <c r="P236" s="3" t="s">
        <v>74</v>
      </c>
      <c r="Q236" s="4" t="s">
        <v>75</v>
      </c>
      <c r="R236" s="2">
        <v>45382</v>
      </c>
    </row>
    <row r="237" spans="1:18" x14ac:dyDescent="0.25">
      <c r="A237" s="6">
        <v>2024</v>
      </c>
      <c r="B237" s="7">
        <v>45292</v>
      </c>
      <c r="C237" s="7">
        <v>45382</v>
      </c>
      <c r="D237">
        <v>21</v>
      </c>
      <c r="E237" t="s">
        <v>256</v>
      </c>
      <c r="F237" t="s">
        <v>711</v>
      </c>
      <c r="G237" t="s">
        <v>711</v>
      </c>
      <c r="H237" t="s">
        <v>54</v>
      </c>
      <c r="I237" t="s">
        <v>639</v>
      </c>
      <c r="J237" t="s">
        <v>712</v>
      </c>
      <c r="K237" t="s">
        <v>108</v>
      </c>
      <c r="L237" t="s">
        <v>64</v>
      </c>
      <c r="M237" t="s">
        <v>67</v>
      </c>
      <c r="N237" s="3" t="s">
        <v>74</v>
      </c>
      <c r="O237" s="3" t="s">
        <v>74</v>
      </c>
      <c r="P237" s="3" t="s">
        <v>74</v>
      </c>
      <c r="Q237" s="4" t="s">
        <v>75</v>
      </c>
      <c r="R237" s="2">
        <v>45382</v>
      </c>
    </row>
    <row r="238" spans="1:18" x14ac:dyDescent="0.25">
      <c r="A238" s="6">
        <v>2024</v>
      </c>
      <c r="B238" s="7">
        <v>45292</v>
      </c>
      <c r="C238" s="7">
        <v>45382</v>
      </c>
      <c r="D238">
        <v>25</v>
      </c>
      <c r="E238" t="s">
        <v>117</v>
      </c>
      <c r="F238" t="s">
        <v>713</v>
      </c>
      <c r="G238" t="s">
        <v>713</v>
      </c>
      <c r="H238" t="s">
        <v>54</v>
      </c>
      <c r="I238" t="s">
        <v>714</v>
      </c>
      <c r="J238" t="s">
        <v>162</v>
      </c>
      <c r="K238" t="s">
        <v>140</v>
      </c>
      <c r="L238" t="s">
        <v>65</v>
      </c>
      <c r="M238" t="s">
        <v>67</v>
      </c>
      <c r="N238" s="3" t="s">
        <v>74</v>
      </c>
      <c r="O238" s="3" t="s">
        <v>74</v>
      </c>
      <c r="P238" s="3" t="s">
        <v>74</v>
      </c>
      <c r="Q238" s="4" t="s">
        <v>75</v>
      </c>
      <c r="R238" s="2">
        <v>45382</v>
      </c>
    </row>
    <row r="239" spans="1:18" x14ac:dyDescent="0.25">
      <c r="A239" s="6">
        <v>2024</v>
      </c>
      <c r="B239" s="7">
        <v>45292</v>
      </c>
      <c r="C239" s="7">
        <v>45382</v>
      </c>
      <c r="D239">
        <v>21</v>
      </c>
      <c r="E239" t="s">
        <v>256</v>
      </c>
      <c r="F239" t="s">
        <v>715</v>
      </c>
      <c r="G239" t="s">
        <v>715</v>
      </c>
      <c r="H239" t="s">
        <v>54</v>
      </c>
      <c r="I239" t="s">
        <v>716</v>
      </c>
      <c r="J239" t="s">
        <v>183</v>
      </c>
      <c r="K239" t="s">
        <v>717</v>
      </c>
      <c r="L239" t="s">
        <v>65</v>
      </c>
      <c r="M239" t="s">
        <v>67</v>
      </c>
      <c r="N239" s="3" t="s">
        <v>74</v>
      </c>
      <c r="O239" s="3" t="s">
        <v>74</v>
      </c>
      <c r="P239" s="3" t="s">
        <v>74</v>
      </c>
      <c r="Q239" s="4" t="s">
        <v>75</v>
      </c>
      <c r="R239" s="2">
        <v>45382</v>
      </c>
    </row>
    <row r="240" spans="1:18" x14ac:dyDescent="0.25">
      <c r="A240" s="6">
        <v>2024</v>
      </c>
      <c r="B240" s="7">
        <v>45292</v>
      </c>
      <c r="C240" s="7">
        <v>45382</v>
      </c>
      <c r="D240">
        <v>21</v>
      </c>
      <c r="E240" t="s">
        <v>256</v>
      </c>
      <c r="F240" t="s">
        <v>718</v>
      </c>
      <c r="G240" t="s">
        <v>718</v>
      </c>
      <c r="H240" t="s">
        <v>54</v>
      </c>
      <c r="I240" t="s">
        <v>719</v>
      </c>
      <c r="J240" t="s">
        <v>461</v>
      </c>
      <c r="K240" t="s">
        <v>72</v>
      </c>
      <c r="L240" t="s">
        <v>64</v>
      </c>
      <c r="M240" t="s">
        <v>67</v>
      </c>
      <c r="N240" s="3" t="s">
        <v>74</v>
      </c>
      <c r="O240" s="3" t="s">
        <v>74</v>
      </c>
      <c r="P240" s="3" t="s">
        <v>74</v>
      </c>
      <c r="Q240" s="4" t="s">
        <v>75</v>
      </c>
      <c r="R240" s="2">
        <v>45382</v>
      </c>
    </row>
    <row r="241" spans="1:18" x14ac:dyDescent="0.25">
      <c r="A241" s="6">
        <v>2024</v>
      </c>
      <c r="B241" s="7">
        <v>45292</v>
      </c>
      <c r="C241" s="7">
        <v>45382</v>
      </c>
      <c r="D241">
        <v>25</v>
      </c>
      <c r="E241" t="s">
        <v>117</v>
      </c>
      <c r="F241" t="s">
        <v>432</v>
      </c>
      <c r="G241" t="s">
        <v>432</v>
      </c>
      <c r="H241" t="s">
        <v>54</v>
      </c>
      <c r="I241" t="s">
        <v>720</v>
      </c>
      <c r="J241" t="s">
        <v>133</v>
      </c>
      <c r="K241" t="s">
        <v>72</v>
      </c>
      <c r="L241" t="s">
        <v>64</v>
      </c>
      <c r="M241" t="s">
        <v>67</v>
      </c>
      <c r="N241" s="3" t="s">
        <v>74</v>
      </c>
      <c r="O241" s="3" t="s">
        <v>74</v>
      </c>
      <c r="P241" s="3" t="s">
        <v>74</v>
      </c>
      <c r="Q241" s="4" t="s">
        <v>75</v>
      </c>
      <c r="R241" s="2">
        <v>45382</v>
      </c>
    </row>
    <row r="242" spans="1:18" x14ac:dyDescent="0.25">
      <c r="A242" s="6">
        <v>2024</v>
      </c>
      <c r="B242" s="7">
        <v>45292</v>
      </c>
      <c r="C242" s="7">
        <v>45382</v>
      </c>
      <c r="D242">
        <v>21</v>
      </c>
      <c r="E242" t="s">
        <v>256</v>
      </c>
      <c r="F242" t="s">
        <v>721</v>
      </c>
      <c r="G242" t="s">
        <v>721</v>
      </c>
      <c r="H242" t="s">
        <v>54</v>
      </c>
      <c r="I242" t="s">
        <v>722</v>
      </c>
      <c r="J242" t="s">
        <v>296</v>
      </c>
      <c r="K242" t="s">
        <v>162</v>
      </c>
      <c r="L242" t="s">
        <v>65</v>
      </c>
      <c r="M242" t="s">
        <v>67</v>
      </c>
      <c r="N242" s="3" t="s">
        <v>74</v>
      </c>
      <c r="O242" s="3" t="s">
        <v>74</v>
      </c>
      <c r="P242" s="3" t="s">
        <v>74</v>
      </c>
      <c r="Q242" s="4" t="s">
        <v>75</v>
      </c>
      <c r="R242" s="2">
        <v>45382</v>
      </c>
    </row>
    <row r="243" spans="1:18" x14ac:dyDescent="0.25">
      <c r="A243" s="6">
        <v>2024</v>
      </c>
      <c r="B243" s="7">
        <v>45292</v>
      </c>
      <c r="C243" s="7">
        <v>45382</v>
      </c>
      <c r="D243">
        <v>21</v>
      </c>
      <c r="E243" t="s">
        <v>256</v>
      </c>
      <c r="F243" t="s">
        <v>723</v>
      </c>
      <c r="G243" t="s">
        <v>723</v>
      </c>
      <c r="H243" t="s">
        <v>54</v>
      </c>
      <c r="I243" t="s">
        <v>724</v>
      </c>
      <c r="J243" t="s">
        <v>725</v>
      </c>
      <c r="K243" t="s">
        <v>236</v>
      </c>
      <c r="L243" t="s">
        <v>64</v>
      </c>
      <c r="M243" t="s">
        <v>67</v>
      </c>
      <c r="N243" s="3" t="s">
        <v>74</v>
      </c>
      <c r="O243" s="3" t="s">
        <v>74</v>
      </c>
      <c r="P243" s="3" t="s">
        <v>74</v>
      </c>
      <c r="Q243" s="4" t="s">
        <v>75</v>
      </c>
      <c r="R243" s="2">
        <v>45382</v>
      </c>
    </row>
    <row r="244" spans="1:18" x14ac:dyDescent="0.25">
      <c r="A244" s="6">
        <v>2024</v>
      </c>
      <c r="B244" s="7">
        <v>45292</v>
      </c>
      <c r="C244" s="7">
        <v>45382</v>
      </c>
      <c r="D244">
        <v>45</v>
      </c>
      <c r="E244" t="s">
        <v>141</v>
      </c>
      <c r="F244" t="s">
        <v>726</v>
      </c>
      <c r="G244" t="s">
        <v>726</v>
      </c>
      <c r="H244" t="s">
        <v>54</v>
      </c>
      <c r="I244" t="s">
        <v>727</v>
      </c>
      <c r="J244" t="s">
        <v>728</v>
      </c>
      <c r="K244" t="s">
        <v>123</v>
      </c>
      <c r="L244" t="s">
        <v>65</v>
      </c>
      <c r="M244" t="s">
        <v>66</v>
      </c>
      <c r="N244" s="3" t="s">
        <v>74</v>
      </c>
      <c r="O244" s="3" t="s">
        <v>74</v>
      </c>
      <c r="P244" s="3" t="s">
        <v>74</v>
      </c>
      <c r="Q244" s="4" t="s">
        <v>75</v>
      </c>
      <c r="R244" s="2">
        <v>45382</v>
      </c>
    </row>
    <row r="245" spans="1:18" x14ac:dyDescent="0.25">
      <c r="A245" s="6">
        <v>2024</v>
      </c>
      <c r="B245" s="7">
        <v>45292</v>
      </c>
      <c r="C245" s="7">
        <v>45382</v>
      </c>
      <c r="D245">
        <v>23</v>
      </c>
      <c r="E245" t="s">
        <v>209</v>
      </c>
      <c r="F245" t="s">
        <v>302</v>
      </c>
      <c r="G245" t="s">
        <v>302</v>
      </c>
      <c r="H245" t="s">
        <v>54</v>
      </c>
      <c r="I245" t="s">
        <v>729</v>
      </c>
      <c r="J245" t="s">
        <v>384</v>
      </c>
      <c r="K245" t="s">
        <v>461</v>
      </c>
      <c r="L245" t="s">
        <v>65</v>
      </c>
      <c r="M245" t="s">
        <v>67</v>
      </c>
      <c r="N245" s="3" t="s">
        <v>74</v>
      </c>
      <c r="O245" s="3" t="s">
        <v>74</v>
      </c>
      <c r="P245" s="3" t="s">
        <v>74</v>
      </c>
      <c r="Q245" s="4" t="s">
        <v>75</v>
      </c>
      <c r="R245" s="2">
        <v>45382</v>
      </c>
    </row>
    <row r="246" spans="1:18" x14ac:dyDescent="0.25">
      <c r="A246" s="6">
        <v>2024</v>
      </c>
      <c r="B246" s="7">
        <v>45292</v>
      </c>
      <c r="C246" s="7">
        <v>45382</v>
      </c>
      <c r="D246">
        <v>23</v>
      </c>
      <c r="E246" t="s">
        <v>209</v>
      </c>
      <c r="F246" t="s">
        <v>730</v>
      </c>
      <c r="G246" t="s">
        <v>730</v>
      </c>
      <c r="H246" t="s">
        <v>54</v>
      </c>
      <c r="I246" t="s">
        <v>731</v>
      </c>
      <c r="J246" t="s">
        <v>732</v>
      </c>
      <c r="K246" t="s">
        <v>733</v>
      </c>
      <c r="L246" t="s">
        <v>64</v>
      </c>
      <c r="M246" t="s">
        <v>67</v>
      </c>
      <c r="N246" s="3" t="s">
        <v>74</v>
      </c>
      <c r="O246" s="3" t="s">
        <v>74</v>
      </c>
      <c r="P246" s="3" t="s">
        <v>74</v>
      </c>
      <c r="Q246" s="4" t="s">
        <v>75</v>
      </c>
      <c r="R246" s="2">
        <v>45382</v>
      </c>
    </row>
    <row r="247" spans="1:18" x14ac:dyDescent="0.25">
      <c r="A247" s="6">
        <v>2024</v>
      </c>
      <c r="B247" s="7">
        <v>45292</v>
      </c>
      <c r="C247" s="7">
        <v>45382</v>
      </c>
      <c r="D247">
        <v>25</v>
      </c>
      <c r="E247" t="s">
        <v>117</v>
      </c>
      <c r="F247" t="s">
        <v>294</v>
      </c>
      <c r="G247" t="s">
        <v>294</v>
      </c>
      <c r="H247" t="s">
        <v>54</v>
      </c>
      <c r="I247" t="s">
        <v>734</v>
      </c>
      <c r="J247" t="s">
        <v>109</v>
      </c>
      <c r="K247" t="s">
        <v>236</v>
      </c>
      <c r="L247" t="s">
        <v>64</v>
      </c>
      <c r="M247" t="s">
        <v>67</v>
      </c>
      <c r="N247" s="3" t="s">
        <v>74</v>
      </c>
      <c r="O247" s="3" t="s">
        <v>74</v>
      </c>
      <c r="P247" s="3" t="s">
        <v>74</v>
      </c>
      <c r="Q247" s="4" t="s">
        <v>75</v>
      </c>
      <c r="R247" s="2">
        <v>45382</v>
      </c>
    </row>
    <row r="248" spans="1:18" x14ac:dyDescent="0.25">
      <c r="A248" s="6">
        <v>2024</v>
      </c>
      <c r="B248" s="7">
        <v>45292</v>
      </c>
      <c r="C248" s="7">
        <v>45382</v>
      </c>
      <c r="D248">
        <v>23</v>
      </c>
      <c r="E248" t="s">
        <v>209</v>
      </c>
      <c r="F248" t="s">
        <v>735</v>
      </c>
      <c r="G248" t="s">
        <v>735</v>
      </c>
      <c r="H248" t="s">
        <v>54</v>
      </c>
      <c r="I248" t="s">
        <v>736</v>
      </c>
      <c r="J248" t="s">
        <v>421</v>
      </c>
      <c r="K248" t="s">
        <v>79</v>
      </c>
      <c r="L248" t="s">
        <v>64</v>
      </c>
      <c r="M248" t="s">
        <v>67</v>
      </c>
      <c r="N248" s="3" t="s">
        <v>74</v>
      </c>
      <c r="O248" s="3" t="s">
        <v>74</v>
      </c>
      <c r="P248" s="3" t="s">
        <v>74</v>
      </c>
      <c r="Q248" s="4" t="s">
        <v>75</v>
      </c>
      <c r="R248" s="2">
        <v>45382</v>
      </c>
    </row>
    <row r="249" spans="1:18" x14ac:dyDescent="0.25">
      <c r="A249" s="6">
        <v>2024</v>
      </c>
      <c r="B249" s="7">
        <v>45292</v>
      </c>
      <c r="C249" s="7">
        <v>45382</v>
      </c>
      <c r="D249">
        <v>25</v>
      </c>
      <c r="E249" t="s">
        <v>117</v>
      </c>
      <c r="F249" t="s">
        <v>737</v>
      </c>
      <c r="G249" t="s">
        <v>737</v>
      </c>
      <c r="H249" t="s">
        <v>54</v>
      </c>
      <c r="I249" t="s">
        <v>738</v>
      </c>
      <c r="J249" t="s">
        <v>72</v>
      </c>
      <c r="K249" t="s">
        <v>739</v>
      </c>
      <c r="L249" t="s">
        <v>65</v>
      </c>
      <c r="M249" t="s">
        <v>67</v>
      </c>
      <c r="N249" s="3" t="s">
        <v>74</v>
      </c>
      <c r="O249" s="3" t="s">
        <v>74</v>
      </c>
      <c r="P249" s="3" t="s">
        <v>74</v>
      </c>
      <c r="Q249" s="4" t="s">
        <v>75</v>
      </c>
      <c r="R249" s="2">
        <v>45382</v>
      </c>
    </row>
    <row r="250" spans="1:18" x14ac:dyDescent="0.25">
      <c r="A250" s="6">
        <v>2024</v>
      </c>
      <c r="B250" s="7">
        <v>45292</v>
      </c>
      <c r="C250" s="7">
        <v>45382</v>
      </c>
      <c r="D250">
        <v>25</v>
      </c>
      <c r="E250" t="s">
        <v>117</v>
      </c>
      <c r="F250" t="s">
        <v>740</v>
      </c>
      <c r="G250" t="s">
        <v>740</v>
      </c>
      <c r="H250" t="s">
        <v>54</v>
      </c>
      <c r="I250" t="s">
        <v>741</v>
      </c>
      <c r="J250" t="s">
        <v>133</v>
      </c>
      <c r="K250" t="s">
        <v>742</v>
      </c>
      <c r="L250" t="s">
        <v>65</v>
      </c>
      <c r="M250" t="s">
        <v>67</v>
      </c>
      <c r="N250" s="3" t="s">
        <v>74</v>
      </c>
      <c r="O250" s="3" t="s">
        <v>74</v>
      </c>
      <c r="P250" s="3" t="s">
        <v>74</v>
      </c>
      <c r="Q250" s="4" t="s">
        <v>75</v>
      </c>
      <c r="R250" s="2">
        <v>45382</v>
      </c>
    </row>
    <row r="251" spans="1:18" x14ac:dyDescent="0.25">
      <c r="A251" s="6">
        <v>2024</v>
      </c>
      <c r="B251" s="7">
        <v>45292</v>
      </c>
      <c r="C251" s="7">
        <v>45382</v>
      </c>
      <c r="D251">
        <v>25</v>
      </c>
      <c r="E251" t="s">
        <v>117</v>
      </c>
      <c r="F251" t="s">
        <v>743</v>
      </c>
      <c r="G251" t="s">
        <v>743</v>
      </c>
      <c r="H251" t="s">
        <v>54</v>
      </c>
      <c r="I251" t="s">
        <v>744</v>
      </c>
      <c r="J251" t="s">
        <v>315</v>
      </c>
      <c r="K251" t="s">
        <v>745</v>
      </c>
      <c r="L251" t="s">
        <v>64</v>
      </c>
      <c r="M251" t="s">
        <v>67</v>
      </c>
      <c r="N251" s="3" t="s">
        <v>74</v>
      </c>
      <c r="O251" s="3" t="s">
        <v>74</v>
      </c>
      <c r="P251" s="3" t="s">
        <v>74</v>
      </c>
      <c r="Q251" s="4" t="s">
        <v>75</v>
      </c>
      <c r="R251" s="2">
        <v>45382</v>
      </c>
    </row>
    <row r="252" spans="1:18" x14ac:dyDescent="0.25">
      <c r="A252" s="6">
        <v>2024</v>
      </c>
      <c r="B252" s="7">
        <v>45292</v>
      </c>
      <c r="C252" s="7">
        <v>45382</v>
      </c>
      <c r="D252">
        <v>29</v>
      </c>
      <c r="E252" t="s">
        <v>96</v>
      </c>
      <c r="F252" t="s">
        <v>746</v>
      </c>
      <c r="G252" t="s">
        <v>746</v>
      </c>
      <c r="H252" t="s">
        <v>54</v>
      </c>
      <c r="I252" t="s">
        <v>747</v>
      </c>
      <c r="J252" t="s">
        <v>748</v>
      </c>
      <c r="K252" t="s">
        <v>708</v>
      </c>
      <c r="L252" t="s">
        <v>65</v>
      </c>
      <c r="M252" t="s">
        <v>67</v>
      </c>
      <c r="N252" s="3" t="s">
        <v>74</v>
      </c>
      <c r="O252" s="3" t="s">
        <v>74</v>
      </c>
      <c r="P252" s="3" t="s">
        <v>74</v>
      </c>
      <c r="Q252" s="4" t="s">
        <v>75</v>
      </c>
      <c r="R252" s="2">
        <v>45382</v>
      </c>
    </row>
    <row r="253" spans="1:18" x14ac:dyDescent="0.25">
      <c r="A253" s="6">
        <v>2024</v>
      </c>
      <c r="B253" s="7">
        <v>45292</v>
      </c>
      <c r="C253" s="7">
        <v>45382</v>
      </c>
      <c r="D253">
        <v>23</v>
      </c>
      <c r="E253" t="s">
        <v>209</v>
      </c>
      <c r="F253" t="s">
        <v>749</v>
      </c>
      <c r="G253" t="s">
        <v>749</v>
      </c>
      <c r="H253" t="s">
        <v>54</v>
      </c>
      <c r="I253" t="s">
        <v>750</v>
      </c>
      <c r="J253" t="s">
        <v>124</v>
      </c>
      <c r="K253" t="s">
        <v>560</v>
      </c>
      <c r="L253" t="s">
        <v>65</v>
      </c>
      <c r="M253" t="s">
        <v>67</v>
      </c>
      <c r="N253" s="3" t="s">
        <v>74</v>
      </c>
      <c r="O253" s="3" t="s">
        <v>74</v>
      </c>
      <c r="P253" s="3" t="s">
        <v>74</v>
      </c>
      <c r="Q253" s="4" t="s">
        <v>75</v>
      </c>
      <c r="R253" s="2">
        <v>45382</v>
      </c>
    </row>
    <row r="254" spans="1:18" x14ac:dyDescent="0.25">
      <c r="A254" s="6">
        <v>2024</v>
      </c>
      <c r="B254" s="7">
        <v>45292</v>
      </c>
      <c r="C254" s="7">
        <v>45382</v>
      </c>
      <c r="D254">
        <v>32</v>
      </c>
      <c r="E254" t="s">
        <v>114</v>
      </c>
      <c r="F254" t="s">
        <v>751</v>
      </c>
      <c r="G254" t="s">
        <v>751</v>
      </c>
      <c r="H254" t="s">
        <v>54</v>
      </c>
      <c r="I254" t="s">
        <v>532</v>
      </c>
      <c r="J254" t="s">
        <v>183</v>
      </c>
      <c r="K254" t="s">
        <v>752</v>
      </c>
      <c r="L254" t="s">
        <v>64</v>
      </c>
      <c r="M254" t="s">
        <v>67</v>
      </c>
      <c r="N254" s="3" t="s">
        <v>74</v>
      </c>
      <c r="O254" s="3" t="s">
        <v>74</v>
      </c>
      <c r="P254" s="3" t="s">
        <v>74</v>
      </c>
      <c r="Q254" s="4" t="s">
        <v>75</v>
      </c>
      <c r="R254" s="2">
        <v>45382</v>
      </c>
    </row>
    <row r="255" spans="1:18" x14ac:dyDescent="0.25">
      <c r="A255" s="6">
        <v>2024</v>
      </c>
      <c r="B255" s="7">
        <v>45292</v>
      </c>
      <c r="C255" s="7">
        <v>45382</v>
      </c>
      <c r="D255">
        <v>25</v>
      </c>
      <c r="E255" t="s">
        <v>117</v>
      </c>
      <c r="F255" t="s">
        <v>753</v>
      </c>
      <c r="G255" t="s">
        <v>753</v>
      </c>
      <c r="H255" t="s">
        <v>54</v>
      </c>
      <c r="I255" t="s">
        <v>754</v>
      </c>
      <c r="J255" t="s">
        <v>755</v>
      </c>
      <c r="K255" t="s">
        <v>133</v>
      </c>
      <c r="L255" t="s">
        <v>64</v>
      </c>
      <c r="M255" t="s">
        <v>67</v>
      </c>
      <c r="N255" s="3" t="s">
        <v>74</v>
      </c>
      <c r="O255" s="3" t="s">
        <v>74</v>
      </c>
      <c r="P255" s="3" t="s">
        <v>74</v>
      </c>
      <c r="Q255" s="4" t="s">
        <v>75</v>
      </c>
      <c r="R255" s="2">
        <v>45382</v>
      </c>
    </row>
    <row r="256" spans="1:18" x14ac:dyDescent="0.25">
      <c r="A256" s="6">
        <v>2024</v>
      </c>
      <c r="B256" s="7">
        <v>45292</v>
      </c>
      <c r="C256" s="7">
        <v>45382</v>
      </c>
      <c r="D256">
        <v>25</v>
      </c>
      <c r="E256" t="s">
        <v>117</v>
      </c>
      <c r="F256" t="s">
        <v>756</v>
      </c>
      <c r="G256" t="s">
        <v>756</v>
      </c>
      <c r="H256" t="s">
        <v>54</v>
      </c>
      <c r="I256" t="s">
        <v>757</v>
      </c>
      <c r="J256" t="s">
        <v>72</v>
      </c>
      <c r="K256" t="s">
        <v>708</v>
      </c>
      <c r="L256" t="s">
        <v>65</v>
      </c>
      <c r="M256" t="s">
        <v>67</v>
      </c>
      <c r="N256" s="3" t="s">
        <v>74</v>
      </c>
      <c r="O256" s="3" t="s">
        <v>74</v>
      </c>
      <c r="P256" s="3" t="s">
        <v>74</v>
      </c>
      <c r="Q256" s="4" t="s">
        <v>75</v>
      </c>
      <c r="R256" s="2">
        <v>45382</v>
      </c>
    </row>
    <row r="257" spans="1:18" x14ac:dyDescent="0.25">
      <c r="A257" s="6">
        <v>2024</v>
      </c>
      <c r="B257" s="7">
        <v>45292</v>
      </c>
      <c r="C257" s="7">
        <v>45382</v>
      </c>
      <c r="D257">
        <v>25</v>
      </c>
      <c r="E257" t="s">
        <v>117</v>
      </c>
      <c r="F257" t="s">
        <v>758</v>
      </c>
      <c r="G257" t="s">
        <v>758</v>
      </c>
      <c r="H257" t="s">
        <v>54</v>
      </c>
      <c r="I257" t="s">
        <v>759</v>
      </c>
      <c r="J257" t="s">
        <v>760</v>
      </c>
      <c r="K257" t="s">
        <v>761</v>
      </c>
      <c r="L257" t="s">
        <v>64</v>
      </c>
      <c r="M257" t="s">
        <v>67</v>
      </c>
      <c r="N257" s="3" t="s">
        <v>74</v>
      </c>
      <c r="O257" s="3" t="s">
        <v>74</v>
      </c>
      <c r="P257" s="3" t="s">
        <v>74</v>
      </c>
      <c r="Q257" s="4" t="s">
        <v>75</v>
      </c>
      <c r="R257" s="2">
        <v>45382</v>
      </c>
    </row>
    <row r="258" spans="1:18" x14ac:dyDescent="0.25">
      <c r="A258" s="6">
        <v>2024</v>
      </c>
      <c r="B258" s="7">
        <v>45292</v>
      </c>
      <c r="C258" s="7">
        <v>45382</v>
      </c>
      <c r="D258">
        <v>25</v>
      </c>
      <c r="E258" t="s">
        <v>117</v>
      </c>
      <c r="F258" t="s">
        <v>762</v>
      </c>
      <c r="G258" t="s">
        <v>762</v>
      </c>
      <c r="H258" t="s">
        <v>54</v>
      </c>
      <c r="I258" t="s">
        <v>763</v>
      </c>
      <c r="J258" t="s">
        <v>692</v>
      </c>
      <c r="K258" t="s">
        <v>133</v>
      </c>
      <c r="L258" t="s">
        <v>65</v>
      </c>
      <c r="M258" t="s">
        <v>67</v>
      </c>
      <c r="N258" s="3" t="s">
        <v>74</v>
      </c>
      <c r="O258" s="3" t="s">
        <v>74</v>
      </c>
      <c r="P258" s="3" t="s">
        <v>74</v>
      </c>
      <c r="Q258" s="4" t="s">
        <v>75</v>
      </c>
      <c r="R258" s="2">
        <v>45382</v>
      </c>
    </row>
    <row r="259" spans="1:18" x14ac:dyDescent="0.25">
      <c r="A259" s="6">
        <v>2024</v>
      </c>
      <c r="B259" s="7">
        <v>45292</v>
      </c>
      <c r="C259" s="7">
        <v>45382</v>
      </c>
      <c r="D259">
        <v>25</v>
      </c>
      <c r="E259" t="s">
        <v>117</v>
      </c>
      <c r="F259" t="s">
        <v>764</v>
      </c>
      <c r="G259" t="s">
        <v>764</v>
      </c>
      <c r="H259" t="s">
        <v>54</v>
      </c>
      <c r="I259" t="s">
        <v>765</v>
      </c>
      <c r="J259" t="s">
        <v>72</v>
      </c>
      <c r="K259" t="s">
        <v>162</v>
      </c>
      <c r="L259" t="s">
        <v>65</v>
      </c>
      <c r="M259" t="s">
        <v>67</v>
      </c>
      <c r="N259" s="3" t="s">
        <v>74</v>
      </c>
      <c r="O259" s="3" t="s">
        <v>74</v>
      </c>
      <c r="P259" s="3" t="s">
        <v>74</v>
      </c>
      <c r="Q259" s="4" t="s">
        <v>75</v>
      </c>
      <c r="R259" s="2">
        <v>45382</v>
      </c>
    </row>
    <row r="260" spans="1:18" x14ac:dyDescent="0.25">
      <c r="A260" s="6">
        <v>2024</v>
      </c>
      <c r="B260" s="7">
        <v>45292</v>
      </c>
      <c r="C260" s="7">
        <v>45382</v>
      </c>
      <c r="D260">
        <v>25</v>
      </c>
      <c r="E260" t="s">
        <v>117</v>
      </c>
      <c r="F260" t="s">
        <v>766</v>
      </c>
      <c r="G260" t="s">
        <v>766</v>
      </c>
      <c r="H260" t="s">
        <v>54</v>
      </c>
      <c r="I260" t="s">
        <v>698</v>
      </c>
      <c r="J260" t="s">
        <v>767</v>
      </c>
      <c r="K260" t="s">
        <v>767</v>
      </c>
      <c r="L260" t="s">
        <v>64</v>
      </c>
      <c r="M260" t="s">
        <v>67</v>
      </c>
      <c r="N260" s="3" t="s">
        <v>74</v>
      </c>
      <c r="O260" s="3" t="s">
        <v>74</v>
      </c>
      <c r="P260" s="3" t="s">
        <v>74</v>
      </c>
      <c r="Q260" s="4" t="s">
        <v>75</v>
      </c>
      <c r="R260" s="2">
        <v>45382</v>
      </c>
    </row>
    <row r="261" spans="1:18" x14ac:dyDescent="0.25">
      <c r="A261" s="6">
        <v>2024</v>
      </c>
      <c r="B261" s="7">
        <v>45292</v>
      </c>
      <c r="C261" s="7">
        <v>45382</v>
      </c>
      <c r="D261">
        <v>25</v>
      </c>
      <c r="E261" t="s">
        <v>117</v>
      </c>
      <c r="F261" t="s">
        <v>768</v>
      </c>
      <c r="G261" t="s">
        <v>768</v>
      </c>
      <c r="H261" t="s">
        <v>54</v>
      </c>
      <c r="I261" t="s">
        <v>769</v>
      </c>
      <c r="J261" t="s">
        <v>770</v>
      </c>
      <c r="K261" t="s">
        <v>600</v>
      </c>
      <c r="L261" t="s">
        <v>64</v>
      </c>
      <c r="M261" t="s">
        <v>67</v>
      </c>
      <c r="N261" s="3" t="s">
        <v>74</v>
      </c>
      <c r="O261" s="3" t="s">
        <v>74</v>
      </c>
      <c r="P261" s="3" t="s">
        <v>74</v>
      </c>
      <c r="Q261" s="4" t="s">
        <v>75</v>
      </c>
      <c r="R261" s="2">
        <v>45382</v>
      </c>
    </row>
    <row r="262" spans="1:18" x14ac:dyDescent="0.25">
      <c r="A262" s="6">
        <v>2024</v>
      </c>
      <c r="B262" s="7">
        <v>45292</v>
      </c>
      <c r="C262" s="7">
        <v>45382</v>
      </c>
      <c r="D262">
        <v>25</v>
      </c>
      <c r="E262" t="s">
        <v>117</v>
      </c>
      <c r="F262" t="s">
        <v>771</v>
      </c>
      <c r="G262" t="s">
        <v>771</v>
      </c>
      <c r="H262" t="s">
        <v>54</v>
      </c>
      <c r="I262" t="s">
        <v>772</v>
      </c>
      <c r="J262" t="s">
        <v>133</v>
      </c>
      <c r="K262" t="s">
        <v>633</v>
      </c>
      <c r="L262" t="s">
        <v>64</v>
      </c>
      <c r="M262" t="s">
        <v>67</v>
      </c>
      <c r="N262" s="3" t="s">
        <v>74</v>
      </c>
      <c r="O262" s="3" t="s">
        <v>74</v>
      </c>
      <c r="P262" s="3" t="s">
        <v>74</v>
      </c>
      <c r="Q262" s="4" t="s">
        <v>75</v>
      </c>
      <c r="R262" s="2">
        <v>45382</v>
      </c>
    </row>
    <row r="263" spans="1:18" x14ac:dyDescent="0.25">
      <c r="A263" s="6">
        <v>2024</v>
      </c>
      <c r="B263" s="7">
        <v>45292</v>
      </c>
      <c r="C263" s="7">
        <v>45382</v>
      </c>
      <c r="D263">
        <v>34</v>
      </c>
      <c r="E263" t="s">
        <v>170</v>
      </c>
      <c r="F263" t="s">
        <v>320</v>
      </c>
      <c r="G263" t="s">
        <v>320</v>
      </c>
      <c r="H263" t="s">
        <v>54</v>
      </c>
      <c r="I263" t="s">
        <v>773</v>
      </c>
      <c r="J263" t="s">
        <v>183</v>
      </c>
      <c r="K263" t="s">
        <v>774</v>
      </c>
      <c r="L263" t="s">
        <v>64</v>
      </c>
      <c r="M263" t="s">
        <v>67</v>
      </c>
      <c r="N263" s="3" t="s">
        <v>74</v>
      </c>
      <c r="O263" s="3" t="s">
        <v>74</v>
      </c>
      <c r="P263" s="3" t="s">
        <v>74</v>
      </c>
      <c r="Q263" s="4" t="s">
        <v>75</v>
      </c>
      <c r="R263" s="2">
        <v>45382</v>
      </c>
    </row>
    <row r="264" spans="1:18" x14ac:dyDescent="0.25">
      <c r="A264" s="6">
        <v>2024</v>
      </c>
      <c r="B264" s="7">
        <v>45292</v>
      </c>
      <c r="C264" s="7">
        <v>45382</v>
      </c>
      <c r="D264">
        <v>27</v>
      </c>
      <c r="E264" t="s">
        <v>379</v>
      </c>
      <c r="F264" t="s">
        <v>324</v>
      </c>
      <c r="G264" t="s">
        <v>324</v>
      </c>
      <c r="H264" t="s">
        <v>54</v>
      </c>
      <c r="I264" t="s">
        <v>775</v>
      </c>
      <c r="J264" t="s">
        <v>189</v>
      </c>
      <c r="K264" t="s">
        <v>296</v>
      </c>
      <c r="L264" t="s">
        <v>65</v>
      </c>
      <c r="M264" t="s">
        <v>67</v>
      </c>
      <c r="N264" s="3" t="s">
        <v>74</v>
      </c>
      <c r="O264" s="3" t="s">
        <v>74</v>
      </c>
      <c r="P264" s="3" t="s">
        <v>74</v>
      </c>
      <c r="Q264" s="4" t="s">
        <v>75</v>
      </c>
      <c r="R264" s="2">
        <v>45382</v>
      </c>
    </row>
    <row r="265" spans="1:18" x14ac:dyDescent="0.25">
      <c r="A265" s="6">
        <v>2024</v>
      </c>
      <c r="B265" s="7">
        <v>45292</v>
      </c>
      <c r="C265" s="7">
        <v>45382</v>
      </c>
      <c r="D265">
        <v>25</v>
      </c>
      <c r="E265" t="s">
        <v>117</v>
      </c>
      <c r="F265" t="s">
        <v>332</v>
      </c>
      <c r="G265" t="s">
        <v>332</v>
      </c>
      <c r="H265" t="s">
        <v>54</v>
      </c>
      <c r="I265" t="s">
        <v>776</v>
      </c>
      <c r="J265" t="s">
        <v>296</v>
      </c>
      <c r="K265" t="s">
        <v>777</v>
      </c>
      <c r="L265" t="s">
        <v>65</v>
      </c>
      <c r="M265" t="s">
        <v>67</v>
      </c>
      <c r="N265" s="3" t="s">
        <v>74</v>
      </c>
      <c r="O265" s="3" t="s">
        <v>74</v>
      </c>
      <c r="P265" s="3" t="s">
        <v>74</v>
      </c>
      <c r="Q265" s="4" t="s">
        <v>75</v>
      </c>
      <c r="R265" s="2">
        <v>45382</v>
      </c>
    </row>
    <row r="266" spans="1:18" x14ac:dyDescent="0.25">
      <c r="A266" s="6">
        <v>2024</v>
      </c>
      <c r="B266" s="7">
        <v>45292</v>
      </c>
      <c r="C266" s="7">
        <v>45382</v>
      </c>
      <c r="D266">
        <v>25</v>
      </c>
      <c r="E266" t="s">
        <v>117</v>
      </c>
      <c r="F266" t="s">
        <v>230</v>
      </c>
      <c r="G266" t="s">
        <v>230</v>
      </c>
      <c r="H266" t="s">
        <v>54</v>
      </c>
      <c r="I266" t="s">
        <v>351</v>
      </c>
      <c r="J266" t="s">
        <v>761</v>
      </c>
      <c r="K266" t="s">
        <v>344</v>
      </c>
      <c r="L266" t="s">
        <v>64</v>
      </c>
      <c r="M266" t="s">
        <v>67</v>
      </c>
      <c r="N266" s="3" t="s">
        <v>74</v>
      </c>
      <c r="O266" s="3" t="s">
        <v>74</v>
      </c>
      <c r="P266" s="3" t="s">
        <v>74</v>
      </c>
      <c r="Q266" s="4" t="s">
        <v>75</v>
      </c>
      <c r="R266" s="2">
        <v>45382</v>
      </c>
    </row>
    <row r="267" spans="1:18" x14ac:dyDescent="0.25">
      <c r="A267" s="6">
        <v>2024</v>
      </c>
      <c r="B267" s="7">
        <v>45292</v>
      </c>
      <c r="C267" s="7">
        <v>45382</v>
      </c>
      <c r="D267">
        <v>34</v>
      </c>
      <c r="E267" t="s">
        <v>170</v>
      </c>
      <c r="F267" t="s">
        <v>342</v>
      </c>
      <c r="G267" t="s">
        <v>342</v>
      </c>
      <c r="H267" t="s">
        <v>54</v>
      </c>
      <c r="I267" t="s">
        <v>778</v>
      </c>
      <c r="J267" t="s">
        <v>274</v>
      </c>
      <c r="K267" t="s">
        <v>185</v>
      </c>
      <c r="L267" t="s">
        <v>65</v>
      </c>
      <c r="M267" t="s">
        <v>67</v>
      </c>
      <c r="N267" s="3" t="s">
        <v>74</v>
      </c>
      <c r="O267" s="3" t="s">
        <v>74</v>
      </c>
      <c r="P267" s="3" t="s">
        <v>74</v>
      </c>
      <c r="Q267" s="4" t="s">
        <v>75</v>
      </c>
      <c r="R267" s="2">
        <v>45382</v>
      </c>
    </row>
    <row r="268" spans="1:18" x14ac:dyDescent="0.25">
      <c r="A268" s="6">
        <v>2024</v>
      </c>
      <c r="B268" s="7">
        <v>45292</v>
      </c>
      <c r="C268" s="7">
        <v>45382</v>
      </c>
      <c r="D268">
        <v>25</v>
      </c>
      <c r="E268" t="s">
        <v>117</v>
      </c>
      <c r="F268" t="s">
        <v>218</v>
      </c>
      <c r="G268" t="s">
        <v>218</v>
      </c>
      <c r="H268" t="s">
        <v>54</v>
      </c>
      <c r="I268" t="s">
        <v>779</v>
      </c>
      <c r="J268" t="s">
        <v>780</v>
      </c>
      <c r="K268" t="s">
        <v>781</v>
      </c>
      <c r="L268" t="s">
        <v>65</v>
      </c>
      <c r="M268" t="s">
        <v>67</v>
      </c>
      <c r="N268" s="3" t="s">
        <v>74</v>
      </c>
      <c r="O268" s="3" t="s">
        <v>74</v>
      </c>
      <c r="P268" s="3" t="s">
        <v>74</v>
      </c>
      <c r="Q268" s="4" t="s">
        <v>75</v>
      </c>
      <c r="R268" s="2">
        <v>45382</v>
      </c>
    </row>
    <row r="269" spans="1:18" x14ac:dyDescent="0.25">
      <c r="A269" s="6">
        <v>2024</v>
      </c>
      <c r="B269" s="7">
        <v>45292</v>
      </c>
      <c r="C269" s="7">
        <v>45382</v>
      </c>
      <c r="D269">
        <v>25</v>
      </c>
      <c r="E269" t="s">
        <v>117</v>
      </c>
      <c r="F269" t="s">
        <v>346</v>
      </c>
      <c r="G269" t="s">
        <v>346</v>
      </c>
      <c r="H269" t="s">
        <v>54</v>
      </c>
      <c r="I269" t="s">
        <v>782</v>
      </c>
      <c r="J269" t="s">
        <v>783</v>
      </c>
      <c r="K269" t="s">
        <v>329</v>
      </c>
      <c r="L269" t="s">
        <v>65</v>
      </c>
      <c r="M269" t="s">
        <v>67</v>
      </c>
      <c r="N269" s="3" t="s">
        <v>74</v>
      </c>
      <c r="O269" s="3" t="s">
        <v>74</v>
      </c>
      <c r="P269" s="3" t="s">
        <v>74</v>
      </c>
      <c r="Q269" s="4" t="s">
        <v>75</v>
      </c>
      <c r="R269" s="2">
        <v>45382</v>
      </c>
    </row>
    <row r="270" spans="1:18" x14ac:dyDescent="0.25">
      <c r="A270" s="6">
        <v>2024</v>
      </c>
      <c r="B270" s="7">
        <v>45292</v>
      </c>
      <c r="C270" s="7">
        <v>45382</v>
      </c>
      <c r="D270">
        <v>23</v>
      </c>
      <c r="E270" t="s">
        <v>209</v>
      </c>
      <c r="F270" t="s">
        <v>348</v>
      </c>
      <c r="G270" t="s">
        <v>348</v>
      </c>
      <c r="H270" t="s">
        <v>54</v>
      </c>
      <c r="I270" t="s">
        <v>784</v>
      </c>
      <c r="J270" t="s">
        <v>329</v>
      </c>
      <c r="K270" t="s">
        <v>95</v>
      </c>
      <c r="L270" t="s">
        <v>64</v>
      </c>
      <c r="M270" t="s">
        <v>67</v>
      </c>
      <c r="N270" s="3" t="s">
        <v>74</v>
      </c>
      <c r="O270" s="3" t="s">
        <v>74</v>
      </c>
      <c r="P270" s="3" t="s">
        <v>74</v>
      </c>
      <c r="Q270" s="4" t="s">
        <v>75</v>
      </c>
      <c r="R270" s="2">
        <v>45382</v>
      </c>
    </row>
    <row r="271" spans="1:18" x14ac:dyDescent="0.25">
      <c r="A271" s="6">
        <v>2024</v>
      </c>
      <c r="B271" s="7">
        <v>45292</v>
      </c>
      <c r="C271" s="7">
        <v>45382</v>
      </c>
      <c r="D271">
        <v>34</v>
      </c>
      <c r="E271" t="s">
        <v>170</v>
      </c>
      <c r="F271" t="s">
        <v>785</v>
      </c>
      <c r="G271" t="s">
        <v>785</v>
      </c>
      <c r="H271" t="s">
        <v>54</v>
      </c>
      <c r="I271" t="s">
        <v>786</v>
      </c>
      <c r="J271" t="s">
        <v>787</v>
      </c>
      <c r="K271" t="s">
        <v>402</v>
      </c>
      <c r="L271" t="s">
        <v>65</v>
      </c>
      <c r="M271" t="s">
        <v>67</v>
      </c>
      <c r="N271" s="3" t="s">
        <v>74</v>
      </c>
      <c r="O271" s="3" t="s">
        <v>74</v>
      </c>
      <c r="P271" s="3" t="s">
        <v>74</v>
      </c>
      <c r="Q271" s="4" t="s">
        <v>75</v>
      </c>
      <c r="R271" s="2">
        <v>45382</v>
      </c>
    </row>
    <row r="272" spans="1:18" x14ac:dyDescent="0.25">
      <c r="A272" s="6">
        <v>2024</v>
      </c>
      <c r="B272" s="7">
        <v>45292</v>
      </c>
      <c r="C272" s="7">
        <v>45382</v>
      </c>
      <c r="D272">
        <v>23</v>
      </c>
      <c r="E272" t="s">
        <v>209</v>
      </c>
      <c r="F272" t="s">
        <v>788</v>
      </c>
      <c r="G272" t="s">
        <v>788</v>
      </c>
      <c r="H272" t="s">
        <v>54</v>
      </c>
      <c r="I272" t="s">
        <v>405</v>
      </c>
      <c r="J272" t="s">
        <v>789</v>
      </c>
      <c r="K272" t="s">
        <v>790</v>
      </c>
      <c r="L272" t="s">
        <v>65</v>
      </c>
      <c r="M272" t="s">
        <v>67</v>
      </c>
      <c r="N272" s="3" t="s">
        <v>74</v>
      </c>
      <c r="O272" s="3" t="s">
        <v>74</v>
      </c>
      <c r="P272" s="3" t="s">
        <v>74</v>
      </c>
      <c r="Q272" s="4" t="s">
        <v>75</v>
      </c>
      <c r="R272" s="2">
        <v>45382</v>
      </c>
    </row>
    <row r="273" spans="1:18" x14ac:dyDescent="0.25">
      <c r="A273" s="6">
        <v>2024</v>
      </c>
      <c r="B273" s="7">
        <v>45292</v>
      </c>
      <c r="C273" s="7">
        <v>45382</v>
      </c>
      <c r="D273">
        <v>25</v>
      </c>
      <c r="E273" t="s">
        <v>117</v>
      </c>
      <c r="F273" t="s">
        <v>791</v>
      </c>
      <c r="G273" t="s">
        <v>791</v>
      </c>
      <c r="H273" t="s">
        <v>54</v>
      </c>
      <c r="I273" t="s">
        <v>792</v>
      </c>
      <c r="J273" t="s">
        <v>793</v>
      </c>
      <c r="K273" t="s">
        <v>794</v>
      </c>
      <c r="L273" t="s">
        <v>65</v>
      </c>
      <c r="M273" t="s">
        <v>67</v>
      </c>
      <c r="N273" s="3" t="s">
        <v>74</v>
      </c>
      <c r="O273" s="3" t="s">
        <v>74</v>
      </c>
      <c r="P273" s="3" t="s">
        <v>74</v>
      </c>
      <c r="Q273" s="4" t="s">
        <v>75</v>
      </c>
      <c r="R273" s="2">
        <v>45382</v>
      </c>
    </row>
    <row r="274" spans="1:18" x14ac:dyDescent="0.25">
      <c r="A274" s="6">
        <v>2024</v>
      </c>
      <c r="B274" s="7">
        <v>45292</v>
      </c>
      <c r="C274" s="7">
        <v>45382</v>
      </c>
      <c r="D274">
        <v>25</v>
      </c>
      <c r="E274" t="s">
        <v>117</v>
      </c>
      <c r="F274" t="s">
        <v>354</v>
      </c>
      <c r="G274" t="s">
        <v>354</v>
      </c>
      <c r="H274" t="s">
        <v>54</v>
      </c>
      <c r="I274" t="s">
        <v>349</v>
      </c>
      <c r="J274" t="s">
        <v>89</v>
      </c>
      <c r="K274" t="s">
        <v>108</v>
      </c>
      <c r="L274" t="s">
        <v>64</v>
      </c>
      <c r="M274" t="s">
        <v>67</v>
      </c>
      <c r="N274" s="3" t="s">
        <v>74</v>
      </c>
      <c r="O274" s="3" t="s">
        <v>74</v>
      </c>
      <c r="P274" s="3" t="s">
        <v>74</v>
      </c>
      <c r="Q274" s="4" t="s">
        <v>75</v>
      </c>
      <c r="R274" s="2">
        <v>45382</v>
      </c>
    </row>
    <row r="275" spans="1:18" x14ac:dyDescent="0.25">
      <c r="A275" s="6">
        <v>2024</v>
      </c>
      <c r="B275" s="7">
        <v>45292</v>
      </c>
      <c r="C275" s="7">
        <v>45382</v>
      </c>
      <c r="D275">
        <v>25</v>
      </c>
      <c r="E275" t="s">
        <v>117</v>
      </c>
      <c r="F275" t="s">
        <v>576</v>
      </c>
      <c r="G275" t="s">
        <v>576</v>
      </c>
      <c r="H275" t="s">
        <v>54</v>
      </c>
      <c r="I275" t="s">
        <v>795</v>
      </c>
      <c r="J275" t="s">
        <v>220</v>
      </c>
      <c r="K275" t="s">
        <v>124</v>
      </c>
      <c r="L275" t="s">
        <v>64</v>
      </c>
      <c r="M275" t="s">
        <v>67</v>
      </c>
      <c r="N275" s="3" t="s">
        <v>74</v>
      </c>
      <c r="O275" s="3" t="s">
        <v>74</v>
      </c>
      <c r="P275" s="3" t="s">
        <v>74</v>
      </c>
      <c r="Q275" s="4" t="s">
        <v>75</v>
      </c>
      <c r="R275" s="2">
        <v>45382</v>
      </c>
    </row>
    <row r="276" spans="1:18" x14ac:dyDescent="0.25">
      <c r="A276" s="6">
        <v>2024</v>
      </c>
      <c r="B276" s="7">
        <v>45292</v>
      </c>
      <c r="C276" s="7">
        <v>45382</v>
      </c>
      <c r="D276">
        <v>44</v>
      </c>
      <c r="E276" t="s">
        <v>200</v>
      </c>
      <c r="F276" t="s">
        <v>796</v>
      </c>
      <c r="G276" t="s">
        <v>796</v>
      </c>
      <c r="H276" t="s">
        <v>54</v>
      </c>
      <c r="I276" t="s">
        <v>797</v>
      </c>
      <c r="J276" t="s">
        <v>183</v>
      </c>
      <c r="K276" t="s">
        <v>72</v>
      </c>
      <c r="L276" t="s">
        <v>65</v>
      </c>
      <c r="M276" t="s">
        <v>67</v>
      </c>
      <c r="N276" s="3" t="s">
        <v>74</v>
      </c>
      <c r="O276" s="3" t="s">
        <v>74</v>
      </c>
      <c r="P276" s="3" t="s">
        <v>74</v>
      </c>
      <c r="Q276" s="4" t="s">
        <v>75</v>
      </c>
      <c r="R276" s="2">
        <v>45382</v>
      </c>
    </row>
    <row r="277" spans="1:18" x14ac:dyDescent="0.25">
      <c r="A277" s="6">
        <v>2024</v>
      </c>
      <c r="B277" s="7">
        <v>45292</v>
      </c>
      <c r="C277" s="7">
        <v>45382</v>
      </c>
      <c r="D277">
        <v>21</v>
      </c>
      <c r="E277" t="s">
        <v>256</v>
      </c>
      <c r="F277" t="s">
        <v>798</v>
      </c>
      <c r="G277" t="s">
        <v>798</v>
      </c>
      <c r="H277" t="s">
        <v>54</v>
      </c>
      <c r="I277" t="s">
        <v>88</v>
      </c>
      <c r="J277" t="s">
        <v>251</v>
      </c>
      <c r="K277" t="s">
        <v>799</v>
      </c>
      <c r="L277" t="s">
        <v>65</v>
      </c>
      <c r="M277" t="s">
        <v>67</v>
      </c>
      <c r="N277" s="3" t="s">
        <v>74</v>
      </c>
      <c r="O277" s="3" t="s">
        <v>74</v>
      </c>
      <c r="P277" s="3" t="s">
        <v>74</v>
      </c>
      <c r="Q277" s="4" t="s">
        <v>75</v>
      </c>
      <c r="R277" s="2">
        <v>45382</v>
      </c>
    </row>
    <row r="278" spans="1:18" x14ac:dyDescent="0.25">
      <c r="A278" s="6">
        <v>2024</v>
      </c>
      <c r="B278" s="7">
        <v>45292</v>
      </c>
      <c r="C278" s="7">
        <v>45382</v>
      </c>
      <c r="D278">
        <v>25</v>
      </c>
      <c r="E278" t="s">
        <v>117</v>
      </c>
      <c r="F278" t="s">
        <v>800</v>
      </c>
      <c r="G278" t="s">
        <v>800</v>
      </c>
      <c r="H278" t="s">
        <v>54</v>
      </c>
      <c r="I278" t="s">
        <v>801</v>
      </c>
      <c r="J278" t="s">
        <v>132</v>
      </c>
      <c r="K278" t="s">
        <v>802</v>
      </c>
      <c r="L278" t="s">
        <v>64</v>
      </c>
      <c r="M278" t="s">
        <v>67</v>
      </c>
      <c r="N278" s="3" t="s">
        <v>74</v>
      </c>
      <c r="O278" s="3" t="s">
        <v>74</v>
      </c>
      <c r="P278" s="3" t="s">
        <v>74</v>
      </c>
      <c r="Q278" s="4" t="s">
        <v>75</v>
      </c>
      <c r="R278" s="2">
        <v>45382</v>
      </c>
    </row>
    <row r="279" spans="1:18" x14ac:dyDescent="0.25">
      <c r="A279" s="6">
        <v>2024</v>
      </c>
      <c r="B279" s="7">
        <v>45292</v>
      </c>
      <c r="C279" s="7">
        <v>45382</v>
      </c>
      <c r="D279">
        <v>25</v>
      </c>
      <c r="E279" t="s">
        <v>117</v>
      </c>
      <c r="F279" t="s">
        <v>803</v>
      </c>
      <c r="G279" t="s">
        <v>803</v>
      </c>
      <c r="H279" t="s">
        <v>54</v>
      </c>
      <c r="I279" t="s">
        <v>804</v>
      </c>
      <c r="J279" t="s">
        <v>85</v>
      </c>
      <c r="K279" t="s">
        <v>805</v>
      </c>
      <c r="L279" t="s">
        <v>64</v>
      </c>
      <c r="M279" t="s">
        <v>67</v>
      </c>
      <c r="N279" s="3" t="s">
        <v>74</v>
      </c>
      <c r="O279" s="3" t="s">
        <v>74</v>
      </c>
      <c r="P279" s="3" t="s">
        <v>74</v>
      </c>
      <c r="Q279" s="4" t="s">
        <v>75</v>
      </c>
      <c r="R279" s="2">
        <v>45382</v>
      </c>
    </row>
    <row r="280" spans="1:18" x14ac:dyDescent="0.25">
      <c r="A280" s="6">
        <v>2024</v>
      </c>
      <c r="B280" s="7">
        <v>45292</v>
      </c>
      <c r="C280" s="7">
        <v>45382</v>
      </c>
      <c r="D280">
        <v>25</v>
      </c>
      <c r="E280" t="s">
        <v>117</v>
      </c>
      <c r="F280" t="s">
        <v>184</v>
      </c>
      <c r="G280" t="s">
        <v>184</v>
      </c>
      <c r="H280" t="s">
        <v>54</v>
      </c>
      <c r="I280" t="s">
        <v>194</v>
      </c>
      <c r="J280" t="s">
        <v>124</v>
      </c>
      <c r="K280" t="s">
        <v>806</v>
      </c>
      <c r="L280" t="s">
        <v>65</v>
      </c>
      <c r="M280" t="s">
        <v>67</v>
      </c>
      <c r="N280" s="3" t="s">
        <v>74</v>
      </c>
      <c r="O280" s="3" t="s">
        <v>74</v>
      </c>
      <c r="P280" s="3" t="s">
        <v>74</v>
      </c>
      <c r="Q280" s="4" t="s">
        <v>75</v>
      </c>
      <c r="R280" s="2">
        <v>45382</v>
      </c>
    </row>
    <row r="281" spans="1:18" x14ac:dyDescent="0.25">
      <c r="A281" s="6">
        <v>2024</v>
      </c>
      <c r="B281" s="7">
        <v>45292</v>
      </c>
      <c r="C281" s="7">
        <v>45382</v>
      </c>
      <c r="D281">
        <v>25</v>
      </c>
      <c r="E281" t="s">
        <v>117</v>
      </c>
      <c r="F281" t="s">
        <v>807</v>
      </c>
      <c r="G281" t="s">
        <v>807</v>
      </c>
      <c r="H281" t="s">
        <v>54</v>
      </c>
      <c r="I281" t="s">
        <v>281</v>
      </c>
      <c r="J281" t="s">
        <v>144</v>
      </c>
      <c r="K281" t="s">
        <v>296</v>
      </c>
      <c r="L281" t="s">
        <v>64</v>
      </c>
      <c r="M281" t="s">
        <v>67</v>
      </c>
      <c r="N281" s="3" t="s">
        <v>74</v>
      </c>
      <c r="O281" s="3" t="s">
        <v>74</v>
      </c>
      <c r="P281" s="3" t="s">
        <v>74</v>
      </c>
      <c r="Q281" s="4" t="s">
        <v>75</v>
      </c>
      <c r="R281" s="2">
        <v>45382</v>
      </c>
    </row>
    <row r="282" spans="1:18" x14ac:dyDescent="0.25">
      <c r="A282" s="6">
        <v>2024</v>
      </c>
      <c r="B282" s="7">
        <v>45292</v>
      </c>
      <c r="C282" s="7">
        <v>45382</v>
      </c>
      <c r="D282">
        <v>25</v>
      </c>
      <c r="E282" t="s">
        <v>117</v>
      </c>
      <c r="F282" t="s">
        <v>808</v>
      </c>
      <c r="G282" t="s">
        <v>808</v>
      </c>
      <c r="H282" t="s">
        <v>54</v>
      </c>
      <c r="I282" t="s">
        <v>809</v>
      </c>
      <c r="J282" t="s">
        <v>192</v>
      </c>
      <c r="K282" t="s">
        <v>810</v>
      </c>
      <c r="L282" t="s">
        <v>64</v>
      </c>
      <c r="M282" t="s">
        <v>67</v>
      </c>
      <c r="N282" s="3" t="s">
        <v>74</v>
      </c>
      <c r="O282" s="3" t="s">
        <v>74</v>
      </c>
      <c r="P282" s="3" t="s">
        <v>74</v>
      </c>
      <c r="Q282" s="4" t="s">
        <v>75</v>
      </c>
      <c r="R282" s="2">
        <v>45382</v>
      </c>
    </row>
    <row r="283" spans="1:18" x14ac:dyDescent="0.25">
      <c r="A283" s="6">
        <v>2024</v>
      </c>
      <c r="B283" s="7">
        <v>45292</v>
      </c>
      <c r="C283" s="7">
        <v>45382</v>
      </c>
      <c r="D283">
        <v>25</v>
      </c>
      <c r="E283" t="s">
        <v>117</v>
      </c>
      <c r="F283" t="s">
        <v>811</v>
      </c>
      <c r="G283" t="s">
        <v>811</v>
      </c>
      <c r="H283" t="s">
        <v>54</v>
      </c>
      <c r="I283" t="s">
        <v>812</v>
      </c>
      <c r="J283" t="s">
        <v>254</v>
      </c>
      <c r="K283" t="s">
        <v>692</v>
      </c>
      <c r="L283" t="s">
        <v>64</v>
      </c>
      <c r="M283" t="s">
        <v>67</v>
      </c>
      <c r="N283" s="3" t="s">
        <v>74</v>
      </c>
      <c r="O283" s="3" t="s">
        <v>74</v>
      </c>
      <c r="P283" s="3" t="s">
        <v>74</v>
      </c>
      <c r="Q283" s="4" t="s">
        <v>75</v>
      </c>
      <c r="R283" s="2">
        <v>45382</v>
      </c>
    </row>
    <row r="284" spans="1:18" x14ac:dyDescent="0.25">
      <c r="A284" s="6">
        <v>2024</v>
      </c>
      <c r="B284" s="7">
        <v>45292</v>
      </c>
      <c r="C284" s="7">
        <v>45382</v>
      </c>
      <c r="D284">
        <v>25</v>
      </c>
      <c r="E284" t="s">
        <v>117</v>
      </c>
      <c r="F284" t="s">
        <v>813</v>
      </c>
      <c r="G284" t="s">
        <v>813</v>
      </c>
      <c r="H284" t="s">
        <v>54</v>
      </c>
      <c r="I284" t="s">
        <v>345</v>
      </c>
      <c r="J284" t="s">
        <v>814</v>
      </c>
      <c r="K284" t="s">
        <v>112</v>
      </c>
      <c r="L284" t="s">
        <v>64</v>
      </c>
      <c r="M284" t="s">
        <v>67</v>
      </c>
      <c r="N284" s="3" t="s">
        <v>74</v>
      </c>
      <c r="O284" s="3" t="s">
        <v>74</v>
      </c>
      <c r="P284" s="3" t="s">
        <v>74</v>
      </c>
      <c r="Q284" s="4" t="s">
        <v>75</v>
      </c>
      <c r="R284" s="2">
        <v>45382</v>
      </c>
    </row>
    <row r="285" spans="1:18" x14ac:dyDescent="0.25">
      <c r="A285" s="6">
        <v>2024</v>
      </c>
      <c r="B285" s="7">
        <v>45292</v>
      </c>
      <c r="C285" s="7">
        <v>45382</v>
      </c>
      <c r="D285">
        <v>25</v>
      </c>
      <c r="E285" t="s">
        <v>117</v>
      </c>
      <c r="F285" t="s">
        <v>815</v>
      </c>
      <c r="G285" t="s">
        <v>815</v>
      </c>
      <c r="H285" t="s">
        <v>54</v>
      </c>
      <c r="I285" t="s">
        <v>816</v>
      </c>
      <c r="J285" t="s">
        <v>112</v>
      </c>
      <c r="K285" t="s">
        <v>259</v>
      </c>
      <c r="L285" t="s">
        <v>65</v>
      </c>
      <c r="M285" t="s">
        <v>67</v>
      </c>
      <c r="N285" s="3" t="s">
        <v>74</v>
      </c>
      <c r="O285" s="3" t="s">
        <v>74</v>
      </c>
      <c r="P285" s="3" t="s">
        <v>74</v>
      </c>
      <c r="Q285" s="4" t="s">
        <v>75</v>
      </c>
      <c r="R285" s="2">
        <v>45382</v>
      </c>
    </row>
    <row r="286" spans="1:18" x14ac:dyDescent="0.25">
      <c r="A286" s="6">
        <v>2024</v>
      </c>
      <c r="B286" s="7">
        <v>45292</v>
      </c>
      <c r="C286" s="7">
        <v>45382</v>
      </c>
      <c r="D286">
        <v>29</v>
      </c>
      <c r="E286" t="s">
        <v>96</v>
      </c>
      <c r="F286" t="s">
        <v>222</v>
      </c>
      <c r="G286" t="s">
        <v>222</v>
      </c>
      <c r="H286" t="s">
        <v>54</v>
      </c>
      <c r="I286" t="s">
        <v>817</v>
      </c>
      <c r="J286" t="s">
        <v>319</v>
      </c>
      <c r="K286" t="s">
        <v>296</v>
      </c>
      <c r="L286" t="s">
        <v>64</v>
      </c>
      <c r="M286" t="s">
        <v>67</v>
      </c>
      <c r="N286" s="3" t="s">
        <v>74</v>
      </c>
      <c r="O286" s="3" t="s">
        <v>74</v>
      </c>
      <c r="P286" s="3" t="s">
        <v>74</v>
      </c>
      <c r="Q286" s="4" t="s">
        <v>75</v>
      </c>
      <c r="R286" s="2">
        <v>45382</v>
      </c>
    </row>
    <row r="287" spans="1:18" x14ac:dyDescent="0.25">
      <c r="A287" s="6">
        <v>2024</v>
      </c>
      <c r="B287" s="7">
        <v>45292</v>
      </c>
      <c r="C287" s="7">
        <v>45382</v>
      </c>
      <c r="D287">
        <v>25</v>
      </c>
      <c r="E287" t="s">
        <v>117</v>
      </c>
      <c r="F287" t="s">
        <v>324</v>
      </c>
      <c r="G287" t="s">
        <v>324</v>
      </c>
      <c r="H287" t="s">
        <v>54</v>
      </c>
      <c r="I287" t="s">
        <v>818</v>
      </c>
      <c r="J287" t="s">
        <v>319</v>
      </c>
      <c r="K287" t="s">
        <v>819</v>
      </c>
      <c r="L287" t="s">
        <v>65</v>
      </c>
      <c r="M287" t="s">
        <v>67</v>
      </c>
      <c r="N287" s="3" t="s">
        <v>74</v>
      </c>
      <c r="O287" s="3" t="s">
        <v>74</v>
      </c>
      <c r="P287" s="3" t="s">
        <v>74</v>
      </c>
      <c r="Q287" s="4" t="s">
        <v>75</v>
      </c>
      <c r="R287" s="2">
        <v>45382</v>
      </c>
    </row>
    <row r="288" spans="1:18" x14ac:dyDescent="0.25">
      <c r="A288" s="6">
        <v>2024</v>
      </c>
      <c r="B288" s="7">
        <v>45292</v>
      </c>
      <c r="C288" s="7">
        <v>45382</v>
      </c>
      <c r="D288">
        <v>25</v>
      </c>
      <c r="E288" t="s">
        <v>117</v>
      </c>
      <c r="F288" t="s">
        <v>332</v>
      </c>
      <c r="G288" t="s">
        <v>332</v>
      </c>
      <c r="H288" t="s">
        <v>54</v>
      </c>
      <c r="I288" t="s">
        <v>589</v>
      </c>
      <c r="J288" t="s">
        <v>820</v>
      </c>
      <c r="K288" t="s">
        <v>821</v>
      </c>
      <c r="L288" t="s">
        <v>64</v>
      </c>
      <c r="M288" t="s">
        <v>67</v>
      </c>
      <c r="N288" s="3" t="s">
        <v>74</v>
      </c>
      <c r="O288" s="3" t="s">
        <v>74</v>
      </c>
      <c r="P288" s="3" t="s">
        <v>74</v>
      </c>
      <c r="Q288" s="4" t="s">
        <v>75</v>
      </c>
      <c r="R288" s="2">
        <v>45382</v>
      </c>
    </row>
    <row r="289" spans="1:18" x14ac:dyDescent="0.25">
      <c r="A289" s="6">
        <v>2024</v>
      </c>
      <c r="B289" s="7">
        <v>45292</v>
      </c>
      <c r="C289" s="7">
        <v>45382</v>
      </c>
      <c r="D289">
        <v>25</v>
      </c>
      <c r="E289" t="s">
        <v>117</v>
      </c>
      <c r="F289" t="s">
        <v>230</v>
      </c>
      <c r="G289" t="s">
        <v>230</v>
      </c>
      <c r="H289" t="s">
        <v>54</v>
      </c>
      <c r="I289" t="s">
        <v>822</v>
      </c>
      <c r="J289" t="s">
        <v>823</v>
      </c>
      <c r="K289" t="s">
        <v>824</v>
      </c>
      <c r="L289" t="s">
        <v>65</v>
      </c>
      <c r="M289" t="s">
        <v>67</v>
      </c>
      <c r="N289" s="3" t="s">
        <v>74</v>
      </c>
      <c r="O289" s="3" t="s">
        <v>74</v>
      </c>
      <c r="P289" s="3" t="s">
        <v>74</v>
      </c>
      <c r="Q289" s="4" t="s">
        <v>75</v>
      </c>
      <c r="R289" s="2">
        <v>45382</v>
      </c>
    </row>
    <row r="290" spans="1:18" x14ac:dyDescent="0.25">
      <c r="A290" s="6">
        <v>2024</v>
      </c>
      <c r="B290" s="7">
        <v>45292</v>
      </c>
      <c r="C290" s="7">
        <v>45382</v>
      </c>
      <c r="D290">
        <v>29</v>
      </c>
      <c r="E290" t="s">
        <v>96</v>
      </c>
      <c r="F290" t="s">
        <v>207</v>
      </c>
      <c r="G290" t="s">
        <v>207</v>
      </c>
      <c r="H290" t="s">
        <v>54</v>
      </c>
      <c r="I290" t="s">
        <v>825</v>
      </c>
      <c r="J290" t="s">
        <v>150</v>
      </c>
      <c r="K290" t="s">
        <v>124</v>
      </c>
      <c r="L290" t="s">
        <v>64</v>
      </c>
      <c r="M290" t="s">
        <v>67</v>
      </c>
      <c r="N290" s="3" t="s">
        <v>74</v>
      </c>
      <c r="O290" s="3" t="s">
        <v>74</v>
      </c>
      <c r="P290" s="3" t="s">
        <v>74</v>
      </c>
      <c r="Q290" s="4" t="s">
        <v>75</v>
      </c>
      <c r="R290" s="2">
        <v>45382</v>
      </c>
    </row>
    <row r="291" spans="1:18" x14ac:dyDescent="0.25">
      <c r="A291" s="6">
        <v>2024</v>
      </c>
      <c r="B291" s="7">
        <v>45292</v>
      </c>
      <c r="C291" s="7">
        <v>45382</v>
      </c>
      <c r="D291">
        <v>25</v>
      </c>
      <c r="E291" t="s">
        <v>117</v>
      </c>
      <c r="F291" t="s">
        <v>218</v>
      </c>
      <c r="G291" t="s">
        <v>218</v>
      </c>
      <c r="H291" t="s">
        <v>54</v>
      </c>
      <c r="I291" t="s">
        <v>331</v>
      </c>
      <c r="J291" t="s">
        <v>251</v>
      </c>
      <c r="K291" t="s">
        <v>799</v>
      </c>
      <c r="L291" t="s">
        <v>64</v>
      </c>
      <c r="M291" t="s">
        <v>67</v>
      </c>
      <c r="N291" s="3" t="s">
        <v>74</v>
      </c>
      <c r="O291" s="3" t="s">
        <v>74</v>
      </c>
      <c r="P291" s="3" t="s">
        <v>74</v>
      </c>
      <c r="Q291" s="4" t="s">
        <v>75</v>
      </c>
      <c r="R291" s="2">
        <v>45382</v>
      </c>
    </row>
    <row r="292" spans="1:18" x14ac:dyDescent="0.25">
      <c r="A292" s="6">
        <v>2024</v>
      </c>
      <c r="B292" s="7">
        <v>45292</v>
      </c>
      <c r="C292" s="7">
        <v>45382</v>
      </c>
      <c r="D292">
        <v>21</v>
      </c>
      <c r="E292" t="s">
        <v>256</v>
      </c>
      <c r="F292" t="s">
        <v>826</v>
      </c>
      <c r="G292" t="s">
        <v>826</v>
      </c>
      <c r="H292" t="s">
        <v>54</v>
      </c>
      <c r="I292" t="s">
        <v>349</v>
      </c>
      <c r="J292" t="s">
        <v>112</v>
      </c>
      <c r="K292" t="s">
        <v>827</v>
      </c>
      <c r="L292" t="s">
        <v>64</v>
      </c>
      <c r="M292" t="s">
        <v>67</v>
      </c>
      <c r="N292" s="3" t="s">
        <v>74</v>
      </c>
      <c r="O292" s="3" t="s">
        <v>74</v>
      </c>
      <c r="P292" s="3" t="s">
        <v>74</v>
      </c>
      <c r="Q292" s="4" t="s">
        <v>75</v>
      </c>
      <c r="R292" s="2">
        <v>45382</v>
      </c>
    </row>
    <row r="293" spans="1:18" x14ac:dyDescent="0.25">
      <c r="A293" s="6">
        <v>2024</v>
      </c>
      <c r="B293" s="7">
        <v>45292</v>
      </c>
      <c r="C293" s="7">
        <v>45382</v>
      </c>
      <c r="D293">
        <v>25</v>
      </c>
      <c r="E293" t="s">
        <v>117</v>
      </c>
      <c r="F293" t="s">
        <v>346</v>
      </c>
      <c r="G293" t="s">
        <v>346</v>
      </c>
      <c r="H293" t="s">
        <v>54</v>
      </c>
      <c r="I293" t="s">
        <v>828</v>
      </c>
      <c r="J293" t="s">
        <v>829</v>
      </c>
      <c r="K293" t="s">
        <v>830</v>
      </c>
      <c r="L293" t="s">
        <v>64</v>
      </c>
      <c r="M293" t="s">
        <v>67</v>
      </c>
      <c r="N293" s="3" t="s">
        <v>74</v>
      </c>
      <c r="O293" s="3" t="s">
        <v>74</v>
      </c>
      <c r="P293" s="3" t="s">
        <v>74</v>
      </c>
      <c r="Q293" s="4" t="s">
        <v>75</v>
      </c>
      <c r="R293" s="2">
        <v>45382</v>
      </c>
    </row>
    <row r="294" spans="1:18" x14ac:dyDescent="0.25">
      <c r="A294" s="6">
        <v>2024</v>
      </c>
      <c r="B294" s="7">
        <v>45292</v>
      </c>
      <c r="C294" s="7">
        <v>45382</v>
      </c>
      <c r="D294">
        <v>29</v>
      </c>
      <c r="E294" t="s">
        <v>96</v>
      </c>
      <c r="F294" t="s">
        <v>283</v>
      </c>
      <c r="G294" t="s">
        <v>283</v>
      </c>
      <c r="H294" t="s">
        <v>54</v>
      </c>
      <c r="I294" t="s">
        <v>831</v>
      </c>
      <c r="J294" t="s">
        <v>832</v>
      </c>
      <c r="K294" t="s">
        <v>833</v>
      </c>
      <c r="L294" t="s">
        <v>64</v>
      </c>
      <c r="M294" t="s">
        <v>67</v>
      </c>
      <c r="N294" s="3" t="s">
        <v>74</v>
      </c>
      <c r="O294" s="3" t="s">
        <v>74</v>
      </c>
      <c r="P294" s="3" t="s">
        <v>74</v>
      </c>
      <c r="Q294" s="4" t="s">
        <v>75</v>
      </c>
      <c r="R294" s="2">
        <v>45382</v>
      </c>
    </row>
    <row r="295" spans="1:18" x14ac:dyDescent="0.25">
      <c r="A295" s="6">
        <v>2024</v>
      </c>
      <c r="B295" s="7">
        <v>45292</v>
      </c>
      <c r="C295" s="7">
        <v>45382</v>
      </c>
      <c r="D295">
        <v>25</v>
      </c>
      <c r="E295" t="s">
        <v>117</v>
      </c>
      <c r="F295" t="s">
        <v>354</v>
      </c>
      <c r="G295" t="s">
        <v>354</v>
      </c>
      <c r="H295" t="s">
        <v>54</v>
      </c>
      <c r="I295" t="s">
        <v>834</v>
      </c>
      <c r="J295" t="s">
        <v>79</v>
      </c>
      <c r="K295" t="s">
        <v>100</v>
      </c>
      <c r="L295" t="s">
        <v>64</v>
      </c>
      <c r="M295" t="s">
        <v>67</v>
      </c>
      <c r="N295" s="3" t="s">
        <v>74</v>
      </c>
      <c r="O295" s="3" t="s">
        <v>74</v>
      </c>
      <c r="P295" s="3" t="s">
        <v>74</v>
      </c>
      <c r="Q295" s="4" t="s">
        <v>75</v>
      </c>
      <c r="R295" s="2">
        <v>45382</v>
      </c>
    </row>
    <row r="296" spans="1:18" x14ac:dyDescent="0.25">
      <c r="A296" s="6">
        <v>2024</v>
      </c>
      <c r="B296" s="7">
        <v>45292</v>
      </c>
      <c r="C296" s="7">
        <v>45382</v>
      </c>
      <c r="D296">
        <v>25</v>
      </c>
      <c r="E296" t="s">
        <v>117</v>
      </c>
      <c r="F296" t="s">
        <v>294</v>
      </c>
      <c r="G296" t="s">
        <v>294</v>
      </c>
      <c r="H296" t="s">
        <v>54</v>
      </c>
      <c r="I296" t="s">
        <v>835</v>
      </c>
      <c r="J296" t="s">
        <v>72</v>
      </c>
      <c r="K296" t="s">
        <v>600</v>
      </c>
      <c r="L296" t="s">
        <v>64</v>
      </c>
      <c r="M296" t="s">
        <v>67</v>
      </c>
      <c r="N296" s="3" t="s">
        <v>74</v>
      </c>
      <c r="O296" s="3" t="s">
        <v>74</v>
      </c>
      <c r="P296" s="3" t="s">
        <v>74</v>
      </c>
      <c r="Q296" s="4" t="s">
        <v>75</v>
      </c>
      <c r="R296" s="2">
        <v>45382</v>
      </c>
    </row>
    <row r="297" spans="1:18" x14ac:dyDescent="0.25">
      <c r="A297" s="6">
        <v>2024</v>
      </c>
      <c r="B297" s="7">
        <v>45292</v>
      </c>
      <c r="C297" s="7">
        <v>45382</v>
      </c>
      <c r="D297">
        <v>21</v>
      </c>
      <c r="E297" t="s">
        <v>256</v>
      </c>
      <c r="F297" t="s">
        <v>642</v>
      </c>
      <c r="G297" t="s">
        <v>642</v>
      </c>
      <c r="H297" t="s">
        <v>54</v>
      </c>
      <c r="I297" t="s">
        <v>836</v>
      </c>
      <c r="J297" t="s">
        <v>185</v>
      </c>
      <c r="K297" t="s">
        <v>169</v>
      </c>
      <c r="L297" t="s">
        <v>64</v>
      </c>
      <c r="M297" t="s">
        <v>67</v>
      </c>
      <c r="N297" s="3" t="s">
        <v>74</v>
      </c>
      <c r="O297" s="3" t="s">
        <v>74</v>
      </c>
      <c r="P297" s="3" t="s">
        <v>74</v>
      </c>
      <c r="Q297" s="4" t="s">
        <v>75</v>
      </c>
      <c r="R297" s="2">
        <v>45382</v>
      </c>
    </row>
    <row r="298" spans="1:18" x14ac:dyDescent="0.25">
      <c r="A298" s="6">
        <v>2024</v>
      </c>
      <c r="B298" s="7">
        <v>45292</v>
      </c>
      <c r="C298" s="7">
        <v>45382</v>
      </c>
      <c r="D298">
        <v>45</v>
      </c>
      <c r="E298" t="s">
        <v>141</v>
      </c>
      <c r="F298" t="s">
        <v>837</v>
      </c>
      <c r="G298" t="s">
        <v>837</v>
      </c>
      <c r="H298" t="s">
        <v>54</v>
      </c>
      <c r="I298" t="s">
        <v>838</v>
      </c>
      <c r="J298" t="s">
        <v>839</v>
      </c>
      <c r="K298" t="s">
        <v>840</v>
      </c>
      <c r="L298" t="s">
        <v>65</v>
      </c>
      <c r="M298" t="s">
        <v>67</v>
      </c>
      <c r="N298" s="3" t="s">
        <v>74</v>
      </c>
      <c r="O298" s="3" t="s">
        <v>74</v>
      </c>
      <c r="P298" s="3" t="s">
        <v>74</v>
      </c>
      <c r="Q298" s="4" t="s">
        <v>75</v>
      </c>
      <c r="R298" s="2">
        <v>45382</v>
      </c>
    </row>
    <row r="299" spans="1:18" x14ac:dyDescent="0.25">
      <c r="A299" s="6">
        <v>2024</v>
      </c>
      <c r="B299" s="7">
        <v>45292</v>
      </c>
      <c r="C299" s="7">
        <v>45382</v>
      </c>
      <c r="D299">
        <v>24</v>
      </c>
      <c r="E299" t="s">
        <v>101</v>
      </c>
      <c r="F299" t="s">
        <v>302</v>
      </c>
      <c r="G299" t="s">
        <v>302</v>
      </c>
      <c r="H299" t="s">
        <v>54</v>
      </c>
      <c r="I299" t="s">
        <v>841</v>
      </c>
      <c r="J299" t="s">
        <v>842</v>
      </c>
      <c r="K299" t="s">
        <v>843</v>
      </c>
      <c r="L299" t="s">
        <v>65</v>
      </c>
      <c r="M299" t="s">
        <v>67</v>
      </c>
      <c r="N299" s="3" t="s">
        <v>74</v>
      </c>
      <c r="O299" s="3" t="s">
        <v>74</v>
      </c>
      <c r="P299" s="3" t="s">
        <v>74</v>
      </c>
      <c r="Q299" s="4" t="s">
        <v>75</v>
      </c>
      <c r="R299" s="2">
        <v>45382</v>
      </c>
    </row>
    <row r="300" spans="1:18" x14ac:dyDescent="0.25">
      <c r="A300" s="6">
        <v>2024</v>
      </c>
      <c r="B300" s="7">
        <v>45292</v>
      </c>
      <c r="C300" s="7">
        <v>45382</v>
      </c>
      <c r="D300">
        <v>40</v>
      </c>
      <c r="E300" t="s">
        <v>125</v>
      </c>
      <c r="F300" t="s">
        <v>531</v>
      </c>
      <c r="G300" t="s">
        <v>531</v>
      </c>
      <c r="H300" t="s">
        <v>54</v>
      </c>
      <c r="I300" t="s">
        <v>812</v>
      </c>
      <c r="J300" t="s">
        <v>844</v>
      </c>
      <c r="K300" t="s">
        <v>845</v>
      </c>
      <c r="L300" t="s">
        <v>64</v>
      </c>
      <c r="M300" t="s">
        <v>67</v>
      </c>
      <c r="N300" s="3" t="s">
        <v>74</v>
      </c>
      <c r="O300" s="3" t="s">
        <v>74</v>
      </c>
      <c r="P300" s="3" t="s">
        <v>74</v>
      </c>
      <c r="Q300" s="4" t="s">
        <v>75</v>
      </c>
      <c r="R300" s="2">
        <v>45382</v>
      </c>
    </row>
    <row r="301" spans="1:18" x14ac:dyDescent="0.25">
      <c r="A301" s="6">
        <v>2024</v>
      </c>
      <c r="B301" s="7">
        <v>45292</v>
      </c>
      <c r="C301" s="7">
        <v>45382</v>
      </c>
      <c r="D301">
        <v>29</v>
      </c>
      <c r="E301" t="s">
        <v>96</v>
      </c>
      <c r="F301" t="s">
        <v>540</v>
      </c>
      <c r="G301" t="s">
        <v>540</v>
      </c>
      <c r="H301" t="s">
        <v>54</v>
      </c>
      <c r="I301" t="s">
        <v>846</v>
      </c>
      <c r="J301" t="s">
        <v>847</v>
      </c>
      <c r="K301" t="s">
        <v>113</v>
      </c>
      <c r="L301" t="s">
        <v>64</v>
      </c>
      <c r="M301" t="s">
        <v>67</v>
      </c>
      <c r="N301" s="3" t="s">
        <v>74</v>
      </c>
      <c r="O301" s="3" t="s">
        <v>74</v>
      </c>
      <c r="P301" s="3" t="s">
        <v>74</v>
      </c>
      <c r="Q301" s="4" t="s">
        <v>75</v>
      </c>
      <c r="R301" s="2">
        <v>45382</v>
      </c>
    </row>
    <row r="302" spans="1:18" x14ac:dyDescent="0.25">
      <c r="A302" s="6">
        <v>2024</v>
      </c>
      <c r="B302" s="7">
        <v>45292</v>
      </c>
      <c r="C302" s="7">
        <v>45382</v>
      </c>
      <c r="D302">
        <v>25</v>
      </c>
      <c r="E302" t="s">
        <v>117</v>
      </c>
      <c r="F302" t="s">
        <v>848</v>
      </c>
      <c r="G302" t="s">
        <v>848</v>
      </c>
      <c r="H302" t="s">
        <v>54</v>
      </c>
      <c r="I302" t="s">
        <v>849</v>
      </c>
      <c r="J302" t="s">
        <v>79</v>
      </c>
      <c r="K302" t="s">
        <v>189</v>
      </c>
      <c r="L302" t="s">
        <v>64</v>
      </c>
      <c r="M302" t="s">
        <v>67</v>
      </c>
      <c r="N302" s="3" t="s">
        <v>74</v>
      </c>
      <c r="O302" s="3" t="s">
        <v>74</v>
      </c>
      <c r="P302" s="3" t="s">
        <v>74</v>
      </c>
      <c r="Q302" s="4" t="s">
        <v>75</v>
      </c>
      <c r="R302" s="2">
        <v>45382</v>
      </c>
    </row>
    <row r="303" spans="1:18" x14ac:dyDescent="0.25">
      <c r="A303" s="6">
        <v>2024</v>
      </c>
      <c r="B303" s="7">
        <v>45292</v>
      </c>
      <c r="C303" s="7">
        <v>45382</v>
      </c>
      <c r="D303">
        <v>23</v>
      </c>
      <c r="E303" t="s">
        <v>209</v>
      </c>
      <c r="F303" t="s">
        <v>850</v>
      </c>
      <c r="G303" t="s">
        <v>850</v>
      </c>
      <c r="H303" t="s">
        <v>54</v>
      </c>
      <c r="I303" t="s">
        <v>851</v>
      </c>
      <c r="J303" t="s">
        <v>852</v>
      </c>
      <c r="K303" t="s">
        <v>296</v>
      </c>
      <c r="L303" t="s">
        <v>65</v>
      </c>
      <c r="M303" t="s">
        <v>67</v>
      </c>
      <c r="N303" s="3" t="s">
        <v>74</v>
      </c>
      <c r="O303" s="3" t="s">
        <v>74</v>
      </c>
      <c r="P303" s="3" t="s">
        <v>74</v>
      </c>
      <c r="Q303" s="4" t="s">
        <v>75</v>
      </c>
      <c r="R303" s="2">
        <v>45382</v>
      </c>
    </row>
    <row r="304" spans="1:18" x14ac:dyDescent="0.25">
      <c r="A304" s="6">
        <v>2024</v>
      </c>
      <c r="B304" s="7">
        <v>45292</v>
      </c>
      <c r="C304" s="7">
        <v>45382</v>
      </c>
      <c r="D304">
        <v>29</v>
      </c>
      <c r="E304" t="s">
        <v>96</v>
      </c>
      <c r="F304" t="s">
        <v>549</v>
      </c>
      <c r="G304" t="s">
        <v>549</v>
      </c>
      <c r="H304" t="s">
        <v>54</v>
      </c>
      <c r="I304" t="s">
        <v>853</v>
      </c>
      <c r="J304" t="s">
        <v>393</v>
      </c>
      <c r="K304" t="s">
        <v>133</v>
      </c>
      <c r="L304" t="s">
        <v>64</v>
      </c>
      <c r="M304" t="s">
        <v>67</v>
      </c>
      <c r="N304" s="3" t="s">
        <v>74</v>
      </c>
      <c r="O304" s="3" t="s">
        <v>74</v>
      </c>
      <c r="P304" s="3" t="s">
        <v>74</v>
      </c>
      <c r="Q304" s="4" t="s">
        <v>75</v>
      </c>
      <c r="R304" s="2">
        <v>45382</v>
      </c>
    </row>
    <row r="305" spans="1:18" x14ac:dyDescent="0.25">
      <c r="A305" s="6">
        <v>2024</v>
      </c>
      <c r="B305" s="7">
        <v>45292</v>
      </c>
      <c r="C305" s="7">
        <v>45382</v>
      </c>
      <c r="D305">
        <v>25</v>
      </c>
      <c r="E305" t="s">
        <v>117</v>
      </c>
      <c r="F305" t="s">
        <v>332</v>
      </c>
      <c r="G305" t="s">
        <v>332</v>
      </c>
      <c r="H305" t="s">
        <v>54</v>
      </c>
      <c r="I305" t="s">
        <v>532</v>
      </c>
      <c r="J305" t="s">
        <v>854</v>
      </c>
      <c r="K305" t="s">
        <v>452</v>
      </c>
      <c r="L305" t="s">
        <v>64</v>
      </c>
      <c r="M305" t="s">
        <v>67</v>
      </c>
      <c r="N305" s="3" t="s">
        <v>74</v>
      </c>
      <c r="O305" s="3" t="s">
        <v>74</v>
      </c>
      <c r="P305" s="3" t="s">
        <v>74</v>
      </c>
      <c r="Q305" s="4" t="s">
        <v>75</v>
      </c>
      <c r="R305" s="2">
        <v>45382</v>
      </c>
    </row>
    <row r="306" spans="1:18" x14ac:dyDescent="0.25">
      <c r="A306" s="6">
        <v>2024</v>
      </c>
      <c r="B306" s="7">
        <v>45292</v>
      </c>
      <c r="C306" s="7">
        <v>45382</v>
      </c>
      <c r="D306">
        <v>25</v>
      </c>
      <c r="E306" t="s">
        <v>117</v>
      </c>
      <c r="F306" t="s">
        <v>855</v>
      </c>
      <c r="G306" t="s">
        <v>855</v>
      </c>
      <c r="H306" t="s">
        <v>54</v>
      </c>
      <c r="I306" t="s">
        <v>856</v>
      </c>
      <c r="J306" t="s">
        <v>173</v>
      </c>
      <c r="K306" t="s">
        <v>173</v>
      </c>
      <c r="L306" t="s">
        <v>64</v>
      </c>
      <c r="M306" t="s">
        <v>67</v>
      </c>
      <c r="N306" s="3" t="s">
        <v>74</v>
      </c>
      <c r="O306" s="3" t="s">
        <v>74</v>
      </c>
      <c r="P306" s="3" t="s">
        <v>74</v>
      </c>
      <c r="Q306" s="4" t="s">
        <v>75</v>
      </c>
      <c r="R306" s="2">
        <v>45382</v>
      </c>
    </row>
    <row r="307" spans="1:18" x14ac:dyDescent="0.25">
      <c r="A307" s="6">
        <v>2024</v>
      </c>
      <c r="B307" s="7">
        <v>45292</v>
      </c>
      <c r="C307" s="7">
        <v>45382</v>
      </c>
      <c r="D307">
        <v>29</v>
      </c>
      <c r="E307" t="s">
        <v>96</v>
      </c>
      <c r="F307" t="s">
        <v>534</v>
      </c>
      <c r="G307" t="s">
        <v>534</v>
      </c>
      <c r="H307" t="s">
        <v>54</v>
      </c>
      <c r="I307" t="s">
        <v>818</v>
      </c>
      <c r="J307" t="s">
        <v>292</v>
      </c>
      <c r="K307" t="s">
        <v>162</v>
      </c>
      <c r="L307" t="s">
        <v>65</v>
      </c>
      <c r="M307" t="s">
        <v>67</v>
      </c>
      <c r="N307" s="3" t="s">
        <v>74</v>
      </c>
      <c r="O307" s="3" t="s">
        <v>74</v>
      </c>
      <c r="P307" s="3" t="s">
        <v>74</v>
      </c>
      <c r="Q307" s="4" t="s">
        <v>75</v>
      </c>
      <c r="R307" s="2">
        <v>45382</v>
      </c>
    </row>
    <row r="308" spans="1:18" x14ac:dyDescent="0.25">
      <c r="A308" s="6">
        <v>2024</v>
      </c>
      <c r="B308" s="7">
        <v>45292</v>
      </c>
      <c r="C308" s="7">
        <v>45382</v>
      </c>
      <c r="D308">
        <v>25</v>
      </c>
      <c r="E308" t="s">
        <v>117</v>
      </c>
      <c r="F308" t="s">
        <v>197</v>
      </c>
      <c r="G308" t="s">
        <v>197</v>
      </c>
      <c r="H308" t="s">
        <v>54</v>
      </c>
      <c r="I308" t="s">
        <v>857</v>
      </c>
      <c r="J308" t="s">
        <v>384</v>
      </c>
      <c r="K308" t="s">
        <v>85</v>
      </c>
      <c r="L308" t="s">
        <v>65</v>
      </c>
      <c r="M308" t="s">
        <v>67</v>
      </c>
      <c r="N308" s="3" t="s">
        <v>74</v>
      </c>
      <c r="O308" s="3" t="s">
        <v>74</v>
      </c>
      <c r="P308" s="3" t="s">
        <v>74</v>
      </c>
      <c r="Q308" s="4" t="s">
        <v>75</v>
      </c>
      <c r="R308" s="2">
        <v>45382</v>
      </c>
    </row>
    <row r="309" spans="1:18" x14ac:dyDescent="0.25">
      <c r="A309" s="6">
        <v>2024</v>
      </c>
      <c r="B309" s="7">
        <v>45292</v>
      </c>
      <c r="C309" s="7">
        <v>45382</v>
      </c>
      <c r="D309">
        <v>40</v>
      </c>
      <c r="E309" t="s">
        <v>125</v>
      </c>
      <c r="F309" t="s">
        <v>508</v>
      </c>
      <c r="G309" t="s">
        <v>508</v>
      </c>
      <c r="H309" t="s">
        <v>54</v>
      </c>
      <c r="I309" t="s">
        <v>858</v>
      </c>
      <c r="J309" t="s">
        <v>859</v>
      </c>
      <c r="K309" t="s">
        <v>261</v>
      </c>
      <c r="L309" t="s">
        <v>64</v>
      </c>
      <c r="M309" t="s">
        <v>67</v>
      </c>
      <c r="N309" s="3" t="s">
        <v>74</v>
      </c>
      <c r="O309" s="3" t="s">
        <v>74</v>
      </c>
      <c r="P309" s="3" t="s">
        <v>74</v>
      </c>
      <c r="Q309" s="4" t="s">
        <v>75</v>
      </c>
      <c r="R309" s="2">
        <v>45382</v>
      </c>
    </row>
    <row r="310" spans="1:18" x14ac:dyDescent="0.25">
      <c r="A310" s="6">
        <v>2024</v>
      </c>
      <c r="B310" s="7">
        <v>45292</v>
      </c>
      <c r="C310" s="7">
        <v>45382</v>
      </c>
      <c r="D310">
        <v>29</v>
      </c>
      <c r="E310" t="s">
        <v>96</v>
      </c>
      <c r="F310" t="s">
        <v>511</v>
      </c>
      <c r="G310" t="s">
        <v>511</v>
      </c>
      <c r="H310" t="s">
        <v>54</v>
      </c>
      <c r="I310" t="s">
        <v>362</v>
      </c>
      <c r="J310" t="s">
        <v>296</v>
      </c>
      <c r="K310" t="s">
        <v>860</v>
      </c>
      <c r="L310" t="s">
        <v>64</v>
      </c>
      <c r="M310" t="s">
        <v>67</v>
      </c>
      <c r="N310" s="3" t="s">
        <v>74</v>
      </c>
      <c r="O310" s="3" t="s">
        <v>74</v>
      </c>
      <c r="P310" s="3" t="s">
        <v>74</v>
      </c>
      <c r="Q310" s="4" t="s">
        <v>75</v>
      </c>
      <c r="R310" s="2">
        <v>45382</v>
      </c>
    </row>
    <row r="311" spans="1:18" x14ac:dyDescent="0.25">
      <c r="A311" s="6">
        <v>2024</v>
      </c>
      <c r="B311" s="7">
        <v>45292</v>
      </c>
      <c r="C311" s="7">
        <v>45382</v>
      </c>
      <c r="D311">
        <v>25</v>
      </c>
      <c r="E311" t="s">
        <v>117</v>
      </c>
      <c r="F311" t="s">
        <v>861</v>
      </c>
      <c r="G311" t="s">
        <v>861</v>
      </c>
      <c r="H311" t="s">
        <v>54</v>
      </c>
      <c r="I311" t="s">
        <v>862</v>
      </c>
      <c r="J311" t="s">
        <v>133</v>
      </c>
      <c r="K311" t="s">
        <v>296</v>
      </c>
      <c r="L311" t="s">
        <v>65</v>
      </c>
      <c r="M311" t="s">
        <v>67</v>
      </c>
      <c r="N311" s="3" t="s">
        <v>74</v>
      </c>
      <c r="O311" s="3" t="s">
        <v>74</v>
      </c>
      <c r="P311" s="3" t="s">
        <v>74</v>
      </c>
      <c r="Q311" s="4" t="s">
        <v>75</v>
      </c>
      <c r="R311" s="2">
        <v>45382</v>
      </c>
    </row>
    <row r="312" spans="1:18" x14ac:dyDescent="0.25">
      <c r="A312" s="6">
        <v>2024</v>
      </c>
      <c r="B312" s="7">
        <v>45292</v>
      </c>
      <c r="C312" s="7">
        <v>45382</v>
      </c>
      <c r="D312">
        <v>25</v>
      </c>
      <c r="E312" t="s">
        <v>117</v>
      </c>
      <c r="F312" t="s">
        <v>218</v>
      </c>
      <c r="G312" t="s">
        <v>218</v>
      </c>
      <c r="H312" t="s">
        <v>54</v>
      </c>
      <c r="I312" t="s">
        <v>863</v>
      </c>
      <c r="J312" t="s">
        <v>692</v>
      </c>
      <c r="K312" t="s">
        <v>185</v>
      </c>
      <c r="L312" t="s">
        <v>64</v>
      </c>
      <c r="M312" t="s">
        <v>67</v>
      </c>
      <c r="N312" s="3" t="s">
        <v>74</v>
      </c>
      <c r="O312" s="3" t="s">
        <v>74</v>
      </c>
      <c r="P312" s="3" t="s">
        <v>74</v>
      </c>
      <c r="Q312" s="4" t="s">
        <v>75</v>
      </c>
      <c r="R312" s="2">
        <v>45382</v>
      </c>
    </row>
    <row r="313" spans="1:18" x14ac:dyDescent="0.25">
      <c r="A313" s="6">
        <v>2024</v>
      </c>
      <c r="B313" s="7">
        <v>45292</v>
      </c>
      <c r="C313" s="7">
        <v>45382</v>
      </c>
      <c r="D313">
        <v>29</v>
      </c>
      <c r="E313" t="s">
        <v>96</v>
      </c>
      <c r="F313" t="s">
        <v>523</v>
      </c>
      <c r="G313" t="s">
        <v>523</v>
      </c>
      <c r="H313" t="s">
        <v>54</v>
      </c>
      <c r="I313" t="s">
        <v>191</v>
      </c>
      <c r="J313" t="s">
        <v>661</v>
      </c>
      <c r="K313" t="s">
        <v>220</v>
      </c>
      <c r="L313" t="s">
        <v>64</v>
      </c>
      <c r="M313" t="s">
        <v>67</v>
      </c>
      <c r="N313" s="3" t="s">
        <v>74</v>
      </c>
      <c r="O313" s="3" t="s">
        <v>74</v>
      </c>
      <c r="P313" s="3" t="s">
        <v>74</v>
      </c>
      <c r="Q313" s="4" t="s">
        <v>75</v>
      </c>
      <c r="R313" s="2">
        <v>45382</v>
      </c>
    </row>
    <row r="314" spans="1:18" x14ac:dyDescent="0.25">
      <c r="A314" s="6">
        <v>2024</v>
      </c>
      <c r="B314" s="7">
        <v>45292</v>
      </c>
      <c r="C314" s="7">
        <v>45382</v>
      </c>
      <c r="D314">
        <v>25</v>
      </c>
      <c r="E314" t="s">
        <v>117</v>
      </c>
      <c r="F314" t="s">
        <v>214</v>
      </c>
      <c r="G314" t="s">
        <v>214</v>
      </c>
      <c r="H314" t="s">
        <v>54</v>
      </c>
      <c r="I314" t="s">
        <v>665</v>
      </c>
      <c r="J314" t="s">
        <v>864</v>
      </c>
      <c r="K314" t="s">
        <v>865</v>
      </c>
      <c r="L314" t="s">
        <v>64</v>
      </c>
      <c r="M314" t="s">
        <v>67</v>
      </c>
      <c r="N314" s="3" t="s">
        <v>74</v>
      </c>
      <c r="O314" s="3" t="s">
        <v>74</v>
      </c>
      <c r="P314" s="3" t="s">
        <v>74</v>
      </c>
      <c r="Q314" s="4" t="s">
        <v>75</v>
      </c>
      <c r="R314" s="2">
        <v>45382</v>
      </c>
    </row>
    <row r="315" spans="1:18" x14ac:dyDescent="0.25">
      <c r="A315" s="6">
        <v>2024</v>
      </c>
      <c r="B315" s="7">
        <v>45292</v>
      </c>
      <c r="C315" s="7">
        <v>45382</v>
      </c>
      <c r="D315">
        <v>25</v>
      </c>
      <c r="E315" t="s">
        <v>117</v>
      </c>
      <c r="F315" t="s">
        <v>525</v>
      </c>
      <c r="G315" t="s">
        <v>525</v>
      </c>
      <c r="H315" t="s">
        <v>54</v>
      </c>
      <c r="I315" t="s">
        <v>866</v>
      </c>
      <c r="J315" t="s">
        <v>113</v>
      </c>
      <c r="K315" t="s">
        <v>236</v>
      </c>
      <c r="L315" t="s">
        <v>65</v>
      </c>
      <c r="M315" t="s">
        <v>67</v>
      </c>
      <c r="N315" s="3" t="s">
        <v>74</v>
      </c>
      <c r="O315" s="3" t="s">
        <v>74</v>
      </c>
      <c r="P315" s="3" t="s">
        <v>74</v>
      </c>
      <c r="Q315" s="4" t="s">
        <v>75</v>
      </c>
      <c r="R315" s="2">
        <v>45382</v>
      </c>
    </row>
    <row r="316" spans="1:18" x14ac:dyDescent="0.25">
      <c r="A316" s="6">
        <v>2024</v>
      </c>
      <c r="B316" s="7">
        <v>45292</v>
      </c>
      <c r="C316" s="7">
        <v>45382</v>
      </c>
      <c r="D316">
        <v>40</v>
      </c>
      <c r="E316" t="s">
        <v>125</v>
      </c>
      <c r="F316" t="s">
        <v>558</v>
      </c>
      <c r="G316" t="s">
        <v>558</v>
      </c>
      <c r="H316" t="s">
        <v>54</v>
      </c>
      <c r="I316" t="s">
        <v>480</v>
      </c>
      <c r="J316" t="s">
        <v>522</v>
      </c>
      <c r="K316" t="s">
        <v>867</v>
      </c>
      <c r="L316" t="s">
        <v>64</v>
      </c>
      <c r="M316" t="s">
        <v>67</v>
      </c>
      <c r="N316" s="3" t="s">
        <v>74</v>
      </c>
      <c r="O316" s="3" t="s">
        <v>74</v>
      </c>
      <c r="P316" s="3" t="s">
        <v>74</v>
      </c>
      <c r="Q316" s="4" t="s">
        <v>75</v>
      </c>
      <c r="R316" s="2">
        <v>45382</v>
      </c>
    </row>
    <row r="317" spans="1:18" x14ac:dyDescent="0.25">
      <c r="A317" s="6">
        <v>2024</v>
      </c>
      <c r="B317" s="7">
        <v>45292</v>
      </c>
      <c r="C317" s="7">
        <v>45382</v>
      </c>
      <c r="D317">
        <v>29</v>
      </c>
      <c r="E317" t="s">
        <v>96</v>
      </c>
      <c r="F317" t="s">
        <v>242</v>
      </c>
      <c r="G317" t="s">
        <v>242</v>
      </c>
      <c r="H317" t="s">
        <v>54</v>
      </c>
      <c r="I317" t="s">
        <v>621</v>
      </c>
      <c r="J317" t="s">
        <v>868</v>
      </c>
      <c r="K317" t="s">
        <v>869</v>
      </c>
      <c r="L317" t="s">
        <v>64</v>
      </c>
      <c r="M317" t="s">
        <v>67</v>
      </c>
      <c r="N317" s="3" t="s">
        <v>74</v>
      </c>
      <c r="O317" s="3" t="s">
        <v>74</v>
      </c>
      <c r="P317" s="3" t="s">
        <v>74</v>
      </c>
      <c r="Q317" s="4" t="s">
        <v>75</v>
      </c>
      <c r="R317" s="2">
        <v>45382</v>
      </c>
    </row>
    <row r="318" spans="1:18" x14ac:dyDescent="0.25">
      <c r="A318" s="6">
        <v>2024</v>
      </c>
      <c r="B318" s="7">
        <v>45292</v>
      </c>
      <c r="C318" s="7">
        <v>45382</v>
      </c>
      <c r="D318">
        <v>25</v>
      </c>
      <c r="E318" t="s">
        <v>117</v>
      </c>
      <c r="F318" t="s">
        <v>361</v>
      </c>
      <c r="G318" t="s">
        <v>361</v>
      </c>
      <c r="H318" t="s">
        <v>54</v>
      </c>
      <c r="I318" t="s">
        <v>698</v>
      </c>
      <c r="J318" t="s">
        <v>417</v>
      </c>
      <c r="K318" t="s">
        <v>213</v>
      </c>
      <c r="L318" t="s">
        <v>64</v>
      </c>
      <c r="M318" t="s">
        <v>67</v>
      </c>
      <c r="N318" s="3" t="s">
        <v>74</v>
      </c>
      <c r="O318" s="3" t="s">
        <v>74</v>
      </c>
      <c r="P318" s="3" t="s">
        <v>74</v>
      </c>
      <c r="Q318" s="4" t="s">
        <v>75</v>
      </c>
      <c r="R318" s="2">
        <v>45382</v>
      </c>
    </row>
    <row r="319" spans="1:18" x14ac:dyDescent="0.25">
      <c r="A319" s="6">
        <v>2024</v>
      </c>
      <c r="B319" s="7">
        <v>45292</v>
      </c>
      <c r="C319" s="7">
        <v>45382</v>
      </c>
      <c r="D319">
        <v>25</v>
      </c>
      <c r="E319" t="s">
        <v>117</v>
      </c>
      <c r="F319" t="s">
        <v>576</v>
      </c>
      <c r="G319" t="s">
        <v>576</v>
      </c>
      <c r="H319" t="s">
        <v>54</v>
      </c>
      <c r="I319" t="s">
        <v>355</v>
      </c>
      <c r="J319" t="s">
        <v>169</v>
      </c>
      <c r="K319" t="s">
        <v>319</v>
      </c>
      <c r="L319" t="s">
        <v>64</v>
      </c>
      <c r="M319" t="s">
        <v>67</v>
      </c>
      <c r="N319" s="3" t="s">
        <v>74</v>
      </c>
      <c r="O319" s="3" t="s">
        <v>74</v>
      </c>
      <c r="P319" s="3" t="s">
        <v>74</v>
      </c>
      <c r="Q319" s="4" t="s">
        <v>75</v>
      </c>
      <c r="R319" s="2">
        <v>45382</v>
      </c>
    </row>
    <row r="320" spans="1:18" x14ac:dyDescent="0.25">
      <c r="A320" s="6">
        <v>2024</v>
      </c>
      <c r="B320" s="7">
        <v>45292</v>
      </c>
      <c r="C320" s="7">
        <v>45382</v>
      </c>
      <c r="D320">
        <v>23</v>
      </c>
      <c r="E320" t="s">
        <v>209</v>
      </c>
      <c r="F320" t="s">
        <v>870</v>
      </c>
      <c r="G320" t="s">
        <v>870</v>
      </c>
      <c r="H320" t="s">
        <v>54</v>
      </c>
      <c r="I320" t="s">
        <v>871</v>
      </c>
      <c r="J320" t="s">
        <v>872</v>
      </c>
      <c r="K320" t="s">
        <v>873</v>
      </c>
      <c r="L320" t="s">
        <v>64</v>
      </c>
      <c r="M320" t="s">
        <v>67</v>
      </c>
      <c r="N320" s="3" t="s">
        <v>74</v>
      </c>
      <c r="O320" s="3" t="s">
        <v>74</v>
      </c>
      <c r="P320" s="3" t="s">
        <v>74</v>
      </c>
      <c r="Q320" s="4" t="s">
        <v>75</v>
      </c>
      <c r="R320" s="2">
        <v>45382</v>
      </c>
    </row>
    <row r="321" spans="1:18" x14ac:dyDescent="0.25">
      <c r="A321" s="6">
        <v>2024</v>
      </c>
      <c r="B321" s="7">
        <v>45292</v>
      </c>
      <c r="C321" s="7">
        <v>45382</v>
      </c>
      <c r="D321">
        <v>29</v>
      </c>
      <c r="E321" t="s">
        <v>96</v>
      </c>
      <c r="F321" t="s">
        <v>679</v>
      </c>
      <c r="G321" t="s">
        <v>679</v>
      </c>
      <c r="H321" t="s">
        <v>54</v>
      </c>
      <c r="I321" t="s">
        <v>849</v>
      </c>
      <c r="J321" t="s">
        <v>874</v>
      </c>
      <c r="K321" t="s">
        <v>112</v>
      </c>
      <c r="L321" t="s">
        <v>64</v>
      </c>
      <c r="M321" t="s">
        <v>67</v>
      </c>
      <c r="N321" s="3" t="s">
        <v>74</v>
      </c>
      <c r="O321" s="3" t="s">
        <v>74</v>
      </c>
      <c r="P321" s="3" t="s">
        <v>74</v>
      </c>
      <c r="Q321" s="4" t="s">
        <v>75</v>
      </c>
      <c r="R321" s="2">
        <v>45382</v>
      </c>
    </row>
    <row r="322" spans="1:18" x14ac:dyDescent="0.25">
      <c r="A322" s="6">
        <v>2024</v>
      </c>
      <c r="B322" s="7">
        <v>45292</v>
      </c>
      <c r="C322" s="7">
        <v>45382</v>
      </c>
      <c r="D322">
        <v>25</v>
      </c>
      <c r="E322" t="s">
        <v>117</v>
      </c>
      <c r="F322" t="s">
        <v>875</v>
      </c>
      <c r="G322" t="s">
        <v>875</v>
      </c>
      <c r="H322" t="s">
        <v>54</v>
      </c>
      <c r="I322" t="s">
        <v>876</v>
      </c>
      <c r="J322" t="s">
        <v>241</v>
      </c>
      <c r="K322" t="s">
        <v>319</v>
      </c>
      <c r="L322" t="s">
        <v>65</v>
      </c>
      <c r="M322" t="s">
        <v>67</v>
      </c>
      <c r="N322" s="3" t="s">
        <v>74</v>
      </c>
      <c r="O322" s="3" t="s">
        <v>74</v>
      </c>
      <c r="P322" s="3" t="s">
        <v>74</v>
      </c>
      <c r="Q322" s="4" t="s">
        <v>75</v>
      </c>
      <c r="R322" s="2">
        <v>45382</v>
      </c>
    </row>
    <row r="323" spans="1:18" x14ac:dyDescent="0.25">
      <c r="A323" s="6">
        <v>2024</v>
      </c>
      <c r="B323" s="7">
        <v>45292</v>
      </c>
      <c r="C323" s="7">
        <v>45382</v>
      </c>
      <c r="D323">
        <v>45</v>
      </c>
      <c r="E323" t="s">
        <v>141</v>
      </c>
      <c r="F323" t="s">
        <v>877</v>
      </c>
      <c r="G323" t="s">
        <v>877</v>
      </c>
      <c r="H323" t="s">
        <v>54</v>
      </c>
      <c r="I323" t="s">
        <v>335</v>
      </c>
      <c r="J323" t="s">
        <v>878</v>
      </c>
      <c r="K323" t="s">
        <v>183</v>
      </c>
      <c r="L323" t="s">
        <v>64</v>
      </c>
      <c r="M323" t="s">
        <v>67</v>
      </c>
      <c r="N323" s="3" t="s">
        <v>74</v>
      </c>
      <c r="O323" s="3" t="s">
        <v>74</v>
      </c>
      <c r="P323" s="3" t="s">
        <v>74</v>
      </c>
      <c r="Q323" s="4" t="s">
        <v>75</v>
      </c>
      <c r="R323" s="2">
        <v>45382</v>
      </c>
    </row>
    <row r="324" spans="1:18" x14ac:dyDescent="0.25">
      <c r="A324" s="6">
        <v>2024</v>
      </c>
      <c r="B324" s="7">
        <v>45292</v>
      </c>
      <c r="C324" s="7">
        <v>45382</v>
      </c>
      <c r="D324">
        <v>34</v>
      </c>
      <c r="E324" t="s">
        <v>170</v>
      </c>
      <c r="F324" t="s">
        <v>320</v>
      </c>
      <c r="G324" t="s">
        <v>320</v>
      </c>
      <c r="H324" t="s">
        <v>54</v>
      </c>
      <c r="I324" t="s">
        <v>879</v>
      </c>
      <c r="J324" t="s">
        <v>699</v>
      </c>
      <c r="K324" t="s">
        <v>676</v>
      </c>
      <c r="L324" t="s">
        <v>65</v>
      </c>
      <c r="M324" t="s">
        <v>67</v>
      </c>
      <c r="N324" s="3" t="s">
        <v>74</v>
      </c>
      <c r="O324" s="3" t="s">
        <v>74</v>
      </c>
      <c r="P324" s="3" t="s">
        <v>74</v>
      </c>
      <c r="Q324" s="4" t="s">
        <v>75</v>
      </c>
      <c r="R324" s="2">
        <v>45382</v>
      </c>
    </row>
    <row r="325" spans="1:18" x14ac:dyDescent="0.25">
      <c r="A325" s="6">
        <v>2024</v>
      </c>
      <c r="B325" s="7">
        <v>45292</v>
      </c>
      <c r="C325" s="7">
        <v>45382</v>
      </c>
      <c r="D325">
        <v>29</v>
      </c>
      <c r="E325" t="s">
        <v>96</v>
      </c>
      <c r="F325" t="s">
        <v>880</v>
      </c>
      <c r="G325" t="s">
        <v>880</v>
      </c>
      <c r="H325" t="s">
        <v>54</v>
      </c>
      <c r="I325" t="s">
        <v>881</v>
      </c>
      <c r="J325" t="s">
        <v>94</v>
      </c>
      <c r="K325" t="s">
        <v>882</v>
      </c>
      <c r="L325" t="s">
        <v>64</v>
      </c>
      <c r="M325" t="s">
        <v>67</v>
      </c>
      <c r="N325" s="3" t="s">
        <v>74</v>
      </c>
      <c r="O325" s="3" t="s">
        <v>74</v>
      </c>
      <c r="P325" s="3" t="s">
        <v>74</v>
      </c>
      <c r="Q325" s="4" t="s">
        <v>75</v>
      </c>
      <c r="R325" s="2">
        <v>45382</v>
      </c>
    </row>
    <row r="326" spans="1:18" x14ac:dyDescent="0.25">
      <c r="A326" s="6">
        <v>2024</v>
      </c>
      <c r="B326" s="7">
        <v>45292</v>
      </c>
      <c r="C326" s="7">
        <v>45382</v>
      </c>
      <c r="D326">
        <v>25</v>
      </c>
      <c r="E326" t="s">
        <v>117</v>
      </c>
      <c r="F326" t="s">
        <v>883</v>
      </c>
      <c r="G326" t="s">
        <v>883</v>
      </c>
      <c r="H326" t="s">
        <v>54</v>
      </c>
      <c r="I326" t="s">
        <v>884</v>
      </c>
      <c r="J326" t="s">
        <v>108</v>
      </c>
      <c r="K326" t="s">
        <v>885</v>
      </c>
      <c r="L326" t="s">
        <v>64</v>
      </c>
      <c r="M326" t="s">
        <v>67</v>
      </c>
      <c r="N326" s="3" t="s">
        <v>74</v>
      </c>
      <c r="O326" s="3" t="s">
        <v>74</v>
      </c>
      <c r="P326" s="3" t="s">
        <v>74</v>
      </c>
      <c r="Q326" s="4" t="s">
        <v>75</v>
      </c>
      <c r="R326" s="2">
        <v>45382</v>
      </c>
    </row>
    <row r="327" spans="1:18" x14ac:dyDescent="0.25">
      <c r="A327" s="6">
        <v>2024</v>
      </c>
      <c r="B327" s="7">
        <v>45292</v>
      </c>
      <c r="C327" s="7">
        <v>45382</v>
      </c>
      <c r="D327">
        <v>25</v>
      </c>
      <c r="E327" t="s">
        <v>117</v>
      </c>
      <c r="F327" t="s">
        <v>886</v>
      </c>
      <c r="G327" t="s">
        <v>886</v>
      </c>
      <c r="H327" t="s">
        <v>54</v>
      </c>
      <c r="I327" t="s">
        <v>887</v>
      </c>
      <c r="J327" t="s">
        <v>888</v>
      </c>
      <c r="K327" t="s">
        <v>183</v>
      </c>
      <c r="L327" t="s">
        <v>65</v>
      </c>
      <c r="M327" t="s">
        <v>67</v>
      </c>
      <c r="N327" s="3" t="s">
        <v>74</v>
      </c>
      <c r="O327" s="3" t="s">
        <v>74</v>
      </c>
      <c r="P327" s="3" t="s">
        <v>74</v>
      </c>
      <c r="Q327" s="4" t="s">
        <v>75</v>
      </c>
      <c r="R327" s="2">
        <v>45382</v>
      </c>
    </row>
    <row r="328" spans="1:18" x14ac:dyDescent="0.25">
      <c r="A328" s="6">
        <v>2024</v>
      </c>
      <c r="B328" s="7">
        <v>45292</v>
      </c>
      <c r="C328" s="7">
        <v>45382</v>
      </c>
      <c r="D328">
        <v>23</v>
      </c>
      <c r="E328" t="s">
        <v>209</v>
      </c>
      <c r="F328" t="s">
        <v>889</v>
      </c>
      <c r="G328" t="s">
        <v>889</v>
      </c>
      <c r="H328" t="s">
        <v>54</v>
      </c>
      <c r="I328" t="s">
        <v>321</v>
      </c>
      <c r="J328" t="s">
        <v>890</v>
      </c>
      <c r="K328" t="s">
        <v>687</v>
      </c>
      <c r="L328" t="s">
        <v>65</v>
      </c>
      <c r="M328" t="s">
        <v>67</v>
      </c>
      <c r="N328" s="3" t="s">
        <v>74</v>
      </c>
      <c r="O328" s="3" t="s">
        <v>74</v>
      </c>
      <c r="P328" s="3" t="s">
        <v>74</v>
      </c>
      <c r="Q328" s="4" t="s">
        <v>75</v>
      </c>
      <c r="R328" s="2">
        <v>45382</v>
      </c>
    </row>
    <row r="329" spans="1:18" x14ac:dyDescent="0.25">
      <c r="A329" s="6">
        <v>2024</v>
      </c>
      <c r="B329" s="7">
        <v>45292</v>
      </c>
      <c r="C329" s="7">
        <v>45382</v>
      </c>
      <c r="D329">
        <v>34</v>
      </c>
      <c r="E329" t="s">
        <v>170</v>
      </c>
      <c r="F329" t="s">
        <v>342</v>
      </c>
      <c r="G329" t="s">
        <v>342</v>
      </c>
      <c r="H329" t="s">
        <v>54</v>
      </c>
      <c r="I329" t="s">
        <v>107</v>
      </c>
      <c r="J329" t="s">
        <v>296</v>
      </c>
      <c r="K329" t="s">
        <v>176</v>
      </c>
      <c r="L329" t="s">
        <v>65</v>
      </c>
      <c r="M329" t="s">
        <v>67</v>
      </c>
      <c r="N329" s="3" t="s">
        <v>74</v>
      </c>
      <c r="O329" s="3" t="s">
        <v>74</v>
      </c>
      <c r="P329" s="3" t="s">
        <v>74</v>
      </c>
      <c r="Q329" s="4" t="s">
        <v>75</v>
      </c>
      <c r="R329" s="2">
        <v>45382</v>
      </c>
    </row>
    <row r="330" spans="1:18" x14ac:dyDescent="0.25">
      <c r="A330" s="6">
        <v>2024</v>
      </c>
      <c r="B330" s="7">
        <v>45292</v>
      </c>
      <c r="C330" s="7">
        <v>45382</v>
      </c>
      <c r="D330">
        <v>29</v>
      </c>
      <c r="E330" t="s">
        <v>96</v>
      </c>
      <c r="F330" t="s">
        <v>511</v>
      </c>
      <c r="G330" t="s">
        <v>511</v>
      </c>
      <c r="H330" t="s">
        <v>54</v>
      </c>
      <c r="I330" t="s">
        <v>891</v>
      </c>
      <c r="J330" t="s">
        <v>244</v>
      </c>
      <c r="K330" t="s">
        <v>169</v>
      </c>
      <c r="L330" t="s">
        <v>64</v>
      </c>
      <c r="M330" t="s">
        <v>67</v>
      </c>
      <c r="N330" s="3" t="s">
        <v>74</v>
      </c>
      <c r="O330" s="3" t="s">
        <v>74</v>
      </c>
      <c r="P330" s="3" t="s">
        <v>74</v>
      </c>
      <c r="Q330" s="4" t="s">
        <v>75</v>
      </c>
      <c r="R330" s="2">
        <v>45382</v>
      </c>
    </row>
    <row r="331" spans="1:18" x14ac:dyDescent="0.25">
      <c r="A331" s="6">
        <v>2024</v>
      </c>
      <c r="B331" s="7">
        <v>45292</v>
      </c>
      <c r="C331" s="7">
        <v>45382</v>
      </c>
      <c r="D331">
        <v>25</v>
      </c>
      <c r="E331" t="s">
        <v>117</v>
      </c>
      <c r="F331" t="s">
        <v>346</v>
      </c>
      <c r="G331" t="s">
        <v>346</v>
      </c>
      <c r="H331" t="s">
        <v>54</v>
      </c>
      <c r="I331" t="s">
        <v>892</v>
      </c>
      <c r="J331" t="s">
        <v>893</v>
      </c>
      <c r="K331" t="s">
        <v>85</v>
      </c>
      <c r="L331" t="s">
        <v>64</v>
      </c>
      <c r="M331" t="s">
        <v>67</v>
      </c>
      <c r="N331" s="3" t="s">
        <v>74</v>
      </c>
      <c r="O331" s="3" t="s">
        <v>74</v>
      </c>
      <c r="P331" s="3" t="s">
        <v>74</v>
      </c>
      <c r="Q331" s="4" t="s">
        <v>75</v>
      </c>
      <c r="R331" s="2">
        <v>45382</v>
      </c>
    </row>
    <row r="332" spans="1:18" x14ac:dyDescent="0.25">
      <c r="A332" s="6">
        <v>2024</v>
      </c>
      <c r="B332" s="7">
        <v>45292</v>
      </c>
      <c r="C332" s="7">
        <v>45382</v>
      </c>
      <c r="D332">
        <v>25</v>
      </c>
      <c r="E332" t="s">
        <v>117</v>
      </c>
      <c r="F332" t="s">
        <v>525</v>
      </c>
      <c r="G332" t="s">
        <v>525</v>
      </c>
      <c r="H332" t="s">
        <v>54</v>
      </c>
      <c r="I332" t="s">
        <v>894</v>
      </c>
      <c r="J332" t="s">
        <v>895</v>
      </c>
      <c r="K332" t="s">
        <v>896</v>
      </c>
      <c r="L332" t="s">
        <v>64</v>
      </c>
      <c r="M332" t="s">
        <v>67</v>
      </c>
      <c r="N332" s="3" t="s">
        <v>74</v>
      </c>
      <c r="O332" s="3" t="s">
        <v>74</v>
      </c>
      <c r="P332" s="3" t="s">
        <v>74</v>
      </c>
      <c r="Q332" s="4" t="s">
        <v>75</v>
      </c>
      <c r="R332" s="2">
        <v>45382</v>
      </c>
    </row>
    <row r="333" spans="1:18" x14ac:dyDescent="0.25">
      <c r="A333" s="6">
        <v>2024</v>
      </c>
      <c r="B333" s="7">
        <v>45292</v>
      </c>
      <c r="C333" s="7">
        <v>45382</v>
      </c>
      <c r="D333">
        <v>25</v>
      </c>
      <c r="E333" t="s">
        <v>117</v>
      </c>
      <c r="F333" t="s">
        <v>897</v>
      </c>
      <c r="G333" t="s">
        <v>897</v>
      </c>
      <c r="H333" t="s">
        <v>54</v>
      </c>
      <c r="I333" t="s">
        <v>345</v>
      </c>
      <c r="J333" t="s">
        <v>898</v>
      </c>
      <c r="K333" t="s">
        <v>412</v>
      </c>
      <c r="L333" t="s">
        <v>64</v>
      </c>
      <c r="M333" t="s">
        <v>67</v>
      </c>
      <c r="N333" s="3" t="s">
        <v>74</v>
      </c>
      <c r="O333" s="3" t="s">
        <v>74</v>
      </c>
      <c r="P333" s="3" t="s">
        <v>74</v>
      </c>
      <c r="Q333" s="4" t="s">
        <v>75</v>
      </c>
      <c r="R333" s="2">
        <v>45382</v>
      </c>
    </row>
    <row r="334" spans="1:18" x14ac:dyDescent="0.25">
      <c r="A334" s="6">
        <v>2024</v>
      </c>
      <c r="B334" s="7">
        <v>45292</v>
      </c>
      <c r="C334" s="7">
        <v>45382</v>
      </c>
      <c r="D334">
        <v>34</v>
      </c>
      <c r="E334" t="s">
        <v>170</v>
      </c>
      <c r="F334" t="s">
        <v>235</v>
      </c>
      <c r="G334" t="s">
        <v>235</v>
      </c>
      <c r="H334" t="s">
        <v>54</v>
      </c>
      <c r="I334" t="s">
        <v>899</v>
      </c>
      <c r="J334" t="s">
        <v>900</v>
      </c>
      <c r="K334" t="s">
        <v>251</v>
      </c>
      <c r="L334" t="s">
        <v>64</v>
      </c>
      <c r="M334" t="s">
        <v>67</v>
      </c>
      <c r="N334" s="3" t="s">
        <v>74</v>
      </c>
      <c r="O334" s="3" t="s">
        <v>74</v>
      </c>
      <c r="P334" s="3" t="s">
        <v>74</v>
      </c>
      <c r="Q334" s="4" t="s">
        <v>75</v>
      </c>
      <c r="R334" s="2">
        <v>45382</v>
      </c>
    </row>
    <row r="335" spans="1:18" x14ac:dyDescent="0.25">
      <c r="A335" s="6">
        <v>2024</v>
      </c>
      <c r="B335" s="7">
        <v>45292</v>
      </c>
      <c r="C335" s="7">
        <v>45382</v>
      </c>
      <c r="D335">
        <v>25</v>
      </c>
      <c r="E335" t="s">
        <v>117</v>
      </c>
      <c r="F335" t="s">
        <v>901</v>
      </c>
      <c r="G335" t="s">
        <v>901</v>
      </c>
      <c r="H335" t="s">
        <v>54</v>
      </c>
      <c r="I335" t="s">
        <v>902</v>
      </c>
      <c r="J335" t="s">
        <v>183</v>
      </c>
      <c r="K335" t="s">
        <v>903</v>
      </c>
      <c r="L335" t="s">
        <v>65</v>
      </c>
      <c r="M335" t="s">
        <v>67</v>
      </c>
      <c r="N335" s="3" t="s">
        <v>74</v>
      </c>
      <c r="O335" s="3" t="s">
        <v>74</v>
      </c>
      <c r="P335" s="3" t="s">
        <v>74</v>
      </c>
      <c r="Q335" s="4" t="s">
        <v>75</v>
      </c>
      <c r="R335" s="2">
        <v>45382</v>
      </c>
    </row>
    <row r="336" spans="1:18" x14ac:dyDescent="0.25">
      <c r="A336" s="6">
        <v>2024</v>
      </c>
      <c r="B336" s="7">
        <v>45292</v>
      </c>
      <c r="C336" s="7">
        <v>45382</v>
      </c>
      <c r="D336">
        <v>29</v>
      </c>
      <c r="E336" t="s">
        <v>96</v>
      </c>
      <c r="F336" t="s">
        <v>242</v>
      </c>
      <c r="G336" t="s">
        <v>242</v>
      </c>
      <c r="H336" t="s">
        <v>54</v>
      </c>
      <c r="I336" t="s">
        <v>899</v>
      </c>
      <c r="J336" t="s">
        <v>185</v>
      </c>
      <c r="K336" t="s">
        <v>904</v>
      </c>
      <c r="L336" t="s">
        <v>64</v>
      </c>
      <c r="M336" t="s">
        <v>67</v>
      </c>
      <c r="N336" s="3" t="s">
        <v>74</v>
      </c>
      <c r="O336" s="3" t="s">
        <v>74</v>
      </c>
      <c r="P336" s="3" t="s">
        <v>74</v>
      </c>
      <c r="Q336" s="4" t="s">
        <v>75</v>
      </c>
      <c r="R336" s="2">
        <v>45382</v>
      </c>
    </row>
    <row r="337" spans="1:18" x14ac:dyDescent="0.25">
      <c r="A337" s="6">
        <v>2024</v>
      </c>
      <c r="B337" s="7">
        <v>45292</v>
      </c>
      <c r="C337" s="7">
        <v>45382</v>
      </c>
      <c r="D337">
        <v>25</v>
      </c>
      <c r="E337" t="s">
        <v>117</v>
      </c>
      <c r="F337" t="s">
        <v>905</v>
      </c>
      <c r="G337" t="s">
        <v>905</v>
      </c>
      <c r="H337" t="s">
        <v>54</v>
      </c>
      <c r="I337" t="s">
        <v>906</v>
      </c>
      <c r="J337" t="s">
        <v>819</v>
      </c>
      <c r="K337" t="s">
        <v>72</v>
      </c>
      <c r="L337" t="s">
        <v>64</v>
      </c>
      <c r="M337" t="s">
        <v>67</v>
      </c>
      <c r="N337" s="3" t="s">
        <v>74</v>
      </c>
      <c r="O337" s="3" t="s">
        <v>74</v>
      </c>
      <c r="P337" s="3" t="s">
        <v>74</v>
      </c>
      <c r="Q337" s="4" t="s">
        <v>75</v>
      </c>
      <c r="R337" s="2">
        <v>45382</v>
      </c>
    </row>
    <row r="338" spans="1:18" x14ac:dyDescent="0.25">
      <c r="A338" s="6">
        <v>2024</v>
      </c>
      <c r="B338" s="7">
        <v>45292</v>
      </c>
      <c r="C338" s="7">
        <v>45382</v>
      </c>
      <c r="D338">
        <v>23</v>
      </c>
      <c r="E338" t="s">
        <v>209</v>
      </c>
      <c r="F338" t="s">
        <v>907</v>
      </c>
      <c r="G338" t="s">
        <v>907</v>
      </c>
      <c r="H338" t="s">
        <v>54</v>
      </c>
      <c r="I338" t="s">
        <v>908</v>
      </c>
      <c r="J338" t="s">
        <v>909</v>
      </c>
      <c r="K338" t="s">
        <v>319</v>
      </c>
      <c r="L338" t="s">
        <v>64</v>
      </c>
      <c r="M338" t="s">
        <v>67</v>
      </c>
      <c r="N338" s="3" t="s">
        <v>74</v>
      </c>
      <c r="O338" s="3" t="s">
        <v>74</v>
      </c>
      <c r="P338" s="3" t="s">
        <v>74</v>
      </c>
      <c r="Q338" s="4" t="s">
        <v>75</v>
      </c>
      <c r="R338" s="2">
        <v>45382</v>
      </c>
    </row>
    <row r="339" spans="1:18" x14ac:dyDescent="0.25">
      <c r="A339" s="6">
        <v>2024</v>
      </c>
      <c r="B339" s="7">
        <v>45292</v>
      </c>
      <c r="C339" s="7">
        <v>45382</v>
      </c>
      <c r="D339">
        <v>25</v>
      </c>
      <c r="E339" t="s">
        <v>117</v>
      </c>
      <c r="F339" t="s">
        <v>576</v>
      </c>
      <c r="G339" t="s">
        <v>576</v>
      </c>
      <c r="H339" t="s">
        <v>54</v>
      </c>
      <c r="I339" t="s">
        <v>910</v>
      </c>
      <c r="J339" t="s">
        <v>145</v>
      </c>
      <c r="K339" t="s">
        <v>212</v>
      </c>
      <c r="L339" t="s">
        <v>65</v>
      </c>
      <c r="M339" t="s">
        <v>67</v>
      </c>
      <c r="N339" s="3" t="s">
        <v>74</v>
      </c>
      <c r="O339" s="3" t="s">
        <v>74</v>
      </c>
      <c r="P339" s="3" t="s">
        <v>74</v>
      </c>
      <c r="Q339" s="4" t="s">
        <v>75</v>
      </c>
      <c r="R339" s="2">
        <v>45382</v>
      </c>
    </row>
    <row r="340" spans="1:18" x14ac:dyDescent="0.25">
      <c r="A340" s="6">
        <v>2024</v>
      </c>
      <c r="B340" s="7">
        <v>45292</v>
      </c>
      <c r="C340" s="7">
        <v>45382</v>
      </c>
      <c r="D340">
        <v>23</v>
      </c>
      <c r="E340" t="s">
        <v>209</v>
      </c>
      <c r="F340" t="s">
        <v>911</v>
      </c>
      <c r="G340" t="s">
        <v>911</v>
      </c>
      <c r="H340" t="s">
        <v>54</v>
      </c>
      <c r="I340" t="s">
        <v>912</v>
      </c>
      <c r="J340" t="s">
        <v>913</v>
      </c>
      <c r="K340" t="s">
        <v>914</v>
      </c>
      <c r="L340" t="s">
        <v>64</v>
      </c>
      <c r="M340" t="s">
        <v>67</v>
      </c>
      <c r="N340" s="3" t="s">
        <v>74</v>
      </c>
      <c r="O340" s="3" t="s">
        <v>74</v>
      </c>
      <c r="P340" s="3" t="s">
        <v>74</v>
      </c>
      <c r="Q340" s="4" t="s">
        <v>75</v>
      </c>
      <c r="R340" s="2">
        <v>45382</v>
      </c>
    </row>
    <row r="341" spans="1:18" x14ac:dyDescent="0.25">
      <c r="A341" s="6">
        <v>2024</v>
      </c>
      <c r="B341" s="7">
        <v>45292</v>
      </c>
      <c r="C341" s="7">
        <v>45382</v>
      </c>
      <c r="D341">
        <v>20</v>
      </c>
      <c r="E341" t="s">
        <v>267</v>
      </c>
      <c r="F341" t="s">
        <v>915</v>
      </c>
      <c r="G341" t="s">
        <v>915</v>
      </c>
      <c r="H341" t="s">
        <v>54</v>
      </c>
      <c r="I341" t="s">
        <v>916</v>
      </c>
      <c r="J341" t="s">
        <v>917</v>
      </c>
      <c r="K341" t="s">
        <v>319</v>
      </c>
      <c r="L341" t="s">
        <v>65</v>
      </c>
      <c r="M341" t="s">
        <v>67</v>
      </c>
      <c r="N341" s="3" t="s">
        <v>74</v>
      </c>
      <c r="O341" s="3" t="s">
        <v>74</v>
      </c>
      <c r="P341" s="3" t="s">
        <v>74</v>
      </c>
      <c r="Q341" s="4" t="s">
        <v>75</v>
      </c>
      <c r="R341" s="2">
        <v>45382</v>
      </c>
    </row>
    <row r="342" spans="1:18" x14ac:dyDescent="0.25">
      <c r="A342" s="6">
        <v>2024</v>
      </c>
      <c r="B342" s="7">
        <v>45292</v>
      </c>
      <c r="C342" s="7">
        <v>45382</v>
      </c>
      <c r="D342">
        <v>29</v>
      </c>
      <c r="E342" t="s">
        <v>96</v>
      </c>
      <c r="F342" t="s">
        <v>918</v>
      </c>
      <c r="G342" t="s">
        <v>918</v>
      </c>
      <c r="H342" t="s">
        <v>54</v>
      </c>
      <c r="I342" t="s">
        <v>78</v>
      </c>
      <c r="J342" t="s">
        <v>919</v>
      </c>
      <c r="K342" t="s">
        <v>920</v>
      </c>
      <c r="L342" t="s">
        <v>65</v>
      </c>
      <c r="M342" t="s">
        <v>67</v>
      </c>
      <c r="N342" s="3" t="s">
        <v>74</v>
      </c>
      <c r="O342" s="3" t="s">
        <v>74</v>
      </c>
      <c r="P342" s="3" t="s">
        <v>74</v>
      </c>
      <c r="Q342" s="4" t="s">
        <v>75</v>
      </c>
      <c r="R342" s="2">
        <v>45382</v>
      </c>
    </row>
    <row r="343" spans="1:18" x14ac:dyDescent="0.25">
      <c r="A343" s="6">
        <v>2024</v>
      </c>
      <c r="B343" s="7">
        <v>45292</v>
      </c>
      <c r="C343" s="7">
        <v>45382</v>
      </c>
      <c r="D343">
        <v>25</v>
      </c>
      <c r="E343" t="s">
        <v>117</v>
      </c>
      <c r="F343" t="s">
        <v>921</v>
      </c>
      <c r="G343" t="s">
        <v>921</v>
      </c>
      <c r="H343" t="s">
        <v>54</v>
      </c>
      <c r="I343" t="s">
        <v>922</v>
      </c>
      <c r="J343" t="s">
        <v>133</v>
      </c>
      <c r="K343" t="s">
        <v>183</v>
      </c>
      <c r="L343" t="s">
        <v>64</v>
      </c>
      <c r="M343" t="s">
        <v>67</v>
      </c>
      <c r="N343" s="3" t="s">
        <v>74</v>
      </c>
      <c r="O343" s="3" t="s">
        <v>74</v>
      </c>
      <c r="P343" s="3" t="s">
        <v>74</v>
      </c>
      <c r="Q343" s="4" t="s">
        <v>75</v>
      </c>
      <c r="R343" s="2">
        <v>45382</v>
      </c>
    </row>
    <row r="344" spans="1:18" x14ac:dyDescent="0.25">
      <c r="A344" s="6">
        <v>2024</v>
      </c>
      <c r="B344" s="7">
        <v>45292</v>
      </c>
      <c r="C344" s="7">
        <v>45382</v>
      </c>
      <c r="D344">
        <v>23</v>
      </c>
      <c r="E344" t="s">
        <v>209</v>
      </c>
      <c r="F344" t="s">
        <v>923</v>
      </c>
      <c r="G344" t="s">
        <v>923</v>
      </c>
      <c r="H344" t="s">
        <v>54</v>
      </c>
      <c r="I344" t="s">
        <v>924</v>
      </c>
      <c r="J344" t="s">
        <v>903</v>
      </c>
      <c r="K344" t="s">
        <v>566</v>
      </c>
      <c r="L344" t="s">
        <v>64</v>
      </c>
      <c r="M344" t="s">
        <v>67</v>
      </c>
      <c r="N344" s="3" t="s">
        <v>74</v>
      </c>
      <c r="O344" s="3" t="s">
        <v>74</v>
      </c>
      <c r="P344" s="3" t="s">
        <v>74</v>
      </c>
      <c r="Q344" s="4" t="s">
        <v>75</v>
      </c>
      <c r="R344" s="2">
        <v>45382</v>
      </c>
    </row>
    <row r="345" spans="1:18" x14ac:dyDescent="0.25">
      <c r="A345" s="6">
        <v>2024</v>
      </c>
      <c r="B345" s="7">
        <v>45292</v>
      </c>
      <c r="C345" s="7">
        <v>45382</v>
      </c>
      <c r="D345">
        <v>20</v>
      </c>
      <c r="E345" t="s">
        <v>267</v>
      </c>
      <c r="F345" t="s">
        <v>925</v>
      </c>
      <c r="G345" t="s">
        <v>925</v>
      </c>
      <c r="H345" t="s">
        <v>54</v>
      </c>
      <c r="I345" t="s">
        <v>834</v>
      </c>
      <c r="J345" t="s">
        <v>926</v>
      </c>
      <c r="K345" t="s">
        <v>845</v>
      </c>
      <c r="L345" t="s">
        <v>64</v>
      </c>
      <c r="M345" t="s">
        <v>67</v>
      </c>
      <c r="N345" s="3" t="s">
        <v>74</v>
      </c>
      <c r="O345" s="3" t="s">
        <v>74</v>
      </c>
      <c r="P345" s="3" t="s">
        <v>74</v>
      </c>
      <c r="Q345" s="4" t="s">
        <v>75</v>
      </c>
      <c r="R345" s="2">
        <v>45382</v>
      </c>
    </row>
    <row r="346" spans="1:18" x14ac:dyDescent="0.25">
      <c r="A346" s="6">
        <v>2024</v>
      </c>
      <c r="B346" s="7">
        <v>45292</v>
      </c>
      <c r="C346" s="7">
        <v>45382</v>
      </c>
      <c r="D346">
        <v>45</v>
      </c>
      <c r="E346" t="s">
        <v>141</v>
      </c>
      <c r="F346" t="s">
        <v>927</v>
      </c>
      <c r="G346" t="s">
        <v>927</v>
      </c>
      <c r="H346" t="s">
        <v>54</v>
      </c>
      <c r="I346" t="s">
        <v>928</v>
      </c>
      <c r="J346" t="s">
        <v>929</v>
      </c>
      <c r="K346" t="s">
        <v>930</v>
      </c>
      <c r="L346" t="s">
        <v>64</v>
      </c>
      <c r="M346" t="s">
        <v>67</v>
      </c>
      <c r="N346" s="3" t="s">
        <v>74</v>
      </c>
      <c r="O346" s="3" t="s">
        <v>74</v>
      </c>
      <c r="P346" s="3" t="s">
        <v>74</v>
      </c>
      <c r="Q346" s="4" t="s">
        <v>75</v>
      </c>
      <c r="R346" s="2">
        <v>45382</v>
      </c>
    </row>
    <row r="347" spans="1:18" x14ac:dyDescent="0.25">
      <c r="A347" s="6">
        <v>2024</v>
      </c>
      <c r="B347" s="7">
        <v>45292</v>
      </c>
      <c r="C347" s="7">
        <v>45382</v>
      </c>
      <c r="D347">
        <v>24</v>
      </c>
      <c r="E347" t="s">
        <v>101</v>
      </c>
      <c r="F347" t="s">
        <v>302</v>
      </c>
      <c r="G347" t="s">
        <v>302</v>
      </c>
      <c r="H347" t="s">
        <v>54</v>
      </c>
      <c r="I347" t="s">
        <v>931</v>
      </c>
      <c r="J347" t="s">
        <v>112</v>
      </c>
      <c r="K347" t="s">
        <v>932</v>
      </c>
      <c r="L347" t="s">
        <v>65</v>
      </c>
      <c r="M347" t="s">
        <v>67</v>
      </c>
      <c r="N347" s="3" t="s">
        <v>74</v>
      </c>
      <c r="O347" s="3" t="s">
        <v>74</v>
      </c>
      <c r="P347" s="3" t="s">
        <v>74</v>
      </c>
      <c r="Q347" s="4" t="s">
        <v>75</v>
      </c>
      <c r="R347" s="2">
        <v>45382</v>
      </c>
    </row>
    <row r="348" spans="1:18" x14ac:dyDescent="0.25">
      <c r="A348" s="6">
        <v>2024</v>
      </c>
      <c r="B348" s="7">
        <v>45292</v>
      </c>
      <c r="C348" s="7">
        <v>45382</v>
      </c>
      <c r="D348">
        <v>29</v>
      </c>
      <c r="E348" t="s">
        <v>96</v>
      </c>
      <c r="F348" t="s">
        <v>933</v>
      </c>
      <c r="G348" t="s">
        <v>933</v>
      </c>
      <c r="H348" t="s">
        <v>54</v>
      </c>
      <c r="I348" t="s">
        <v>934</v>
      </c>
      <c r="J348" t="s">
        <v>935</v>
      </c>
      <c r="K348" t="s">
        <v>393</v>
      </c>
      <c r="L348" t="s">
        <v>64</v>
      </c>
      <c r="M348" t="s">
        <v>67</v>
      </c>
      <c r="N348" s="3" t="s">
        <v>74</v>
      </c>
      <c r="O348" s="3" t="s">
        <v>74</v>
      </c>
      <c r="P348" s="3" t="s">
        <v>74</v>
      </c>
      <c r="Q348" s="4" t="s">
        <v>75</v>
      </c>
      <c r="R348" s="2">
        <v>45382</v>
      </c>
    </row>
    <row r="349" spans="1:18" x14ac:dyDescent="0.25">
      <c r="A349" s="6">
        <v>2024</v>
      </c>
      <c r="B349" s="7">
        <v>45292</v>
      </c>
      <c r="C349" s="7">
        <v>45382</v>
      </c>
      <c r="D349">
        <v>29</v>
      </c>
      <c r="E349" t="s">
        <v>96</v>
      </c>
      <c r="F349" t="s">
        <v>936</v>
      </c>
      <c r="G349" t="s">
        <v>936</v>
      </c>
      <c r="H349" t="s">
        <v>54</v>
      </c>
      <c r="I349" t="s">
        <v>937</v>
      </c>
      <c r="J349" t="s">
        <v>449</v>
      </c>
      <c r="K349" t="s">
        <v>938</v>
      </c>
      <c r="L349" t="s">
        <v>65</v>
      </c>
      <c r="M349" t="s">
        <v>67</v>
      </c>
      <c r="N349" s="3" t="s">
        <v>74</v>
      </c>
      <c r="O349" s="3" t="s">
        <v>74</v>
      </c>
      <c r="P349" s="3" t="s">
        <v>74</v>
      </c>
      <c r="Q349" s="4" t="s">
        <v>75</v>
      </c>
      <c r="R349" s="2">
        <v>45382</v>
      </c>
    </row>
    <row r="350" spans="1:18" x14ac:dyDescent="0.25">
      <c r="A350" s="6">
        <v>2024</v>
      </c>
      <c r="B350" s="7">
        <v>45292</v>
      </c>
      <c r="C350" s="7">
        <v>45382</v>
      </c>
      <c r="D350">
        <v>29</v>
      </c>
      <c r="E350" t="s">
        <v>96</v>
      </c>
      <c r="F350" t="s">
        <v>939</v>
      </c>
      <c r="G350" t="s">
        <v>939</v>
      </c>
      <c r="H350" t="s">
        <v>54</v>
      </c>
      <c r="I350" t="s">
        <v>940</v>
      </c>
      <c r="J350" t="s">
        <v>326</v>
      </c>
      <c r="K350" t="s">
        <v>941</v>
      </c>
      <c r="L350" t="s">
        <v>65</v>
      </c>
      <c r="M350" t="s">
        <v>67</v>
      </c>
      <c r="N350" s="3" t="s">
        <v>74</v>
      </c>
      <c r="O350" s="3" t="s">
        <v>74</v>
      </c>
      <c r="P350" s="3" t="s">
        <v>74</v>
      </c>
      <c r="Q350" s="4" t="s">
        <v>75</v>
      </c>
      <c r="R350" s="2">
        <v>45382</v>
      </c>
    </row>
    <row r="351" spans="1:18" x14ac:dyDescent="0.25">
      <c r="A351" s="6">
        <v>2024</v>
      </c>
      <c r="B351" s="7">
        <v>45292</v>
      </c>
      <c r="C351" s="7">
        <v>45382</v>
      </c>
      <c r="D351">
        <v>29</v>
      </c>
      <c r="E351" t="s">
        <v>96</v>
      </c>
      <c r="F351" t="s">
        <v>942</v>
      </c>
      <c r="G351" t="s">
        <v>942</v>
      </c>
      <c r="H351" t="s">
        <v>54</v>
      </c>
      <c r="I351" t="s">
        <v>943</v>
      </c>
      <c r="J351" t="s">
        <v>944</v>
      </c>
      <c r="K351" t="s">
        <v>945</v>
      </c>
      <c r="L351" t="s">
        <v>64</v>
      </c>
      <c r="M351" t="s">
        <v>67</v>
      </c>
      <c r="N351" s="3" t="s">
        <v>74</v>
      </c>
      <c r="O351" s="3" t="s">
        <v>74</v>
      </c>
      <c r="P351" s="3" t="s">
        <v>74</v>
      </c>
      <c r="Q351" s="4" t="s">
        <v>75</v>
      </c>
      <c r="R351" s="2">
        <v>45382</v>
      </c>
    </row>
    <row r="352" spans="1:18" x14ac:dyDescent="0.25">
      <c r="A352" s="6">
        <v>2024</v>
      </c>
      <c r="B352" s="7">
        <v>45292</v>
      </c>
      <c r="C352" s="7">
        <v>45382</v>
      </c>
      <c r="D352">
        <v>40</v>
      </c>
      <c r="E352" t="s">
        <v>125</v>
      </c>
      <c r="F352" t="s">
        <v>531</v>
      </c>
      <c r="G352" t="s">
        <v>531</v>
      </c>
      <c r="H352" t="s">
        <v>54</v>
      </c>
      <c r="I352" t="s">
        <v>946</v>
      </c>
      <c r="J352" t="s">
        <v>112</v>
      </c>
      <c r="K352" t="s">
        <v>947</v>
      </c>
      <c r="L352" t="s">
        <v>65</v>
      </c>
      <c r="M352" t="s">
        <v>67</v>
      </c>
      <c r="N352" s="3" t="s">
        <v>74</v>
      </c>
      <c r="O352" s="3" t="s">
        <v>74</v>
      </c>
      <c r="P352" s="3" t="s">
        <v>74</v>
      </c>
      <c r="Q352" s="4" t="s">
        <v>75</v>
      </c>
      <c r="R352" s="2">
        <v>45382</v>
      </c>
    </row>
    <row r="353" spans="1:18" x14ac:dyDescent="0.25">
      <c r="A353" s="6">
        <v>2024</v>
      </c>
      <c r="B353" s="7">
        <v>45292</v>
      </c>
      <c r="C353" s="7">
        <v>45382</v>
      </c>
      <c r="D353">
        <v>29</v>
      </c>
      <c r="E353" t="s">
        <v>96</v>
      </c>
      <c r="F353" t="s">
        <v>540</v>
      </c>
      <c r="G353" t="s">
        <v>540</v>
      </c>
      <c r="H353" t="s">
        <v>54</v>
      </c>
      <c r="I353" t="s">
        <v>948</v>
      </c>
      <c r="J353" t="s">
        <v>173</v>
      </c>
      <c r="K353" t="s">
        <v>153</v>
      </c>
      <c r="L353" t="s">
        <v>64</v>
      </c>
      <c r="M353" t="s">
        <v>67</v>
      </c>
      <c r="N353" s="3" t="s">
        <v>74</v>
      </c>
      <c r="O353" s="3" t="s">
        <v>74</v>
      </c>
      <c r="P353" s="3" t="s">
        <v>74</v>
      </c>
      <c r="Q353" s="4" t="s">
        <v>75</v>
      </c>
      <c r="R353" s="2">
        <v>45382</v>
      </c>
    </row>
    <row r="354" spans="1:18" x14ac:dyDescent="0.25">
      <c r="A354" s="6">
        <v>2024</v>
      </c>
      <c r="B354" s="7">
        <v>45292</v>
      </c>
      <c r="C354" s="7">
        <v>45382</v>
      </c>
      <c r="D354">
        <v>25</v>
      </c>
      <c r="E354" t="s">
        <v>117</v>
      </c>
      <c r="F354" t="s">
        <v>848</v>
      </c>
      <c r="G354" t="s">
        <v>848</v>
      </c>
      <c r="H354" t="s">
        <v>54</v>
      </c>
      <c r="I354" t="s">
        <v>949</v>
      </c>
      <c r="J354" t="s">
        <v>950</v>
      </c>
      <c r="K354" t="s">
        <v>176</v>
      </c>
      <c r="L354" t="s">
        <v>64</v>
      </c>
      <c r="M354" t="s">
        <v>67</v>
      </c>
      <c r="N354" s="3" t="s">
        <v>74</v>
      </c>
      <c r="O354" s="3" t="s">
        <v>74</v>
      </c>
      <c r="P354" s="3" t="s">
        <v>74</v>
      </c>
      <c r="Q354" s="4" t="s">
        <v>75</v>
      </c>
      <c r="R354" s="2">
        <v>45382</v>
      </c>
    </row>
    <row r="355" spans="1:18" x14ac:dyDescent="0.25">
      <c r="A355" s="6">
        <v>2024</v>
      </c>
      <c r="B355" s="7">
        <v>45292</v>
      </c>
      <c r="C355" s="7">
        <v>45382</v>
      </c>
      <c r="D355">
        <v>23</v>
      </c>
      <c r="E355" t="s">
        <v>209</v>
      </c>
      <c r="F355" t="s">
        <v>850</v>
      </c>
      <c r="G355" t="s">
        <v>850</v>
      </c>
      <c r="H355" t="s">
        <v>54</v>
      </c>
      <c r="I355" t="s">
        <v>951</v>
      </c>
      <c r="J355" t="s">
        <v>952</v>
      </c>
      <c r="K355" t="s">
        <v>953</v>
      </c>
      <c r="L355" t="s">
        <v>65</v>
      </c>
      <c r="M355" t="s">
        <v>67</v>
      </c>
      <c r="N355" s="3" t="s">
        <v>74</v>
      </c>
      <c r="O355" s="3" t="s">
        <v>74</v>
      </c>
      <c r="P355" s="3" t="s">
        <v>74</v>
      </c>
      <c r="Q355" s="4" t="s">
        <v>75</v>
      </c>
      <c r="R355" s="2">
        <v>45382</v>
      </c>
    </row>
    <row r="356" spans="1:18" x14ac:dyDescent="0.25">
      <c r="A356" s="6">
        <v>2024</v>
      </c>
      <c r="B356" s="7">
        <v>45292</v>
      </c>
      <c r="C356" s="7">
        <v>45382</v>
      </c>
      <c r="D356">
        <v>29</v>
      </c>
      <c r="E356" t="s">
        <v>96</v>
      </c>
      <c r="F356" t="s">
        <v>549</v>
      </c>
      <c r="G356" t="s">
        <v>549</v>
      </c>
      <c r="H356" t="s">
        <v>54</v>
      </c>
      <c r="I356" t="s">
        <v>258</v>
      </c>
      <c r="J356" t="s">
        <v>417</v>
      </c>
      <c r="K356" t="s">
        <v>241</v>
      </c>
      <c r="L356" t="s">
        <v>64</v>
      </c>
      <c r="M356" t="s">
        <v>67</v>
      </c>
      <c r="N356" s="3" t="s">
        <v>74</v>
      </c>
      <c r="O356" s="3" t="s">
        <v>74</v>
      </c>
      <c r="P356" s="3" t="s">
        <v>74</v>
      </c>
      <c r="Q356" s="4" t="s">
        <v>75</v>
      </c>
      <c r="R356" s="2">
        <v>45382</v>
      </c>
    </row>
    <row r="357" spans="1:18" x14ac:dyDescent="0.25">
      <c r="A357" s="6">
        <v>2024</v>
      </c>
      <c r="B357" s="7">
        <v>45292</v>
      </c>
      <c r="C357" s="7">
        <v>45382</v>
      </c>
      <c r="D357">
        <v>25</v>
      </c>
      <c r="E357" t="s">
        <v>117</v>
      </c>
      <c r="F357" t="s">
        <v>332</v>
      </c>
      <c r="G357" t="s">
        <v>332</v>
      </c>
      <c r="H357" t="s">
        <v>54</v>
      </c>
      <c r="I357" t="s">
        <v>954</v>
      </c>
      <c r="J357" t="s">
        <v>955</v>
      </c>
      <c r="K357" t="s">
        <v>956</v>
      </c>
      <c r="L357" t="s">
        <v>65</v>
      </c>
      <c r="M357" t="s">
        <v>67</v>
      </c>
      <c r="N357" s="3" t="s">
        <v>74</v>
      </c>
      <c r="O357" s="3" t="s">
        <v>74</v>
      </c>
      <c r="P357" s="3" t="s">
        <v>74</v>
      </c>
      <c r="Q357" s="4" t="s">
        <v>75</v>
      </c>
      <c r="R357" s="2">
        <v>45382</v>
      </c>
    </row>
    <row r="358" spans="1:18" x14ac:dyDescent="0.25">
      <c r="A358" s="6">
        <v>2024</v>
      </c>
      <c r="B358" s="7">
        <v>45292</v>
      </c>
      <c r="C358" s="7">
        <v>45382</v>
      </c>
      <c r="D358">
        <v>25</v>
      </c>
      <c r="E358" t="s">
        <v>117</v>
      </c>
      <c r="F358" t="s">
        <v>855</v>
      </c>
      <c r="G358" t="s">
        <v>855</v>
      </c>
      <c r="H358" t="s">
        <v>54</v>
      </c>
      <c r="I358" t="s">
        <v>957</v>
      </c>
      <c r="J358" t="s">
        <v>72</v>
      </c>
      <c r="K358" t="s">
        <v>578</v>
      </c>
      <c r="L358" t="s">
        <v>65</v>
      </c>
      <c r="M358" t="s">
        <v>67</v>
      </c>
      <c r="N358" s="3" t="s">
        <v>74</v>
      </c>
      <c r="O358" s="3" t="s">
        <v>74</v>
      </c>
      <c r="P358" s="3" t="s">
        <v>74</v>
      </c>
      <c r="Q358" s="4" t="s">
        <v>75</v>
      </c>
      <c r="R358" s="2">
        <v>45382</v>
      </c>
    </row>
    <row r="359" spans="1:18" x14ac:dyDescent="0.25">
      <c r="A359" s="6">
        <v>2024</v>
      </c>
      <c r="B359" s="7">
        <v>45292</v>
      </c>
      <c r="C359" s="7">
        <v>45382</v>
      </c>
      <c r="D359">
        <v>29</v>
      </c>
      <c r="E359" t="s">
        <v>96</v>
      </c>
      <c r="F359" t="s">
        <v>534</v>
      </c>
      <c r="G359" t="s">
        <v>534</v>
      </c>
      <c r="H359" t="s">
        <v>54</v>
      </c>
      <c r="I359" t="s">
        <v>731</v>
      </c>
      <c r="J359" t="s">
        <v>958</v>
      </c>
      <c r="K359" t="s">
        <v>192</v>
      </c>
      <c r="L359" t="s">
        <v>64</v>
      </c>
      <c r="M359" t="s">
        <v>67</v>
      </c>
      <c r="N359" s="3" t="s">
        <v>74</v>
      </c>
      <c r="O359" s="3" t="s">
        <v>74</v>
      </c>
      <c r="P359" s="3" t="s">
        <v>74</v>
      </c>
      <c r="Q359" s="4" t="s">
        <v>75</v>
      </c>
      <c r="R359" s="2">
        <v>45382</v>
      </c>
    </row>
    <row r="360" spans="1:18" x14ac:dyDescent="0.25">
      <c r="A360" s="6">
        <v>2024</v>
      </c>
      <c r="B360" s="7">
        <v>45292</v>
      </c>
      <c r="C360" s="7">
        <v>45382</v>
      </c>
      <c r="D360">
        <v>25</v>
      </c>
      <c r="E360" t="s">
        <v>117</v>
      </c>
      <c r="F360" t="s">
        <v>197</v>
      </c>
      <c r="G360" t="s">
        <v>197</v>
      </c>
      <c r="H360" t="s">
        <v>54</v>
      </c>
      <c r="I360" t="s">
        <v>959</v>
      </c>
      <c r="J360" t="s">
        <v>133</v>
      </c>
      <c r="K360" t="s">
        <v>274</v>
      </c>
      <c r="L360" t="s">
        <v>65</v>
      </c>
      <c r="M360" t="s">
        <v>67</v>
      </c>
      <c r="N360" s="3" t="s">
        <v>74</v>
      </c>
      <c r="O360" s="3" t="s">
        <v>74</v>
      </c>
      <c r="P360" s="3" t="s">
        <v>74</v>
      </c>
      <c r="Q360" s="4" t="s">
        <v>75</v>
      </c>
      <c r="R360" s="2">
        <v>45382</v>
      </c>
    </row>
    <row r="361" spans="1:18" x14ac:dyDescent="0.25">
      <c r="A361" s="6">
        <v>2024</v>
      </c>
      <c r="B361" s="7">
        <v>45292</v>
      </c>
      <c r="C361" s="7">
        <v>45382</v>
      </c>
      <c r="D361">
        <v>40</v>
      </c>
      <c r="E361" t="s">
        <v>125</v>
      </c>
      <c r="F361" t="s">
        <v>508</v>
      </c>
      <c r="G361" t="s">
        <v>508</v>
      </c>
      <c r="H361" t="s">
        <v>54</v>
      </c>
      <c r="I361" t="s">
        <v>960</v>
      </c>
      <c r="J361" t="s">
        <v>169</v>
      </c>
      <c r="K361" t="s">
        <v>296</v>
      </c>
      <c r="L361" t="s">
        <v>65</v>
      </c>
      <c r="M361" t="s">
        <v>67</v>
      </c>
      <c r="N361" s="3" t="s">
        <v>74</v>
      </c>
      <c r="O361" s="3" t="s">
        <v>74</v>
      </c>
      <c r="P361" s="3" t="s">
        <v>74</v>
      </c>
      <c r="Q361" s="4" t="s">
        <v>75</v>
      </c>
      <c r="R361" s="2">
        <v>45382</v>
      </c>
    </row>
    <row r="362" spans="1:18" x14ac:dyDescent="0.25">
      <c r="A362" s="6">
        <v>2024</v>
      </c>
      <c r="B362" s="7">
        <v>45292</v>
      </c>
      <c r="C362" s="7">
        <v>45382</v>
      </c>
      <c r="D362">
        <v>29</v>
      </c>
      <c r="E362" t="s">
        <v>96</v>
      </c>
      <c r="F362" t="s">
        <v>961</v>
      </c>
      <c r="G362" t="s">
        <v>961</v>
      </c>
      <c r="H362" t="s">
        <v>54</v>
      </c>
      <c r="I362" t="s">
        <v>535</v>
      </c>
      <c r="J362" t="s">
        <v>761</v>
      </c>
      <c r="K362" t="s">
        <v>220</v>
      </c>
      <c r="L362" t="s">
        <v>64</v>
      </c>
      <c r="M362" t="s">
        <v>67</v>
      </c>
      <c r="N362" s="3" t="s">
        <v>74</v>
      </c>
      <c r="O362" s="3" t="s">
        <v>74</v>
      </c>
      <c r="P362" s="3" t="s">
        <v>74</v>
      </c>
      <c r="Q362" s="4" t="s">
        <v>75</v>
      </c>
      <c r="R362" s="2">
        <v>45382</v>
      </c>
    </row>
    <row r="363" spans="1:18" x14ac:dyDescent="0.25">
      <c r="A363" s="6">
        <v>2024</v>
      </c>
      <c r="B363" s="7">
        <v>45292</v>
      </c>
      <c r="C363" s="7">
        <v>45382</v>
      </c>
      <c r="D363">
        <v>25</v>
      </c>
      <c r="E363" t="s">
        <v>117</v>
      </c>
      <c r="F363" t="s">
        <v>861</v>
      </c>
      <c r="G363" t="s">
        <v>861</v>
      </c>
      <c r="H363" t="s">
        <v>54</v>
      </c>
      <c r="I363" t="s">
        <v>962</v>
      </c>
      <c r="J363" t="s">
        <v>963</v>
      </c>
      <c r="K363" t="s">
        <v>964</v>
      </c>
      <c r="L363" t="s">
        <v>65</v>
      </c>
      <c r="M363" t="s">
        <v>67</v>
      </c>
      <c r="N363" s="3" t="s">
        <v>74</v>
      </c>
      <c r="O363" s="3" t="s">
        <v>74</v>
      </c>
      <c r="P363" s="3" t="s">
        <v>74</v>
      </c>
      <c r="Q363" s="4" t="s">
        <v>75</v>
      </c>
      <c r="R363" s="2">
        <v>45382</v>
      </c>
    </row>
    <row r="364" spans="1:18" x14ac:dyDescent="0.25">
      <c r="A364" s="6">
        <v>2024</v>
      </c>
      <c r="B364" s="7">
        <v>45292</v>
      </c>
      <c r="C364" s="7">
        <v>45382</v>
      </c>
      <c r="D364">
        <v>25</v>
      </c>
      <c r="E364" t="s">
        <v>117</v>
      </c>
      <c r="F364" t="s">
        <v>218</v>
      </c>
      <c r="G364" t="s">
        <v>218</v>
      </c>
      <c r="H364" t="s">
        <v>54</v>
      </c>
      <c r="I364" t="s">
        <v>965</v>
      </c>
      <c r="J364" t="s">
        <v>113</v>
      </c>
      <c r="K364" t="s">
        <v>966</v>
      </c>
      <c r="L364" t="s">
        <v>65</v>
      </c>
      <c r="M364" t="s">
        <v>67</v>
      </c>
      <c r="N364" s="3" t="s">
        <v>74</v>
      </c>
      <c r="O364" s="3" t="s">
        <v>74</v>
      </c>
      <c r="P364" s="3" t="s">
        <v>74</v>
      </c>
      <c r="Q364" s="4" t="s">
        <v>75</v>
      </c>
      <c r="R364" s="2">
        <v>45382</v>
      </c>
    </row>
    <row r="365" spans="1:18" x14ac:dyDescent="0.25">
      <c r="A365" s="6">
        <v>2024</v>
      </c>
      <c r="B365" s="7">
        <v>45292</v>
      </c>
      <c r="C365" s="7">
        <v>45382</v>
      </c>
      <c r="D365">
        <v>29</v>
      </c>
      <c r="E365" t="s">
        <v>96</v>
      </c>
      <c r="F365" t="s">
        <v>523</v>
      </c>
      <c r="G365" t="s">
        <v>523</v>
      </c>
      <c r="H365" t="s">
        <v>54</v>
      </c>
      <c r="I365" t="s">
        <v>967</v>
      </c>
      <c r="J365" t="s">
        <v>968</v>
      </c>
      <c r="K365" t="s">
        <v>255</v>
      </c>
      <c r="L365" t="s">
        <v>64</v>
      </c>
      <c r="M365" t="s">
        <v>67</v>
      </c>
      <c r="N365" s="3" t="s">
        <v>74</v>
      </c>
      <c r="O365" s="3" t="s">
        <v>74</v>
      </c>
      <c r="P365" s="3" t="s">
        <v>74</v>
      </c>
      <c r="Q365" s="4" t="s">
        <v>75</v>
      </c>
      <c r="R365" s="2">
        <v>45382</v>
      </c>
    </row>
    <row r="366" spans="1:18" x14ac:dyDescent="0.25">
      <c r="A366" s="6">
        <v>2024</v>
      </c>
      <c r="B366" s="7">
        <v>45292</v>
      </c>
      <c r="C366" s="7">
        <v>45382</v>
      </c>
      <c r="D366">
        <v>25</v>
      </c>
      <c r="E366" t="s">
        <v>117</v>
      </c>
      <c r="F366" t="s">
        <v>214</v>
      </c>
      <c r="G366" t="s">
        <v>214</v>
      </c>
      <c r="H366" t="s">
        <v>54</v>
      </c>
      <c r="I366" t="s">
        <v>621</v>
      </c>
      <c r="J366" t="s">
        <v>99</v>
      </c>
      <c r="K366" t="s">
        <v>112</v>
      </c>
      <c r="L366" t="s">
        <v>64</v>
      </c>
      <c r="M366" t="s">
        <v>67</v>
      </c>
      <c r="N366" s="3" t="s">
        <v>74</v>
      </c>
      <c r="O366" s="3" t="s">
        <v>74</v>
      </c>
      <c r="P366" s="3" t="s">
        <v>74</v>
      </c>
      <c r="Q366" s="4" t="s">
        <v>75</v>
      </c>
      <c r="R366" s="2">
        <v>45382</v>
      </c>
    </row>
    <row r="367" spans="1:18" x14ac:dyDescent="0.25">
      <c r="A367" s="6">
        <v>2024</v>
      </c>
      <c r="B367" s="7">
        <v>45292</v>
      </c>
      <c r="C367" s="7">
        <v>45382</v>
      </c>
      <c r="D367">
        <v>25</v>
      </c>
      <c r="E367" t="s">
        <v>117</v>
      </c>
      <c r="F367" t="s">
        <v>525</v>
      </c>
      <c r="G367" t="s">
        <v>525</v>
      </c>
      <c r="H367" t="s">
        <v>54</v>
      </c>
      <c r="I367" t="s">
        <v>969</v>
      </c>
      <c r="J367" t="s">
        <v>177</v>
      </c>
      <c r="K367" t="s">
        <v>546</v>
      </c>
      <c r="L367" t="s">
        <v>64</v>
      </c>
      <c r="M367" t="s">
        <v>67</v>
      </c>
      <c r="N367" s="3" t="s">
        <v>74</v>
      </c>
      <c r="O367" s="3" t="s">
        <v>74</v>
      </c>
      <c r="P367" s="3" t="s">
        <v>74</v>
      </c>
      <c r="Q367" s="4" t="s">
        <v>75</v>
      </c>
      <c r="R367" s="2">
        <v>45382</v>
      </c>
    </row>
    <row r="368" spans="1:18" x14ac:dyDescent="0.25">
      <c r="A368" s="6">
        <v>2024</v>
      </c>
      <c r="B368" s="7">
        <v>45292</v>
      </c>
      <c r="C368" s="7">
        <v>45382</v>
      </c>
      <c r="D368">
        <v>40</v>
      </c>
      <c r="E368" t="s">
        <v>125</v>
      </c>
      <c r="F368" t="s">
        <v>558</v>
      </c>
      <c r="G368" t="s">
        <v>558</v>
      </c>
      <c r="H368" t="s">
        <v>54</v>
      </c>
      <c r="I368" t="s">
        <v>970</v>
      </c>
      <c r="J368" t="s">
        <v>971</v>
      </c>
      <c r="K368" t="s">
        <v>578</v>
      </c>
      <c r="L368" t="s">
        <v>64</v>
      </c>
      <c r="M368" t="s">
        <v>67</v>
      </c>
      <c r="N368" s="3" t="s">
        <v>74</v>
      </c>
      <c r="O368" s="3" t="s">
        <v>74</v>
      </c>
      <c r="P368" s="3" t="s">
        <v>74</v>
      </c>
      <c r="Q368" s="4" t="s">
        <v>75</v>
      </c>
      <c r="R368" s="2">
        <v>45382</v>
      </c>
    </row>
    <row r="369" spans="1:18" x14ac:dyDescent="0.25">
      <c r="A369" s="6">
        <v>2024</v>
      </c>
      <c r="B369" s="7">
        <v>45292</v>
      </c>
      <c r="C369" s="7">
        <v>45382</v>
      </c>
      <c r="D369">
        <v>29</v>
      </c>
      <c r="E369" t="s">
        <v>96</v>
      </c>
      <c r="F369" t="s">
        <v>242</v>
      </c>
      <c r="G369" t="s">
        <v>242</v>
      </c>
      <c r="H369" t="s">
        <v>54</v>
      </c>
      <c r="I369" t="s">
        <v>972</v>
      </c>
      <c r="J369" t="s">
        <v>973</v>
      </c>
      <c r="K369" t="s">
        <v>213</v>
      </c>
      <c r="L369" t="s">
        <v>65</v>
      </c>
      <c r="M369" t="s">
        <v>67</v>
      </c>
      <c r="N369" s="3" t="s">
        <v>74</v>
      </c>
      <c r="O369" s="3" t="s">
        <v>74</v>
      </c>
      <c r="P369" s="3" t="s">
        <v>74</v>
      </c>
      <c r="Q369" s="4" t="s">
        <v>75</v>
      </c>
      <c r="R369" s="2">
        <v>45382</v>
      </c>
    </row>
    <row r="370" spans="1:18" x14ac:dyDescent="0.25">
      <c r="A370" s="6">
        <v>2024</v>
      </c>
      <c r="B370" s="7">
        <v>45292</v>
      </c>
      <c r="C370" s="7">
        <v>45382</v>
      </c>
      <c r="D370">
        <v>25</v>
      </c>
      <c r="E370" t="s">
        <v>117</v>
      </c>
      <c r="F370" t="s">
        <v>361</v>
      </c>
      <c r="G370" t="s">
        <v>361</v>
      </c>
      <c r="H370" t="s">
        <v>54</v>
      </c>
      <c r="I370" t="s">
        <v>974</v>
      </c>
      <c r="J370" t="s">
        <v>975</v>
      </c>
      <c r="K370" t="s">
        <v>259</v>
      </c>
      <c r="L370" t="s">
        <v>65</v>
      </c>
      <c r="M370" t="s">
        <v>67</v>
      </c>
      <c r="N370" s="3" t="s">
        <v>74</v>
      </c>
      <c r="O370" s="3" t="s">
        <v>74</v>
      </c>
      <c r="P370" s="3" t="s">
        <v>74</v>
      </c>
      <c r="Q370" s="4" t="s">
        <v>75</v>
      </c>
      <c r="R370" s="2">
        <v>45382</v>
      </c>
    </row>
    <row r="371" spans="1:18" x14ac:dyDescent="0.25">
      <c r="A371" s="6">
        <v>2024</v>
      </c>
      <c r="B371" s="7">
        <v>45292</v>
      </c>
      <c r="C371" s="7">
        <v>45382</v>
      </c>
      <c r="D371">
        <v>25</v>
      </c>
      <c r="E371" t="s">
        <v>117</v>
      </c>
      <c r="F371" t="s">
        <v>576</v>
      </c>
      <c r="G371" t="s">
        <v>576</v>
      </c>
      <c r="H371" t="s">
        <v>54</v>
      </c>
      <c r="I371" t="s">
        <v>976</v>
      </c>
      <c r="J371" t="s">
        <v>387</v>
      </c>
      <c r="K371" t="s">
        <v>977</v>
      </c>
      <c r="L371" t="s">
        <v>64</v>
      </c>
      <c r="M371" t="s">
        <v>67</v>
      </c>
      <c r="N371" s="3" t="s">
        <v>74</v>
      </c>
      <c r="O371" s="3" t="s">
        <v>74</v>
      </c>
      <c r="P371" s="3" t="s">
        <v>74</v>
      </c>
      <c r="Q371" s="4" t="s">
        <v>75</v>
      </c>
      <c r="R371" s="2">
        <v>45382</v>
      </c>
    </row>
    <row r="372" spans="1:18" x14ac:dyDescent="0.25">
      <c r="A372" s="6">
        <v>2024</v>
      </c>
      <c r="B372" s="7">
        <v>45292</v>
      </c>
      <c r="C372" s="7">
        <v>45382</v>
      </c>
      <c r="D372">
        <v>23</v>
      </c>
      <c r="E372" t="s">
        <v>209</v>
      </c>
      <c r="F372" t="s">
        <v>870</v>
      </c>
      <c r="G372" t="s">
        <v>870</v>
      </c>
      <c r="H372" t="s">
        <v>54</v>
      </c>
      <c r="I372" t="s">
        <v>345</v>
      </c>
      <c r="J372" t="s">
        <v>978</v>
      </c>
      <c r="K372" t="s">
        <v>979</v>
      </c>
      <c r="L372" t="s">
        <v>64</v>
      </c>
      <c r="M372" t="s">
        <v>67</v>
      </c>
      <c r="N372" s="3" t="s">
        <v>74</v>
      </c>
      <c r="O372" s="3" t="s">
        <v>74</v>
      </c>
      <c r="P372" s="3" t="s">
        <v>74</v>
      </c>
      <c r="Q372" s="4" t="s">
        <v>75</v>
      </c>
      <c r="R372" s="2">
        <v>45382</v>
      </c>
    </row>
    <row r="373" spans="1:18" x14ac:dyDescent="0.25">
      <c r="A373" s="6">
        <v>2024</v>
      </c>
      <c r="B373" s="7">
        <v>45292</v>
      </c>
      <c r="C373" s="7">
        <v>45382</v>
      </c>
      <c r="D373">
        <v>29</v>
      </c>
      <c r="E373" t="s">
        <v>96</v>
      </c>
      <c r="F373" t="s">
        <v>679</v>
      </c>
      <c r="G373" t="s">
        <v>679</v>
      </c>
      <c r="H373" t="s">
        <v>54</v>
      </c>
      <c r="I373" t="s">
        <v>460</v>
      </c>
      <c r="J373" t="s">
        <v>192</v>
      </c>
      <c r="K373" t="s">
        <v>189</v>
      </c>
      <c r="L373" t="s">
        <v>64</v>
      </c>
      <c r="M373" t="s">
        <v>67</v>
      </c>
      <c r="N373" s="3" t="s">
        <v>74</v>
      </c>
      <c r="O373" s="3" t="s">
        <v>74</v>
      </c>
      <c r="P373" s="3" t="s">
        <v>74</v>
      </c>
      <c r="Q373" s="4" t="s">
        <v>75</v>
      </c>
      <c r="R373" s="2">
        <v>45382</v>
      </c>
    </row>
    <row r="374" spans="1:18" x14ac:dyDescent="0.25">
      <c r="A374" s="6">
        <v>2024</v>
      </c>
      <c r="B374" s="7">
        <v>45292</v>
      </c>
      <c r="C374" s="7">
        <v>45382</v>
      </c>
      <c r="D374">
        <v>25</v>
      </c>
      <c r="E374" t="s">
        <v>117</v>
      </c>
      <c r="F374" t="s">
        <v>239</v>
      </c>
      <c r="G374" t="s">
        <v>239</v>
      </c>
      <c r="H374" t="s">
        <v>54</v>
      </c>
      <c r="I374" t="s">
        <v>356</v>
      </c>
      <c r="J374" t="s">
        <v>296</v>
      </c>
      <c r="K374" t="s">
        <v>672</v>
      </c>
      <c r="L374" t="s">
        <v>64</v>
      </c>
      <c r="M374" t="s">
        <v>67</v>
      </c>
      <c r="N374" s="3" t="s">
        <v>74</v>
      </c>
      <c r="O374" s="3" t="s">
        <v>74</v>
      </c>
      <c r="P374" s="3" t="s">
        <v>74</v>
      </c>
      <c r="Q374" s="4" t="s">
        <v>75</v>
      </c>
      <c r="R374" s="2">
        <v>45382</v>
      </c>
    </row>
    <row r="375" spans="1:18" x14ac:dyDescent="0.25">
      <c r="A375" s="6">
        <v>2024</v>
      </c>
      <c r="B375" s="7">
        <v>45292</v>
      </c>
      <c r="C375" s="7">
        <v>45382</v>
      </c>
      <c r="D375">
        <v>25</v>
      </c>
      <c r="E375" t="s">
        <v>117</v>
      </c>
      <c r="F375" t="s">
        <v>875</v>
      </c>
      <c r="G375" t="s">
        <v>875</v>
      </c>
      <c r="H375" t="s">
        <v>54</v>
      </c>
      <c r="I375" t="s">
        <v>362</v>
      </c>
      <c r="J375" t="s">
        <v>980</v>
      </c>
      <c r="K375" t="s">
        <v>94</v>
      </c>
      <c r="L375" t="s">
        <v>64</v>
      </c>
      <c r="M375" t="s">
        <v>67</v>
      </c>
      <c r="N375" s="3" t="s">
        <v>74</v>
      </c>
      <c r="O375" s="3" t="s">
        <v>74</v>
      </c>
      <c r="P375" s="3" t="s">
        <v>74</v>
      </c>
      <c r="Q375" s="4" t="s">
        <v>75</v>
      </c>
      <c r="R375" s="2">
        <v>45382</v>
      </c>
    </row>
    <row r="376" spans="1:18" x14ac:dyDescent="0.25">
      <c r="A376" s="6">
        <v>2024</v>
      </c>
      <c r="B376" s="7">
        <v>45292</v>
      </c>
      <c r="C376" s="7">
        <v>45382</v>
      </c>
      <c r="D376">
        <v>43</v>
      </c>
      <c r="E376" t="s">
        <v>616</v>
      </c>
      <c r="F376" t="s">
        <v>981</v>
      </c>
      <c r="G376" t="s">
        <v>981</v>
      </c>
      <c r="H376" t="s">
        <v>54</v>
      </c>
      <c r="I376" t="s">
        <v>377</v>
      </c>
      <c r="J376" t="s">
        <v>162</v>
      </c>
      <c r="K376" t="s">
        <v>982</v>
      </c>
      <c r="L376" t="s">
        <v>64</v>
      </c>
      <c r="M376" t="s">
        <v>67</v>
      </c>
      <c r="N376" s="3" t="s">
        <v>74</v>
      </c>
      <c r="O376" s="3" t="s">
        <v>74</v>
      </c>
      <c r="P376" s="3" t="s">
        <v>74</v>
      </c>
      <c r="Q376" s="4" t="s">
        <v>75</v>
      </c>
      <c r="R376" s="2">
        <v>45382</v>
      </c>
    </row>
    <row r="377" spans="1:18" x14ac:dyDescent="0.25">
      <c r="A377" s="6">
        <v>2024</v>
      </c>
      <c r="B377" s="7">
        <v>45292</v>
      </c>
      <c r="C377" s="7">
        <v>45382</v>
      </c>
      <c r="D377">
        <v>21</v>
      </c>
      <c r="E377" t="s">
        <v>256</v>
      </c>
      <c r="F377" t="s">
        <v>257</v>
      </c>
      <c r="G377" t="s">
        <v>257</v>
      </c>
      <c r="H377" t="s">
        <v>54</v>
      </c>
      <c r="I377" t="s">
        <v>983</v>
      </c>
      <c r="J377" t="s">
        <v>984</v>
      </c>
      <c r="K377" t="s">
        <v>185</v>
      </c>
      <c r="L377" t="s">
        <v>65</v>
      </c>
      <c r="M377" t="s">
        <v>67</v>
      </c>
      <c r="N377" s="3" t="s">
        <v>74</v>
      </c>
      <c r="O377" s="3" t="s">
        <v>74</v>
      </c>
      <c r="P377" s="3" t="s">
        <v>74</v>
      </c>
      <c r="Q377" s="4" t="s">
        <v>75</v>
      </c>
      <c r="R377" s="2">
        <v>45382</v>
      </c>
    </row>
    <row r="378" spans="1:18" x14ac:dyDescent="0.25">
      <c r="A378" s="6">
        <v>2024</v>
      </c>
      <c r="B378" s="7">
        <v>45292</v>
      </c>
      <c r="C378" s="7">
        <v>45382</v>
      </c>
      <c r="D378">
        <v>25</v>
      </c>
      <c r="E378" t="s">
        <v>117</v>
      </c>
      <c r="F378" t="s">
        <v>706</v>
      </c>
      <c r="G378" t="s">
        <v>706</v>
      </c>
      <c r="H378" t="s">
        <v>54</v>
      </c>
      <c r="I378" t="s">
        <v>985</v>
      </c>
      <c r="J378" t="s">
        <v>133</v>
      </c>
      <c r="K378" t="s">
        <v>986</v>
      </c>
      <c r="L378" t="s">
        <v>64</v>
      </c>
      <c r="M378" t="s">
        <v>67</v>
      </c>
      <c r="N378" s="3" t="s">
        <v>74</v>
      </c>
      <c r="O378" s="3" t="s">
        <v>74</v>
      </c>
      <c r="P378" s="3" t="s">
        <v>74</v>
      </c>
      <c r="Q378" s="4" t="s">
        <v>75</v>
      </c>
      <c r="R378" s="2">
        <v>45382</v>
      </c>
    </row>
    <row r="379" spans="1:18" x14ac:dyDescent="0.25">
      <c r="A379" s="6">
        <v>2024</v>
      </c>
      <c r="B379" s="7">
        <v>45292</v>
      </c>
      <c r="C379" s="7">
        <v>45382</v>
      </c>
      <c r="D379">
        <v>23</v>
      </c>
      <c r="E379" t="s">
        <v>209</v>
      </c>
      <c r="F379" t="s">
        <v>987</v>
      </c>
      <c r="G379" t="s">
        <v>987</v>
      </c>
      <c r="H379" t="s">
        <v>54</v>
      </c>
      <c r="I379" t="s">
        <v>988</v>
      </c>
      <c r="J379" t="s">
        <v>112</v>
      </c>
      <c r="K379" t="s">
        <v>352</v>
      </c>
      <c r="L379" t="s">
        <v>65</v>
      </c>
      <c r="M379" t="s">
        <v>67</v>
      </c>
      <c r="N379" s="3" t="s">
        <v>74</v>
      </c>
      <c r="O379" s="3" t="s">
        <v>74</v>
      </c>
      <c r="P379" s="3" t="s">
        <v>74</v>
      </c>
      <c r="Q379" s="4" t="s">
        <v>75</v>
      </c>
      <c r="R379" s="2">
        <v>45382</v>
      </c>
    </row>
    <row r="380" spans="1:18" x14ac:dyDescent="0.25">
      <c r="A380" s="6">
        <v>2024</v>
      </c>
      <c r="B380" s="7">
        <v>45292</v>
      </c>
      <c r="C380" s="7">
        <v>45382</v>
      </c>
      <c r="D380">
        <v>21</v>
      </c>
      <c r="E380" t="s">
        <v>256</v>
      </c>
      <c r="F380" t="s">
        <v>989</v>
      </c>
      <c r="G380" t="s">
        <v>989</v>
      </c>
      <c r="H380" t="s">
        <v>54</v>
      </c>
      <c r="I380" t="s">
        <v>990</v>
      </c>
      <c r="J380" t="s">
        <v>140</v>
      </c>
      <c r="K380" t="s">
        <v>991</v>
      </c>
      <c r="L380" t="s">
        <v>65</v>
      </c>
      <c r="M380" t="s">
        <v>67</v>
      </c>
      <c r="N380" s="3" t="s">
        <v>74</v>
      </c>
      <c r="O380" s="3" t="s">
        <v>74</v>
      </c>
      <c r="P380" s="3" t="s">
        <v>74</v>
      </c>
      <c r="Q380" s="4" t="s">
        <v>75</v>
      </c>
      <c r="R380" s="2">
        <v>45382</v>
      </c>
    </row>
    <row r="381" spans="1:18" x14ac:dyDescent="0.25">
      <c r="A381" s="6">
        <v>2024</v>
      </c>
      <c r="B381" s="7">
        <v>45292</v>
      </c>
      <c r="C381" s="7">
        <v>45382</v>
      </c>
      <c r="D381">
        <v>21</v>
      </c>
      <c r="E381" t="s">
        <v>256</v>
      </c>
      <c r="F381" t="s">
        <v>711</v>
      </c>
      <c r="G381" t="s">
        <v>711</v>
      </c>
      <c r="H381" t="s">
        <v>54</v>
      </c>
      <c r="I381" t="s">
        <v>992</v>
      </c>
      <c r="J381" t="s">
        <v>162</v>
      </c>
      <c r="K381" t="s">
        <v>993</v>
      </c>
      <c r="L381" t="s">
        <v>65</v>
      </c>
      <c r="M381" t="s">
        <v>67</v>
      </c>
      <c r="N381" s="3" t="s">
        <v>74</v>
      </c>
      <c r="O381" s="3" t="s">
        <v>74</v>
      </c>
      <c r="P381" s="3" t="s">
        <v>74</v>
      </c>
      <c r="Q381" s="4" t="s">
        <v>75</v>
      </c>
      <c r="R381" s="2">
        <v>45382</v>
      </c>
    </row>
    <row r="382" spans="1:18" x14ac:dyDescent="0.25">
      <c r="A382" s="6">
        <v>2024</v>
      </c>
      <c r="B382" s="7">
        <v>45292</v>
      </c>
      <c r="C382" s="7">
        <v>45382</v>
      </c>
      <c r="D382">
        <v>25</v>
      </c>
      <c r="E382" t="s">
        <v>117</v>
      </c>
      <c r="F382" t="s">
        <v>713</v>
      </c>
      <c r="G382" t="s">
        <v>713</v>
      </c>
      <c r="H382" t="s">
        <v>54</v>
      </c>
      <c r="I382" t="s">
        <v>994</v>
      </c>
      <c r="J382" t="s">
        <v>220</v>
      </c>
      <c r="K382" t="s">
        <v>225</v>
      </c>
      <c r="L382" t="s">
        <v>64</v>
      </c>
      <c r="M382" t="s">
        <v>67</v>
      </c>
      <c r="N382" s="3" t="s">
        <v>74</v>
      </c>
      <c r="O382" s="3" t="s">
        <v>74</v>
      </c>
      <c r="P382" s="3" t="s">
        <v>74</v>
      </c>
      <c r="Q382" s="4" t="s">
        <v>75</v>
      </c>
      <c r="R382" s="2">
        <v>45382</v>
      </c>
    </row>
    <row r="383" spans="1:18" x14ac:dyDescent="0.25">
      <c r="A383" s="6">
        <v>2024</v>
      </c>
      <c r="B383" s="7">
        <v>45292</v>
      </c>
      <c r="C383" s="7">
        <v>45382</v>
      </c>
      <c r="D383">
        <v>23</v>
      </c>
      <c r="E383" t="s">
        <v>209</v>
      </c>
      <c r="F383" t="s">
        <v>995</v>
      </c>
      <c r="G383" t="s">
        <v>995</v>
      </c>
      <c r="H383" t="s">
        <v>54</v>
      </c>
      <c r="I383" t="s">
        <v>996</v>
      </c>
      <c r="J383" t="s">
        <v>997</v>
      </c>
      <c r="K383" t="s">
        <v>251</v>
      </c>
      <c r="L383" t="s">
        <v>64</v>
      </c>
      <c r="M383" t="s">
        <v>67</v>
      </c>
      <c r="N383" s="3" t="s">
        <v>74</v>
      </c>
      <c r="O383" s="3" t="s">
        <v>74</v>
      </c>
      <c r="P383" s="3" t="s">
        <v>74</v>
      </c>
      <c r="Q383" s="4" t="s">
        <v>75</v>
      </c>
      <c r="R383" s="2">
        <v>45382</v>
      </c>
    </row>
    <row r="384" spans="1:18" x14ac:dyDescent="0.25">
      <c r="A384" s="6">
        <v>2024</v>
      </c>
      <c r="B384" s="7">
        <v>45292</v>
      </c>
      <c r="C384" s="7">
        <v>45382</v>
      </c>
      <c r="D384">
        <v>21</v>
      </c>
      <c r="E384" t="s">
        <v>256</v>
      </c>
      <c r="F384" t="s">
        <v>715</v>
      </c>
      <c r="G384" t="s">
        <v>715</v>
      </c>
      <c r="H384" t="s">
        <v>54</v>
      </c>
      <c r="I384" t="s">
        <v>998</v>
      </c>
      <c r="J384" t="s">
        <v>85</v>
      </c>
      <c r="K384" t="s">
        <v>236</v>
      </c>
      <c r="L384" t="s">
        <v>65</v>
      </c>
      <c r="M384" t="s">
        <v>67</v>
      </c>
      <c r="N384" s="3" t="s">
        <v>74</v>
      </c>
      <c r="O384" s="3" t="s">
        <v>74</v>
      </c>
      <c r="P384" s="3" t="s">
        <v>74</v>
      </c>
      <c r="Q384" s="4" t="s">
        <v>75</v>
      </c>
      <c r="R384" s="2">
        <v>45382</v>
      </c>
    </row>
    <row r="385" spans="1:18" x14ac:dyDescent="0.25">
      <c r="A385" s="6">
        <v>2024</v>
      </c>
      <c r="B385" s="7">
        <v>45292</v>
      </c>
      <c r="C385" s="7">
        <v>45382</v>
      </c>
      <c r="D385">
        <v>21</v>
      </c>
      <c r="E385" t="s">
        <v>256</v>
      </c>
      <c r="F385" t="s">
        <v>999</v>
      </c>
      <c r="G385" t="s">
        <v>999</v>
      </c>
      <c r="H385" t="s">
        <v>54</v>
      </c>
      <c r="I385" t="s">
        <v>1000</v>
      </c>
      <c r="J385" t="s">
        <v>112</v>
      </c>
      <c r="K385" t="s">
        <v>183</v>
      </c>
      <c r="L385" t="s">
        <v>65</v>
      </c>
      <c r="M385" t="s">
        <v>67</v>
      </c>
      <c r="N385" s="3" t="s">
        <v>74</v>
      </c>
      <c r="O385" s="3" t="s">
        <v>74</v>
      </c>
      <c r="P385" s="3" t="s">
        <v>74</v>
      </c>
      <c r="Q385" s="4" t="s">
        <v>75</v>
      </c>
      <c r="R385" s="2">
        <v>45382</v>
      </c>
    </row>
    <row r="386" spans="1:18" x14ac:dyDescent="0.25">
      <c r="A386" s="6">
        <v>2024</v>
      </c>
      <c r="B386" s="7">
        <v>45292</v>
      </c>
      <c r="C386" s="7">
        <v>45382</v>
      </c>
      <c r="D386">
        <v>25</v>
      </c>
      <c r="E386" t="s">
        <v>117</v>
      </c>
      <c r="F386" t="s">
        <v>432</v>
      </c>
      <c r="G386" t="s">
        <v>432</v>
      </c>
      <c r="H386" t="s">
        <v>54</v>
      </c>
      <c r="I386" t="s">
        <v>1001</v>
      </c>
      <c r="J386" t="s">
        <v>452</v>
      </c>
      <c r="K386" t="s">
        <v>183</v>
      </c>
      <c r="L386" t="s">
        <v>65</v>
      </c>
      <c r="M386" t="s">
        <v>67</v>
      </c>
      <c r="N386" s="3" t="s">
        <v>74</v>
      </c>
      <c r="O386" s="3" t="s">
        <v>74</v>
      </c>
      <c r="P386" s="3" t="s">
        <v>74</v>
      </c>
      <c r="Q386" s="4" t="s">
        <v>75</v>
      </c>
      <c r="R386" s="2">
        <v>45382</v>
      </c>
    </row>
    <row r="387" spans="1:18" x14ac:dyDescent="0.25">
      <c r="A387" s="6">
        <v>2024</v>
      </c>
      <c r="B387" s="7">
        <v>45292</v>
      </c>
      <c r="C387" s="7">
        <v>45382</v>
      </c>
      <c r="D387">
        <v>23</v>
      </c>
      <c r="E387" t="s">
        <v>209</v>
      </c>
      <c r="F387" t="s">
        <v>1002</v>
      </c>
      <c r="G387" t="s">
        <v>1002</v>
      </c>
      <c r="H387" t="s">
        <v>54</v>
      </c>
      <c r="I387" t="s">
        <v>1003</v>
      </c>
      <c r="J387" t="s">
        <v>1004</v>
      </c>
      <c r="K387" t="s">
        <v>113</v>
      </c>
      <c r="L387" t="s">
        <v>64</v>
      </c>
      <c r="M387" t="s">
        <v>67</v>
      </c>
      <c r="N387" s="3" t="s">
        <v>74</v>
      </c>
      <c r="O387" s="3" t="s">
        <v>74</v>
      </c>
      <c r="P387" s="3" t="s">
        <v>74</v>
      </c>
      <c r="Q387" s="4" t="s">
        <v>75</v>
      </c>
      <c r="R387" s="2">
        <v>45382</v>
      </c>
    </row>
    <row r="388" spans="1:18" x14ac:dyDescent="0.25">
      <c r="A388" s="6">
        <v>2024</v>
      </c>
      <c r="B388" s="7">
        <v>45292</v>
      </c>
      <c r="C388" s="7">
        <v>45382</v>
      </c>
      <c r="D388">
        <v>21</v>
      </c>
      <c r="E388" t="s">
        <v>256</v>
      </c>
      <c r="F388" t="s">
        <v>642</v>
      </c>
      <c r="G388" t="s">
        <v>642</v>
      </c>
      <c r="H388" t="s">
        <v>54</v>
      </c>
      <c r="I388" t="s">
        <v>621</v>
      </c>
      <c r="J388" t="s">
        <v>212</v>
      </c>
      <c r="K388" t="s">
        <v>667</v>
      </c>
      <c r="L388" t="s">
        <v>64</v>
      </c>
      <c r="M388" t="s">
        <v>67</v>
      </c>
      <c r="N388" s="3" t="s">
        <v>74</v>
      </c>
      <c r="O388" s="3" t="s">
        <v>74</v>
      </c>
      <c r="P388" s="3" t="s">
        <v>74</v>
      </c>
      <c r="Q388" s="4" t="s">
        <v>75</v>
      </c>
      <c r="R388" s="2">
        <v>45382</v>
      </c>
    </row>
    <row r="389" spans="1:18" x14ac:dyDescent="0.25">
      <c r="A389" s="6">
        <v>2024</v>
      </c>
      <c r="B389" s="7">
        <v>45292</v>
      </c>
      <c r="C389" s="7">
        <v>45382</v>
      </c>
      <c r="D389">
        <v>21</v>
      </c>
      <c r="E389" t="s">
        <v>256</v>
      </c>
      <c r="F389" t="s">
        <v>1005</v>
      </c>
      <c r="G389" t="s">
        <v>1005</v>
      </c>
      <c r="H389" t="s">
        <v>54</v>
      </c>
      <c r="I389" t="s">
        <v>951</v>
      </c>
      <c r="J389" t="s">
        <v>340</v>
      </c>
      <c r="K389" t="s">
        <v>1006</v>
      </c>
      <c r="L389" t="s">
        <v>65</v>
      </c>
      <c r="M389" t="s">
        <v>67</v>
      </c>
      <c r="N389" s="3" t="s">
        <v>74</v>
      </c>
      <c r="O389" s="3" t="s">
        <v>74</v>
      </c>
      <c r="P389" s="3" t="s">
        <v>74</v>
      </c>
      <c r="Q389" s="4" t="s">
        <v>75</v>
      </c>
      <c r="R389" s="2">
        <v>45382</v>
      </c>
    </row>
    <row r="390" spans="1:18" x14ac:dyDescent="0.25">
      <c r="A390" s="6">
        <v>2024</v>
      </c>
      <c r="B390" s="7">
        <v>45292</v>
      </c>
      <c r="C390" s="7">
        <v>45382</v>
      </c>
      <c r="D390">
        <v>43</v>
      </c>
      <c r="E390" t="s">
        <v>616</v>
      </c>
      <c r="F390" t="s">
        <v>1007</v>
      </c>
      <c r="G390" t="s">
        <v>1007</v>
      </c>
      <c r="H390" t="s">
        <v>54</v>
      </c>
      <c r="I390" t="s">
        <v>1008</v>
      </c>
      <c r="J390" t="s">
        <v>1009</v>
      </c>
      <c r="K390" t="s">
        <v>500</v>
      </c>
      <c r="L390" t="s">
        <v>64</v>
      </c>
      <c r="M390" t="s">
        <v>67</v>
      </c>
      <c r="N390" s="3" t="s">
        <v>74</v>
      </c>
      <c r="O390" s="3" t="s">
        <v>74</v>
      </c>
      <c r="P390" s="3" t="s">
        <v>74</v>
      </c>
      <c r="Q390" s="4" t="s">
        <v>75</v>
      </c>
      <c r="R390" s="2">
        <v>45382</v>
      </c>
    </row>
    <row r="391" spans="1:18" x14ac:dyDescent="0.25">
      <c r="A391" s="6">
        <v>2024</v>
      </c>
      <c r="B391" s="7">
        <v>45292</v>
      </c>
      <c r="C391" s="7">
        <v>45382</v>
      </c>
      <c r="D391">
        <v>21</v>
      </c>
      <c r="E391" t="s">
        <v>256</v>
      </c>
      <c r="F391" t="s">
        <v>1010</v>
      </c>
      <c r="G391" t="s">
        <v>1010</v>
      </c>
      <c r="H391" t="s">
        <v>54</v>
      </c>
      <c r="I391" t="s">
        <v>1011</v>
      </c>
      <c r="J391" t="s">
        <v>1012</v>
      </c>
      <c r="K391" t="s">
        <v>183</v>
      </c>
      <c r="L391" t="s">
        <v>65</v>
      </c>
      <c r="M391" t="s">
        <v>67</v>
      </c>
      <c r="N391" s="3" t="s">
        <v>74</v>
      </c>
      <c r="O391" s="3" t="s">
        <v>74</v>
      </c>
      <c r="P391" s="3" t="s">
        <v>74</v>
      </c>
      <c r="Q391" s="4" t="s">
        <v>75</v>
      </c>
      <c r="R391" s="2">
        <v>45382</v>
      </c>
    </row>
    <row r="392" spans="1:18" x14ac:dyDescent="0.25">
      <c r="A392" s="6">
        <v>2024</v>
      </c>
      <c r="B392" s="7">
        <v>45292</v>
      </c>
      <c r="C392" s="7">
        <v>45382</v>
      </c>
      <c r="D392">
        <v>25</v>
      </c>
      <c r="E392" t="s">
        <v>117</v>
      </c>
      <c r="F392" t="s">
        <v>706</v>
      </c>
      <c r="G392" t="s">
        <v>706</v>
      </c>
      <c r="H392" t="s">
        <v>54</v>
      </c>
      <c r="I392" t="s">
        <v>1013</v>
      </c>
      <c r="J392" t="s">
        <v>708</v>
      </c>
      <c r="K392" t="s">
        <v>145</v>
      </c>
      <c r="L392" t="s">
        <v>65</v>
      </c>
      <c r="M392" t="s">
        <v>67</v>
      </c>
      <c r="N392" s="3" t="s">
        <v>74</v>
      </c>
      <c r="O392" s="3" t="s">
        <v>74</v>
      </c>
      <c r="P392" s="3" t="s">
        <v>74</v>
      </c>
      <c r="Q392" s="4" t="s">
        <v>75</v>
      </c>
      <c r="R392" s="2">
        <v>45382</v>
      </c>
    </row>
    <row r="393" spans="1:18" x14ac:dyDescent="0.25">
      <c r="A393" s="6">
        <v>2024</v>
      </c>
      <c r="B393" s="7">
        <v>45292</v>
      </c>
      <c r="C393" s="7">
        <v>45382</v>
      </c>
      <c r="D393">
        <v>21</v>
      </c>
      <c r="E393" t="s">
        <v>256</v>
      </c>
      <c r="F393" t="s">
        <v>709</v>
      </c>
      <c r="G393" t="s">
        <v>709</v>
      </c>
      <c r="H393" t="s">
        <v>54</v>
      </c>
      <c r="I393" t="s">
        <v>1014</v>
      </c>
      <c r="J393" t="s">
        <v>133</v>
      </c>
      <c r="K393" t="s">
        <v>1015</v>
      </c>
      <c r="L393" t="s">
        <v>65</v>
      </c>
      <c r="M393" t="s">
        <v>67</v>
      </c>
      <c r="N393" s="3" t="s">
        <v>74</v>
      </c>
      <c r="O393" s="3" t="s">
        <v>74</v>
      </c>
      <c r="P393" s="3" t="s">
        <v>74</v>
      </c>
      <c r="Q393" s="4" t="s">
        <v>75</v>
      </c>
      <c r="R393" s="2">
        <v>45382</v>
      </c>
    </row>
    <row r="394" spans="1:18" x14ac:dyDescent="0.25">
      <c r="A394" s="6">
        <v>2024</v>
      </c>
      <c r="B394" s="7">
        <v>45292</v>
      </c>
      <c r="C394" s="7">
        <v>45382</v>
      </c>
      <c r="D394">
        <v>21</v>
      </c>
      <c r="E394" t="s">
        <v>256</v>
      </c>
      <c r="F394" t="s">
        <v>711</v>
      </c>
      <c r="G394" t="s">
        <v>711</v>
      </c>
      <c r="H394" t="s">
        <v>54</v>
      </c>
      <c r="I394" t="s">
        <v>550</v>
      </c>
      <c r="J394" t="s">
        <v>903</v>
      </c>
      <c r="K394" t="s">
        <v>124</v>
      </c>
      <c r="L394" t="s">
        <v>64</v>
      </c>
      <c r="M394" t="s">
        <v>67</v>
      </c>
      <c r="N394" s="3" t="s">
        <v>74</v>
      </c>
      <c r="O394" s="3" t="s">
        <v>74</v>
      </c>
      <c r="P394" s="3" t="s">
        <v>74</v>
      </c>
      <c r="Q394" s="4" t="s">
        <v>75</v>
      </c>
      <c r="R394" s="2">
        <v>45382</v>
      </c>
    </row>
    <row r="395" spans="1:18" x14ac:dyDescent="0.25">
      <c r="A395" s="6">
        <v>2024</v>
      </c>
      <c r="B395" s="7">
        <v>45292</v>
      </c>
      <c r="C395" s="7">
        <v>45382</v>
      </c>
      <c r="D395">
        <v>25</v>
      </c>
      <c r="E395" t="s">
        <v>117</v>
      </c>
      <c r="F395" t="s">
        <v>713</v>
      </c>
      <c r="G395" t="s">
        <v>713</v>
      </c>
      <c r="H395" t="s">
        <v>54</v>
      </c>
      <c r="I395" t="s">
        <v>1016</v>
      </c>
      <c r="J395" t="s">
        <v>79</v>
      </c>
      <c r="K395" t="s">
        <v>183</v>
      </c>
      <c r="L395" t="s">
        <v>64</v>
      </c>
      <c r="M395" t="s">
        <v>67</v>
      </c>
      <c r="N395" s="3" t="s">
        <v>74</v>
      </c>
      <c r="O395" s="3" t="s">
        <v>74</v>
      </c>
      <c r="P395" s="3" t="s">
        <v>74</v>
      </c>
      <c r="Q395" s="4" t="s">
        <v>75</v>
      </c>
      <c r="R395" s="2">
        <v>45382</v>
      </c>
    </row>
    <row r="396" spans="1:18" x14ac:dyDescent="0.25">
      <c r="A396" s="6">
        <v>2024</v>
      </c>
      <c r="B396" s="7">
        <v>45292</v>
      </c>
      <c r="C396" s="7">
        <v>45382</v>
      </c>
      <c r="D396">
        <v>21</v>
      </c>
      <c r="E396" t="s">
        <v>256</v>
      </c>
      <c r="F396" t="s">
        <v>1017</v>
      </c>
      <c r="G396" t="s">
        <v>1017</v>
      </c>
      <c r="H396" t="s">
        <v>54</v>
      </c>
      <c r="I396" t="s">
        <v>621</v>
      </c>
      <c r="J396" t="s">
        <v>1018</v>
      </c>
      <c r="K396" t="s">
        <v>551</v>
      </c>
      <c r="L396" t="s">
        <v>64</v>
      </c>
      <c r="M396" t="s">
        <v>67</v>
      </c>
      <c r="N396" s="3" t="s">
        <v>74</v>
      </c>
      <c r="O396" s="3" t="s">
        <v>74</v>
      </c>
      <c r="P396" s="3" t="s">
        <v>74</v>
      </c>
      <c r="Q396" s="4" t="s">
        <v>75</v>
      </c>
      <c r="R396" s="2">
        <v>45382</v>
      </c>
    </row>
    <row r="397" spans="1:18" x14ac:dyDescent="0.25">
      <c r="A397" s="6">
        <v>2024</v>
      </c>
      <c r="B397" s="7">
        <v>45292</v>
      </c>
      <c r="C397" s="7">
        <v>45382</v>
      </c>
      <c r="D397">
        <v>21</v>
      </c>
      <c r="E397" t="s">
        <v>256</v>
      </c>
      <c r="F397" t="s">
        <v>1019</v>
      </c>
      <c r="G397" t="s">
        <v>1019</v>
      </c>
      <c r="H397" t="s">
        <v>54</v>
      </c>
      <c r="I397" t="s">
        <v>349</v>
      </c>
      <c r="J397" t="s">
        <v>334</v>
      </c>
      <c r="K397" t="s">
        <v>162</v>
      </c>
      <c r="L397" t="s">
        <v>64</v>
      </c>
      <c r="M397" t="s">
        <v>67</v>
      </c>
      <c r="N397" s="3" t="s">
        <v>74</v>
      </c>
      <c r="O397" s="3" t="s">
        <v>74</v>
      </c>
      <c r="P397" s="3" t="s">
        <v>74</v>
      </c>
      <c r="Q397" s="4" t="s">
        <v>75</v>
      </c>
      <c r="R397" s="2">
        <v>45382</v>
      </c>
    </row>
    <row r="398" spans="1:18" x14ac:dyDescent="0.25">
      <c r="A398" s="6">
        <v>2024</v>
      </c>
      <c r="B398" s="7">
        <v>45292</v>
      </c>
      <c r="C398" s="7">
        <v>45382</v>
      </c>
      <c r="D398">
        <v>25</v>
      </c>
      <c r="E398" t="s">
        <v>117</v>
      </c>
      <c r="F398" t="s">
        <v>432</v>
      </c>
      <c r="G398" t="s">
        <v>432</v>
      </c>
      <c r="H398" t="s">
        <v>54</v>
      </c>
      <c r="I398" t="s">
        <v>227</v>
      </c>
      <c r="J398" t="s">
        <v>1020</v>
      </c>
      <c r="K398" t="s">
        <v>755</v>
      </c>
      <c r="L398" t="s">
        <v>64</v>
      </c>
      <c r="M398" t="s">
        <v>67</v>
      </c>
      <c r="N398" s="3" t="s">
        <v>74</v>
      </c>
      <c r="O398" s="3" t="s">
        <v>74</v>
      </c>
      <c r="P398" s="3" t="s">
        <v>74</v>
      </c>
      <c r="Q398" s="4" t="s">
        <v>75</v>
      </c>
      <c r="R398" s="2">
        <v>45382</v>
      </c>
    </row>
    <row r="399" spans="1:18" x14ac:dyDescent="0.25">
      <c r="A399" s="6">
        <v>2024</v>
      </c>
      <c r="B399" s="7">
        <v>45292</v>
      </c>
      <c r="C399" s="7">
        <v>45382</v>
      </c>
      <c r="D399">
        <v>21</v>
      </c>
      <c r="E399" t="s">
        <v>256</v>
      </c>
      <c r="F399" t="s">
        <v>721</v>
      </c>
      <c r="G399" t="s">
        <v>721</v>
      </c>
      <c r="H399" t="s">
        <v>54</v>
      </c>
      <c r="I399" t="s">
        <v>1021</v>
      </c>
      <c r="J399" t="s">
        <v>329</v>
      </c>
      <c r="K399" t="s">
        <v>423</v>
      </c>
      <c r="L399" t="s">
        <v>64</v>
      </c>
      <c r="M399" t="s">
        <v>67</v>
      </c>
      <c r="N399" s="3" t="s">
        <v>74</v>
      </c>
      <c r="O399" s="3" t="s">
        <v>74</v>
      </c>
      <c r="P399" s="3" t="s">
        <v>74</v>
      </c>
      <c r="Q399" s="4" t="s">
        <v>75</v>
      </c>
      <c r="R399" s="2">
        <v>45382</v>
      </c>
    </row>
    <row r="400" spans="1:18" x14ac:dyDescent="0.25">
      <c r="A400" s="6">
        <v>2024</v>
      </c>
      <c r="B400" s="7">
        <v>45292</v>
      </c>
      <c r="C400" s="7">
        <v>45382</v>
      </c>
      <c r="D400">
        <v>21</v>
      </c>
      <c r="E400" t="s">
        <v>256</v>
      </c>
      <c r="F400" t="s">
        <v>723</v>
      </c>
      <c r="G400" t="s">
        <v>723</v>
      </c>
      <c r="H400" t="s">
        <v>54</v>
      </c>
      <c r="I400" t="s">
        <v>1022</v>
      </c>
      <c r="J400" t="s">
        <v>1023</v>
      </c>
      <c r="K400" t="s">
        <v>153</v>
      </c>
      <c r="L400" t="s">
        <v>65</v>
      </c>
      <c r="M400" t="s">
        <v>66</v>
      </c>
      <c r="N400" s="3" t="s">
        <v>74</v>
      </c>
      <c r="O400" s="3" t="s">
        <v>74</v>
      </c>
      <c r="P400" s="3" t="s">
        <v>74</v>
      </c>
      <c r="Q400" s="4" t="s">
        <v>75</v>
      </c>
      <c r="R400" s="2">
        <v>45382</v>
      </c>
    </row>
    <row r="401" spans="1:18" x14ac:dyDescent="0.25">
      <c r="A401" s="6">
        <v>2024</v>
      </c>
      <c r="B401" s="7">
        <v>45292</v>
      </c>
      <c r="C401" s="7">
        <v>45382</v>
      </c>
      <c r="D401">
        <v>45</v>
      </c>
      <c r="E401" t="s">
        <v>141</v>
      </c>
      <c r="F401" t="s">
        <v>1024</v>
      </c>
      <c r="G401" t="s">
        <v>1024</v>
      </c>
      <c r="H401" t="s">
        <v>54</v>
      </c>
      <c r="I401" t="s">
        <v>1025</v>
      </c>
      <c r="J401" t="s">
        <v>85</v>
      </c>
      <c r="K401" t="s">
        <v>393</v>
      </c>
      <c r="L401" t="s">
        <v>65</v>
      </c>
      <c r="M401" t="s">
        <v>67</v>
      </c>
      <c r="N401" s="3" t="s">
        <v>74</v>
      </c>
      <c r="O401" s="3" t="s">
        <v>74</v>
      </c>
      <c r="P401" s="3" t="s">
        <v>74</v>
      </c>
      <c r="Q401" s="4" t="s">
        <v>75</v>
      </c>
      <c r="R401" s="2">
        <v>45382</v>
      </c>
    </row>
    <row r="402" spans="1:18" x14ac:dyDescent="0.25">
      <c r="A402" s="6">
        <v>2024</v>
      </c>
      <c r="B402" s="7">
        <v>45292</v>
      </c>
      <c r="C402" s="7">
        <v>45382</v>
      </c>
      <c r="D402">
        <v>25</v>
      </c>
      <c r="E402" t="s">
        <v>117</v>
      </c>
      <c r="F402" t="s">
        <v>1026</v>
      </c>
      <c r="G402" t="s">
        <v>1026</v>
      </c>
      <c r="H402" t="s">
        <v>54</v>
      </c>
      <c r="I402" t="s">
        <v>773</v>
      </c>
      <c r="J402" t="s">
        <v>445</v>
      </c>
      <c r="K402" t="s">
        <v>162</v>
      </c>
      <c r="L402" t="s">
        <v>64</v>
      </c>
      <c r="M402" t="s">
        <v>67</v>
      </c>
      <c r="N402" s="3" t="s">
        <v>74</v>
      </c>
      <c r="O402" s="3" t="s">
        <v>74</v>
      </c>
      <c r="P402" s="3" t="s">
        <v>74</v>
      </c>
      <c r="Q402" s="4" t="s">
        <v>75</v>
      </c>
      <c r="R402" s="2">
        <v>45382</v>
      </c>
    </row>
    <row r="403" spans="1:18" x14ac:dyDescent="0.25">
      <c r="A403" s="6">
        <v>2024</v>
      </c>
      <c r="B403" s="7">
        <v>45292</v>
      </c>
      <c r="C403" s="7">
        <v>45382</v>
      </c>
      <c r="D403">
        <v>25</v>
      </c>
      <c r="E403" t="s">
        <v>117</v>
      </c>
      <c r="F403" t="s">
        <v>1027</v>
      </c>
      <c r="G403" t="s">
        <v>1027</v>
      </c>
      <c r="H403" t="s">
        <v>54</v>
      </c>
      <c r="I403" t="s">
        <v>1028</v>
      </c>
      <c r="J403" t="s">
        <v>112</v>
      </c>
      <c r="K403" t="s">
        <v>423</v>
      </c>
      <c r="L403" t="s">
        <v>64</v>
      </c>
      <c r="M403" t="s">
        <v>67</v>
      </c>
      <c r="N403" s="3" t="s">
        <v>74</v>
      </c>
      <c r="O403" s="3" t="s">
        <v>74</v>
      </c>
      <c r="P403" s="3" t="s">
        <v>74</v>
      </c>
      <c r="Q403" s="4" t="s">
        <v>75</v>
      </c>
      <c r="R403" s="2">
        <v>45382</v>
      </c>
    </row>
    <row r="404" spans="1:18" x14ac:dyDescent="0.25">
      <c r="A404" s="6">
        <v>2024</v>
      </c>
      <c r="B404" s="7">
        <v>45292</v>
      </c>
      <c r="C404" s="7">
        <v>45382</v>
      </c>
      <c r="D404">
        <v>25</v>
      </c>
      <c r="E404" t="s">
        <v>117</v>
      </c>
      <c r="F404" t="s">
        <v>1029</v>
      </c>
      <c r="G404" t="s">
        <v>1029</v>
      </c>
      <c r="H404" t="s">
        <v>54</v>
      </c>
      <c r="I404" t="s">
        <v>1030</v>
      </c>
      <c r="J404" t="s">
        <v>1031</v>
      </c>
      <c r="K404" t="s">
        <v>1032</v>
      </c>
      <c r="L404" t="s">
        <v>65</v>
      </c>
      <c r="M404" t="s">
        <v>67</v>
      </c>
      <c r="N404" s="3" t="s">
        <v>74</v>
      </c>
      <c r="O404" s="3" t="s">
        <v>74</v>
      </c>
      <c r="P404" s="3" t="s">
        <v>74</v>
      </c>
      <c r="Q404" s="4" t="s">
        <v>75</v>
      </c>
      <c r="R404" s="2">
        <v>45382</v>
      </c>
    </row>
    <row r="405" spans="1:18" x14ac:dyDescent="0.25">
      <c r="A405" s="6">
        <v>2024</v>
      </c>
      <c r="B405" s="7">
        <v>45292</v>
      </c>
      <c r="C405" s="7">
        <v>45382</v>
      </c>
      <c r="D405">
        <v>25</v>
      </c>
      <c r="E405" t="s">
        <v>117</v>
      </c>
      <c r="F405" t="s">
        <v>1033</v>
      </c>
      <c r="G405" t="s">
        <v>1033</v>
      </c>
      <c r="H405" t="s">
        <v>54</v>
      </c>
      <c r="I405" t="s">
        <v>1034</v>
      </c>
      <c r="J405" t="s">
        <v>1035</v>
      </c>
      <c r="K405" t="s">
        <v>133</v>
      </c>
      <c r="L405" t="s">
        <v>64</v>
      </c>
      <c r="M405" t="s">
        <v>67</v>
      </c>
      <c r="N405" s="3" t="s">
        <v>74</v>
      </c>
      <c r="O405" s="3" t="s">
        <v>74</v>
      </c>
      <c r="P405" s="3" t="s">
        <v>74</v>
      </c>
      <c r="Q405" s="4" t="s">
        <v>75</v>
      </c>
      <c r="R405" s="2">
        <v>45382</v>
      </c>
    </row>
    <row r="406" spans="1:18" x14ac:dyDescent="0.25">
      <c r="A406" s="6">
        <v>2024</v>
      </c>
      <c r="B406" s="7">
        <v>45292</v>
      </c>
      <c r="C406" s="7">
        <v>45382</v>
      </c>
      <c r="D406">
        <v>25</v>
      </c>
      <c r="E406" t="s">
        <v>117</v>
      </c>
      <c r="F406" t="s">
        <v>1036</v>
      </c>
      <c r="G406" t="s">
        <v>1036</v>
      </c>
      <c r="H406" t="s">
        <v>54</v>
      </c>
      <c r="I406" t="s">
        <v>191</v>
      </c>
      <c r="J406" t="s">
        <v>1037</v>
      </c>
      <c r="K406" t="s">
        <v>481</v>
      </c>
      <c r="L406" t="s">
        <v>64</v>
      </c>
      <c r="M406" t="s">
        <v>67</v>
      </c>
      <c r="N406" s="3" t="s">
        <v>74</v>
      </c>
      <c r="O406" s="3" t="s">
        <v>74</v>
      </c>
      <c r="P406" s="3" t="s">
        <v>74</v>
      </c>
      <c r="Q406" s="4" t="s">
        <v>75</v>
      </c>
      <c r="R406" s="2">
        <v>45382</v>
      </c>
    </row>
    <row r="407" spans="1:18" x14ac:dyDescent="0.25">
      <c r="A407" s="6">
        <v>2024</v>
      </c>
      <c r="B407" s="7">
        <v>45292</v>
      </c>
      <c r="C407" s="7">
        <v>45382</v>
      </c>
      <c r="D407">
        <v>25</v>
      </c>
      <c r="E407" t="s">
        <v>117</v>
      </c>
      <c r="F407" t="s">
        <v>1038</v>
      </c>
      <c r="G407" t="s">
        <v>1038</v>
      </c>
      <c r="H407" t="s">
        <v>54</v>
      </c>
      <c r="I407" t="s">
        <v>1039</v>
      </c>
      <c r="J407" t="s">
        <v>145</v>
      </c>
      <c r="K407" t="s">
        <v>296</v>
      </c>
      <c r="L407" t="s">
        <v>65</v>
      </c>
      <c r="M407" t="s">
        <v>67</v>
      </c>
      <c r="N407" s="3" t="s">
        <v>74</v>
      </c>
      <c r="O407" s="3" t="s">
        <v>74</v>
      </c>
      <c r="P407" s="3" t="s">
        <v>74</v>
      </c>
      <c r="Q407" s="4" t="s">
        <v>75</v>
      </c>
      <c r="R407" s="2">
        <v>45382</v>
      </c>
    </row>
    <row r="408" spans="1:18" x14ac:dyDescent="0.25">
      <c r="A408" s="6">
        <v>2024</v>
      </c>
      <c r="B408" s="7">
        <v>45292</v>
      </c>
      <c r="C408" s="7">
        <v>45382</v>
      </c>
      <c r="D408">
        <v>25</v>
      </c>
      <c r="E408" t="s">
        <v>117</v>
      </c>
      <c r="F408" t="s">
        <v>1040</v>
      </c>
      <c r="G408" t="s">
        <v>1040</v>
      </c>
      <c r="H408" t="s">
        <v>54</v>
      </c>
      <c r="I408" t="s">
        <v>208</v>
      </c>
      <c r="J408" t="s">
        <v>598</v>
      </c>
      <c r="K408" t="s">
        <v>365</v>
      </c>
      <c r="L408" t="s">
        <v>64</v>
      </c>
      <c r="M408" t="s">
        <v>67</v>
      </c>
      <c r="N408" s="3" t="s">
        <v>74</v>
      </c>
      <c r="O408" s="3" t="s">
        <v>74</v>
      </c>
      <c r="P408" s="3" t="s">
        <v>74</v>
      </c>
      <c r="Q408" s="4" t="s">
        <v>75</v>
      </c>
      <c r="R408" s="2">
        <v>45382</v>
      </c>
    </row>
    <row r="409" spans="1:18" x14ac:dyDescent="0.25">
      <c r="A409" s="6">
        <v>2024</v>
      </c>
      <c r="B409" s="7">
        <v>45292</v>
      </c>
      <c r="C409" s="7">
        <v>45382</v>
      </c>
      <c r="D409">
        <v>25</v>
      </c>
      <c r="E409" t="s">
        <v>117</v>
      </c>
      <c r="F409" t="s">
        <v>1041</v>
      </c>
      <c r="G409" t="s">
        <v>1041</v>
      </c>
      <c r="H409" t="s">
        <v>54</v>
      </c>
      <c r="I409" t="s">
        <v>899</v>
      </c>
      <c r="J409" t="s">
        <v>874</v>
      </c>
      <c r="K409" t="s">
        <v>997</v>
      </c>
      <c r="L409" t="s">
        <v>64</v>
      </c>
      <c r="M409" t="s">
        <v>67</v>
      </c>
      <c r="N409" s="3" t="s">
        <v>74</v>
      </c>
      <c r="O409" s="3" t="s">
        <v>74</v>
      </c>
      <c r="P409" s="3" t="s">
        <v>74</v>
      </c>
      <c r="Q409" s="4" t="s">
        <v>75</v>
      </c>
      <c r="R409" s="2">
        <v>45382</v>
      </c>
    </row>
    <row r="410" spans="1:18" x14ac:dyDescent="0.25">
      <c r="A410" s="6">
        <v>2024</v>
      </c>
      <c r="B410" s="7">
        <v>45292</v>
      </c>
      <c r="C410" s="7">
        <v>45382</v>
      </c>
      <c r="D410">
        <v>25</v>
      </c>
      <c r="E410" t="s">
        <v>117</v>
      </c>
      <c r="F410" t="s">
        <v>1042</v>
      </c>
      <c r="G410" t="s">
        <v>1042</v>
      </c>
      <c r="H410" t="s">
        <v>54</v>
      </c>
      <c r="I410" t="s">
        <v>1043</v>
      </c>
      <c r="J410" t="s">
        <v>1044</v>
      </c>
      <c r="K410" t="s">
        <v>588</v>
      </c>
      <c r="L410" t="s">
        <v>65</v>
      </c>
      <c r="M410" t="s">
        <v>67</v>
      </c>
      <c r="N410" s="3" t="s">
        <v>74</v>
      </c>
      <c r="O410" s="3" t="s">
        <v>74</v>
      </c>
      <c r="P410" s="3" t="s">
        <v>74</v>
      </c>
      <c r="Q410" s="4" t="s">
        <v>75</v>
      </c>
      <c r="R410" s="2">
        <v>45382</v>
      </c>
    </row>
    <row r="411" spans="1:18" x14ac:dyDescent="0.25">
      <c r="A411" s="6">
        <v>2024</v>
      </c>
      <c r="B411" s="7">
        <v>45292</v>
      </c>
      <c r="C411" s="7">
        <v>45382</v>
      </c>
      <c r="D411">
        <v>25</v>
      </c>
      <c r="E411" t="s">
        <v>117</v>
      </c>
      <c r="F411" t="s">
        <v>1045</v>
      </c>
      <c r="G411" t="s">
        <v>1045</v>
      </c>
      <c r="H411" t="s">
        <v>54</v>
      </c>
      <c r="I411" t="s">
        <v>698</v>
      </c>
      <c r="J411" t="s">
        <v>173</v>
      </c>
      <c r="K411" t="s">
        <v>162</v>
      </c>
      <c r="L411" t="s">
        <v>64</v>
      </c>
      <c r="M411" t="s">
        <v>67</v>
      </c>
      <c r="N411" s="3" t="s">
        <v>74</v>
      </c>
      <c r="O411" s="3" t="s">
        <v>74</v>
      </c>
      <c r="P411" s="3" t="s">
        <v>74</v>
      </c>
      <c r="Q411" s="4" t="s">
        <v>75</v>
      </c>
      <c r="R411" s="2">
        <v>45382</v>
      </c>
    </row>
    <row r="412" spans="1:18" x14ac:dyDescent="0.25">
      <c r="A412" s="6">
        <v>2024</v>
      </c>
      <c r="B412" s="7">
        <v>45292</v>
      </c>
      <c r="C412" s="7">
        <v>45382</v>
      </c>
      <c r="D412">
        <v>25</v>
      </c>
      <c r="E412" t="s">
        <v>117</v>
      </c>
      <c r="F412" t="s">
        <v>1046</v>
      </c>
      <c r="G412" t="s">
        <v>1046</v>
      </c>
      <c r="H412" t="s">
        <v>54</v>
      </c>
      <c r="I412" t="s">
        <v>1047</v>
      </c>
      <c r="J412" t="s">
        <v>99</v>
      </c>
      <c r="K412" t="s">
        <v>1048</v>
      </c>
      <c r="L412" t="s">
        <v>64</v>
      </c>
      <c r="M412" t="s">
        <v>67</v>
      </c>
      <c r="N412" s="3" t="s">
        <v>74</v>
      </c>
      <c r="O412" s="3" t="s">
        <v>74</v>
      </c>
      <c r="P412" s="3" t="s">
        <v>74</v>
      </c>
      <c r="Q412" s="4" t="s">
        <v>75</v>
      </c>
      <c r="R412" s="2">
        <v>45382</v>
      </c>
    </row>
    <row r="413" spans="1:18" x14ac:dyDescent="0.25">
      <c r="A413" s="6">
        <v>2024</v>
      </c>
      <c r="B413" s="7">
        <v>45292</v>
      </c>
      <c r="C413" s="7">
        <v>45382</v>
      </c>
      <c r="D413">
        <v>25</v>
      </c>
      <c r="E413" t="s">
        <v>117</v>
      </c>
      <c r="F413" t="s">
        <v>1049</v>
      </c>
      <c r="G413" t="s">
        <v>1049</v>
      </c>
      <c r="H413" t="s">
        <v>54</v>
      </c>
      <c r="I413" t="s">
        <v>1050</v>
      </c>
      <c r="J413" t="s">
        <v>99</v>
      </c>
      <c r="K413" t="s">
        <v>1051</v>
      </c>
      <c r="L413" t="s">
        <v>65</v>
      </c>
      <c r="M413" t="s">
        <v>67</v>
      </c>
      <c r="N413" s="3" t="s">
        <v>74</v>
      </c>
      <c r="O413" s="3" t="s">
        <v>74</v>
      </c>
      <c r="P413" s="3" t="s">
        <v>74</v>
      </c>
      <c r="Q413" s="4" t="s">
        <v>75</v>
      </c>
      <c r="R413" s="2">
        <v>45382</v>
      </c>
    </row>
    <row r="414" spans="1:18" x14ac:dyDescent="0.25">
      <c r="A414" s="6">
        <v>2024</v>
      </c>
      <c r="B414" s="7">
        <v>45292</v>
      </c>
      <c r="C414" s="7">
        <v>45382</v>
      </c>
      <c r="D414">
        <v>25</v>
      </c>
      <c r="E414" t="s">
        <v>117</v>
      </c>
      <c r="F414" t="s">
        <v>1052</v>
      </c>
      <c r="G414" t="s">
        <v>1052</v>
      </c>
      <c r="H414" t="s">
        <v>54</v>
      </c>
      <c r="I414" t="s">
        <v>1053</v>
      </c>
      <c r="J414" t="s">
        <v>1054</v>
      </c>
      <c r="K414" t="s">
        <v>1055</v>
      </c>
      <c r="L414" t="s">
        <v>64</v>
      </c>
      <c r="M414" t="s">
        <v>67</v>
      </c>
      <c r="N414" s="3" t="s">
        <v>74</v>
      </c>
      <c r="O414" s="3" t="s">
        <v>74</v>
      </c>
      <c r="P414" s="3" t="s">
        <v>74</v>
      </c>
      <c r="Q414" s="4" t="s">
        <v>75</v>
      </c>
      <c r="R414" s="2">
        <v>45382</v>
      </c>
    </row>
    <row r="415" spans="1:18" x14ac:dyDescent="0.25">
      <c r="A415" s="6">
        <v>2024</v>
      </c>
      <c r="B415" s="7">
        <v>45292</v>
      </c>
      <c r="C415" s="7">
        <v>45382</v>
      </c>
      <c r="D415">
        <v>25</v>
      </c>
      <c r="E415" t="s">
        <v>117</v>
      </c>
      <c r="F415" t="s">
        <v>1056</v>
      </c>
      <c r="G415" t="s">
        <v>1056</v>
      </c>
      <c r="H415" t="s">
        <v>54</v>
      </c>
      <c r="I415" t="s">
        <v>1057</v>
      </c>
      <c r="J415" t="s">
        <v>225</v>
      </c>
      <c r="K415" t="s">
        <v>112</v>
      </c>
      <c r="L415" t="s">
        <v>65</v>
      </c>
      <c r="M415" t="s">
        <v>67</v>
      </c>
      <c r="N415" s="3" t="s">
        <v>74</v>
      </c>
      <c r="O415" s="3" t="s">
        <v>74</v>
      </c>
      <c r="P415" s="3" t="s">
        <v>74</v>
      </c>
      <c r="Q415" s="4" t="s">
        <v>75</v>
      </c>
      <c r="R415" s="2">
        <v>45382</v>
      </c>
    </row>
    <row r="416" spans="1:18" x14ac:dyDescent="0.25">
      <c r="A416" s="6">
        <v>2024</v>
      </c>
      <c r="B416" s="7">
        <v>45292</v>
      </c>
      <c r="C416" s="7">
        <v>45382</v>
      </c>
      <c r="D416">
        <v>25</v>
      </c>
      <c r="E416" t="s">
        <v>117</v>
      </c>
      <c r="F416" t="s">
        <v>1058</v>
      </c>
      <c r="G416" t="s">
        <v>1058</v>
      </c>
      <c r="H416" t="s">
        <v>54</v>
      </c>
      <c r="I416" t="s">
        <v>1059</v>
      </c>
      <c r="J416" t="s">
        <v>112</v>
      </c>
      <c r="K416" t="s">
        <v>162</v>
      </c>
      <c r="L416" t="s">
        <v>64</v>
      </c>
      <c r="M416" t="s">
        <v>67</v>
      </c>
      <c r="N416" s="3" t="s">
        <v>74</v>
      </c>
      <c r="O416" s="3" t="s">
        <v>74</v>
      </c>
      <c r="P416" s="3" t="s">
        <v>74</v>
      </c>
      <c r="Q416" s="4" t="s">
        <v>75</v>
      </c>
      <c r="R416" s="2">
        <v>45382</v>
      </c>
    </row>
    <row r="417" spans="1:18" x14ac:dyDescent="0.25">
      <c r="A417" s="6">
        <v>2024</v>
      </c>
      <c r="B417" s="7">
        <v>45292</v>
      </c>
      <c r="C417" s="7">
        <v>45382</v>
      </c>
      <c r="D417">
        <v>25</v>
      </c>
      <c r="E417" t="s">
        <v>117</v>
      </c>
      <c r="F417" t="s">
        <v>1060</v>
      </c>
      <c r="G417" t="s">
        <v>1060</v>
      </c>
      <c r="H417" t="s">
        <v>54</v>
      </c>
      <c r="I417" t="s">
        <v>812</v>
      </c>
      <c r="J417" t="s">
        <v>1061</v>
      </c>
      <c r="K417" t="s">
        <v>903</v>
      </c>
      <c r="L417" t="s">
        <v>64</v>
      </c>
      <c r="M417" t="s">
        <v>67</v>
      </c>
      <c r="N417" s="3" t="s">
        <v>74</v>
      </c>
      <c r="O417" s="3" t="s">
        <v>74</v>
      </c>
      <c r="P417" s="3" t="s">
        <v>74</v>
      </c>
      <c r="Q417" s="4" t="s">
        <v>75</v>
      </c>
      <c r="R417" s="2">
        <v>45382</v>
      </c>
    </row>
    <row r="418" spans="1:18" x14ac:dyDescent="0.25">
      <c r="A418" s="6">
        <v>2024</v>
      </c>
      <c r="B418" s="7">
        <v>45292</v>
      </c>
      <c r="C418" s="7">
        <v>45382</v>
      </c>
      <c r="D418">
        <v>29</v>
      </c>
      <c r="E418" t="s">
        <v>96</v>
      </c>
      <c r="F418" t="s">
        <v>1062</v>
      </c>
      <c r="G418" t="s">
        <v>1062</v>
      </c>
      <c r="H418" t="s">
        <v>54</v>
      </c>
      <c r="I418" t="s">
        <v>1063</v>
      </c>
      <c r="J418" t="s">
        <v>1064</v>
      </c>
      <c r="K418" t="s">
        <v>1065</v>
      </c>
      <c r="L418" t="s">
        <v>64</v>
      </c>
      <c r="M418" t="s">
        <v>67</v>
      </c>
      <c r="N418" s="3" t="s">
        <v>74</v>
      </c>
      <c r="O418" s="3" t="s">
        <v>74</v>
      </c>
      <c r="P418" s="3" t="s">
        <v>74</v>
      </c>
      <c r="Q418" s="4" t="s">
        <v>75</v>
      </c>
      <c r="R418" s="2">
        <v>45382</v>
      </c>
    </row>
    <row r="419" spans="1:18" x14ac:dyDescent="0.25">
      <c r="A419" s="6">
        <v>2024</v>
      </c>
      <c r="B419" s="7">
        <v>45292</v>
      </c>
      <c r="C419" s="7">
        <v>45382</v>
      </c>
      <c r="D419">
        <v>29</v>
      </c>
      <c r="E419" t="s">
        <v>96</v>
      </c>
      <c r="F419" t="s">
        <v>1066</v>
      </c>
      <c r="G419" t="s">
        <v>1066</v>
      </c>
      <c r="H419" t="s">
        <v>54</v>
      </c>
      <c r="I419" t="s">
        <v>1067</v>
      </c>
      <c r="J419" t="s">
        <v>783</v>
      </c>
      <c r="K419" t="s">
        <v>251</v>
      </c>
      <c r="L419" t="s">
        <v>65</v>
      </c>
      <c r="M419" t="s">
        <v>67</v>
      </c>
      <c r="N419" s="3" t="s">
        <v>74</v>
      </c>
      <c r="O419" s="3" t="s">
        <v>74</v>
      </c>
      <c r="P419" s="3" t="s">
        <v>74</v>
      </c>
      <c r="Q419" s="4" t="s">
        <v>75</v>
      </c>
      <c r="R419" s="2">
        <v>45382</v>
      </c>
    </row>
    <row r="420" spans="1:18" x14ac:dyDescent="0.25">
      <c r="A420" s="6">
        <v>2024</v>
      </c>
      <c r="B420" s="7">
        <v>45292</v>
      </c>
      <c r="C420" s="7">
        <v>45382</v>
      </c>
      <c r="D420">
        <v>29</v>
      </c>
      <c r="E420" t="s">
        <v>96</v>
      </c>
      <c r="F420" t="s">
        <v>1068</v>
      </c>
      <c r="G420" t="s">
        <v>1068</v>
      </c>
      <c r="H420" t="s">
        <v>54</v>
      </c>
      <c r="I420" t="s">
        <v>280</v>
      </c>
      <c r="J420" t="s">
        <v>99</v>
      </c>
      <c r="K420" t="s">
        <v>183</v>
      </c>
      <c r="L420" t="s">
        <v>64</v>
      </c>
      <c r="M420" t="s">
        <v>67</v>
      </c>
      <c r="N420" s="3" t="s">
        <v>74</v>
      </c>
      <c r="O420" s="3" t="s">
        <v>74</v>
      </c>
      <c r="P420" s="3" t="s">
        <v>74</v>
      </c>
      <c r="Q420" s="4" t="s">
        <v>75</v>
      </c>
      <c r="R420" s="2">
        <v>45382</v>
      </c>
    </row>
    <row r="421" spans="1:18" x14ac:dyDescent="0.25">
      <c r="A421" s="6">
        <v>2024</v>
      </c>
      <c r="B421" s="7">
        <v>45292</v>
      </c>
      <c r="C421" s="7">
        <v>45382</v>
      </c>
      <c r="D421">
        <v>29</v>
      </c>
      <c r="E421" t="s">
        <v>96</v>
      </c>
      <c r="F421" t="s">
        <v>1069</v>
      </c>
      <c r="G421" t="s">
        <v>1069</v>
      </c>
      <c r="H421" t="s">
        <v>54</v>
      </c>
      <c r="I421" t="s">
        <v>812</v>
      </c>
      <c r="J421" t="s">
        <v>72</v>
      </c>
      <c r="K421" t="s">
        <v>1070</v>
      </c>
      <c r="L421" t="s">
        <v>64</v>
      </c>
      <c r="M421" t="s">
        <v>67</v>
      </c>
      <c r="N421" s="3" t="s">
        <v>74</v>
      </c>
      <c r="O421" s="3" t="s">
        <v>74</v>
      </c>
      <c r="P421" s="3" t="s">
        <v>74</v>
      </c>
      <c r="Q421" s="4" t="s">
        <v>75</v>
      </c>
      <c r="R421" s="2">
        <v>45382</v>
      </c>
    </row>
    <row r="422" spans="1:18" x14ac:dyDescent="0.25">
      <c r="A422" s="6">
        <v>2024</v>
      </c>
      <c r="B422" s="7">
        <v>45292</v>
      </c>
      <c r="C422" s="7">
        <v>45382</v>
      </c>
      <c r="D422">
        <v>29</v>
      </c>
      <c r="E422" t="s">
        <v>96</v>
      </c>
      <c r="F422" t="s">
        <v>1071</v>
      </c>
      <c r="G422" t="s">
        <v>1071</v>
      </c>
      <c r="H422" t="s">
        <v>54</v>
      </c>
      <c r="I422" t="s">
        <v>1072</v>
      </c>
      <c r="J422" t="s">
        <v>1073</v>
      </c>
      <c r="K422" t="s">
        <v>1074</v>
      </c>
      <c r="L422" t="s">
        <v>65</v>
      </c>
      <c r="M422" t="s">
        <v>67</v>
      </c>
      <c r="N422" s="3" t="s">
        <v>74</v>
      </c>
      <c r="O422" s="3" t="s">
        <v>74</v>
      </c>
      <c r="P422" s="3" t="s">
        <v>74</v>
      </c>
      <c r="Q422" s="4" t="s">
        <v>75</v>
      </c>
      <c r="R422" s="2">
        <v>45382</v>
      </c>
    </row>
    <row r="423" spans="1:18" x14ac:dyDescent="0.25">
      <c r="A423" s="6">
        <v>2024</v>
      </c>
      <c r="B423" s="7">
        <v>45292</v>
      </c>
      <c r="C423" s="7">
        <v>45382</v>
      </c>
      <c r="D423">
        <v>29</v>
      </c>
      <c r="E423" t="s">
        <v>96</v>
      </c>
      <c r="F423" t="s">
        <v>1075</v>
      </c>
      <c r="G423" t="s">
        <v>1075</v>
      </c>
      <c r="H423" t="s">
        <v>54</v>
      </c>
      <c r="I423" t="s">
        <v>1076</v>
      </c>
      <c r="J423" t="s">
        <v>85</v>
      </c>
      <c r="K423" t="s">
        <v>183</v>
      </c>
      <c r="L423" t="s">
        <v>65</v>
      </c>
      <c r="M423" t="s">
        <v>67</v>
      </c>
      <c r="N423" s="3" t="s">
        <v>74</v>
      </c>
      <c r="O423" s="3" t="s">
        <v>74</v>
      </c>
      <c r="P423" s="3" t="s">
        <v>74</v>
      </c>
      <c r="Q423" s="4" t="s">
        <v>75</v>
      </c>
      <c r="R423" s="2">
        <v>45382</v>
      </c>
    </row>
    <row r="424" spans="1:18" x14ac:dyDescent="0.25">
      <c r="A424" s="6">
        <v>2024</v>
      </c>
      <c r="B424" s="7">
        <v>45292</v>
      </c>
      <c r="C424" s="7">
        <v>45382</v>
      </c>
      <c r="D424">
        <v>29</v>
      </c>
      <c r="E424" t="s">
        <v>96</v>
      </c>
      <c r="F424" t="s">
        <v>1077</v>
      </c>
      <c r="G424" t="s">
        <v>1077</v>
      </c>
      <c r="H424" t="s">
        <v>54</v>
      </c>
      <c r="I424" t="s">
        <v>1078</v>
      </c>
      <c r="J424" t="s">
        <v>1079</v>
      </c>
      <c r="K424" t="s">
        <v>1080</v>
      </c>
      <c r="L424" t="s">
        <v>65</v>
      </c>
      <c r="M424" t="s">
        <v>67</v>
      </c>
      <c r="N424" s="3" t="s">
        <v>74</v>
      </c>
      <c r="O424" s="3" t="s">
        <v>74</v>
      </c>
      <c r="P424" s="3" t="s">
        <v>74</v>
      </c>
      <c r="Q424" s="4" t="s">
        <v>75</v>
      </c>
      <c r="R424" s="2">
        <v>45382</v>
      </c>
    </row>
    <row r="425" spans="1:18" x14ac:dyDescent="0.25">
      <c r="A425" s="6">
        <v>2024</v>
      </c>
      <c r="B425" s="7">
        <v>45292</v>
      </c>
      <c r="C425" s="7">
        <v>45382</v>
      </c>
      <c r="D425">
        <v>29</v>
      </c>
      <c r="E425" t="s">
        <v>96</v>
      </c>
      <c r="F425" t="s">
        <v>1081</v>
      </c>
      <c r="G425" t="s">
        <v>1081</v>
      </c>
      <c r="H425" t="s">
        <v>54</v>
      </c>
      <c r="I425" t="s">
        <v>1082</v>
      </c>
      <c r="J425" t="s">
        <v>1083</v>
      </c>
      <c r="K425" t="s">
        <v>507</v>
      </c>
      <c r="L425" t="s">
        <v>64</v>
      </c>
      <c r="M425" t="s">
        <v>67</v>
      </c>
      <c r="N425" s="3" t="s">
        <v>74</v>
      </c>
      <c r="O425" s="3" t="s">
        <v>74</v>
      </c>
      <c r="P425" s="3" t="s">
        <v>74</v>
      </c>
      <c r="Q425" s="4" t="s">
        <v>75</v>
      </c>
      <c r="R425" s="2">
        <v>45382</v>
      </c>
    </row>
    <row r="426" spans="1:18" x14ac:dyDescent="0.25">
      <c r="A426" s="6">
        <v>2024</v>
      </c>
      <c r="B426" s="7">
        <v>45292</v>
      </c>
      <c r="C426" s="7">
        <v>45382</v>
      </c>
      <c r="D426">
        <v>29</v>
      </c>
      <c r="E426" t="s">
        <v>96</v>
      </c>
      <c r="F426" t="s">
        <v>1084</v>
      </c>
      <c r="G426" t="s">
        <v>1084</v>
      </c>
      <c r="H426" t="s">
        <v>54</v>
      </c>
      <c r="I426" t="s">
        <v>856</v>
      </c>
      <c r="J426" t="s">
        <v>1085</v>
      </c>
      <c r="K426" t="s">
        <v>1086</v>
      </c>
      <c r="L426" t="s">
        <v>64</v>
      </c>
      <c r="M426" t="s">
        <v>67</v>
      </c>
      <c r="N426" s="3" t="s">
        <v>74</v>
      </c>
      <c r="O426" s="3" t="s">
        <v>74</v>
      </c>
      <c r="P426" s="3" t="s">
        <v>74</v>
      </c>
      <c r="Q426" s="4" t="s">
        <v>75</v>
      </c>
      <c r="R426" s="2">
        <v>45382</v>
      </c>
    </row>
    <row r="427" spans="1:18" x14ac:dyDescent="0.25">
      <c r="A427" s="6">
        <v>2024</v>
      </c>
      <c r="B427" s="7">
        <v>45292</v>
      </c>
      <c r="C427" s="7">
        <v>45382</v>
      </c>
      <c r="D427">
        <v>29</v>
      </c>
      <c r="E427" t="s">
        <v>96</v>
      </c>
      <c r="F427" t="s">
        <v>1087</v>
      </c>
      <c r="G427" t="s">
        <v>1087</v>
      </c>
      <c r="H427" t="s">
        <v>54</v>
      </c>
      <c r="I427" t="s">
        <v>683</v>
      </c>
      <c r="J427" t="s">
        <v>112</v>
      </c>
      <c r="K427" t="s">
        <v>761</v>
      </c>
      <c r="L427" t="s">
        <v>65</v>
      </c>
      <c r="M427" t="s">
        <v>67</v>
      </c>
      <c r="N427" s="3" t="s">
        <v>74</v>
      </c>
      <c r="O427" s="3" t="s">
        <v>74</v>
      </c>
      <c r="P427" s="3" t="s">
        <v>74</v>
      </c>
      <c r="Q427" s="4" t="s">
        <v>75</v>
      </c>
      <c r="R427" s="2">
        <v>45382</v>
      </c>
    </row>
    <row r="428" spans="1:18" x14ac:dyDescent="0.25">
      <c r="A428" s="6">
        <v>2024</v>
      </c>
      <c r="B428" s="7">
        <v>45292</v>
      </c>
      <c r="C428" s="7">
        <v>45382</v>
      </c>
      <c r="D428">
        <v>29</v>
      </c>
      <c r="E428" t="s">
        <v>96</v>
      </c>
      <c r="F428" t="s">
        <v>1088</v>
      </c>
      <c r="G428" t="s">
        <v>1088</v>
      </c>
      <c r="H428" t="s">
        <v>54</v>
      </c>
      <c r="I428" t="s">
        <v>1089</v>
      </c>
      <c r="J428" t="s">
        <v>1090</v>
      </c>
      <c r="K428" t="s">
        <v>79</v>
      </c>
      <c r="L428" t="s">
        <v>64</v>
      </c>
      <c r="M428" t="s">
        <v>67</v>
      </c>
      <c r="N428" s="3" t="s">
        <v>74</v>
      </c>
      <c r="O428" s="3" t="s">
        <v>74</v>
      </c>
      <c r="P428" s="3" t="s">
        <v>74</v>
      </c>
      <c r="Q428" s="4" t="s">
        <v>75</v>
      </c>
      <c r="R428" s="2">
        <v>45382</v>
      </c>
    </row>
    <row r="429" spans="1:18" x14ac:dyDescent="0.25">
      <c r="A429" s="6">
        <v>2024</v>
      </c>
      <c r="B429" s="7">
        <v>45292</v>
      </c>
      <c r="C429" s="7">
        <v>45382</v>
      </c>
      <c r="D429">
        <v>29</v>
      </c>
      <c r="E429" t="s">
        <v>96</v>
      </c>
      <c r="F429" t="s">
        <v>1091</v>
      </c>
      <c r="G429" t="s">
        <v>1091</v>
      </c>
      <c r="H429" t="s">
        <v>54</v>
      </c>
      <c r="I429" t="s">
        <v>550</v>
      </c>
      <c r="J429" t="s">
        <v>212</v>
      </c>
      <c r="K429" t="s">
        <v>79</v>
      </c>
      <c r="L429" t="s">
        <v>64</v>
      </c>
      <c r="M429" t="s">
        <v>67</v>
      </c>
      <c r="N429" s="3" t="s">
        <v>74</v>
      </c>
      <c r="O429" s="3" t="s">
        <v>74</v>
      </c>
      <c r="P429" s="3" t="s">
        <v>74</v>
      </c>
      <c r="Q429" s="4" t="s">
        <v>75</v>
      </c>
      <c r="R429" s="2">
        <v>45382</v>
      </c>
    </row>
    <row r="430" spans="1:18" x14ac:dyDescent="0.25">
      <c r="A430" s="6">
        <v>2024</v>
      </c>
      <c r="B430" s="7">
        <v>45292</v>
      </c>
      <c r="C430" s="7">
        <v>45382</v>
      </c>
      <c r="D430">
        <v>20</v>
      </c>
      <c r="E430" t="s">
        <v>267</v>
      </c>
      <c r="F430" t="s">
        <v>1092</v>
      </c>
      <c r="G430" t="s">
        <v>1092</v>
      </c>
      <c r="H430" t="s">
        <v>54</v>
      </c>
      <c r="I430" t="s">
        <v>818</v>
      </c>
      <c r="J430" t="s">
        <v>99</v>
      </c>
      <c r="K430" t="s">
        <v>251</v>
      </c>
      <c r="L430" t="s">
        <v>65</v>
      </c>
      <c r="M430" t="s">
        <v>67</v>
      </c>
      <c r="N430" s="3" t="s">
        <v>74</v>
      </c>
      <c r="O430" s="3" t="s">
        <v>74</v>
      </c>
      <c r="P430" s="3" t="s">
        <v>74</v>
      </c>
      <c r="Q430" s="4" t="s">
        <v>75</v>
      </c>
      <c r="R430" s="2">
        <v>45382</v>
      </c>
    </row>
    <row r="431" spans="1:18" x14ac:dyDescent="0.25">
      <c r="A431" s="6">
        <v>2024</v>
      </c>
      <c r="B431" s="7">
        <v>45292</v>
      </c>
      <c r="C431" s="7">
        <v>45382</v>
      </c>
      <c r="D431">
        <v>20</v>
      </c>
      <c r="E431" t="s">
        <v>267</v>
      </c>
      <c r="F431" t="s">
        <v>1093</v>
      </c>
      <c r="G431" t="s">
        <v>1093</v>
      </c>
      <c r="H431" t="s">
        <v>54</v>
      </c>
      <c r="I431" t="s">
        <v>345</v>
      </c>
      <c r="J431" t="s">
        <v>113</v>
      </c>
      <c r="K431" t="s">
        <v>952</v>
      </c>
      <c r="L431" t="s">
        <v>64</v>
      </c>
      <c r="M431" t="s">
        <v>67</v>
      </c>
      <c r="N431" s="3" t="s">
        <v>74</v>
      </c>
      <c r="O431" s="3" t="s">
        <v>74</v>
      </c>
      <c r="P431" s="3" t="s">
        <v>74</v>
      </c>
      <c r="Q431" s="4" t="s">
        <v>75</v>
      </c>
      <c r="R431" s="2">
        <v>45382</v>
      </c>
    </row>
    <row r="432" spans="1:18" x14ac:dyDescent="0.25">
      <c r="A432" s="6">
        <v>2024</v>
      </c>
      <c r="B432" s="7">
        <v>45292</v>
      </c>
      <c r="C432" s="7">
        <v>45382</v>
      </c>
      <c r="D432">
        <v>32</v>
      </c>
      <c r="E432" t="s">
        <v>114</v>
      </c>
      <c r="F432" t="s">
        <v>1094</v>
      </c>
      <c r="G432" t="s">
        <v>1094</v>
      </c>
      <c r="H432" t="s">
        <v>54</v>
      </c>
      <c r="I432" t="s">
        <v>812</v>
      </c>
      <c r="J432" t="s">
        <v>133</v>
      </c>
      <c r="K432" t="s">
        <v>844</v>
      </c>
      <c r="L432" t="s">
        <v>64</v>
      </c>
      <c r="M432" t="s">
        <v>67</v>
      </c>
      <c r="N432" s="3" t="s">
        <v>74</v>
      </c>
      <c r="O432" s="3" t="s">
        <v>74</v>
      </c>
      <c r="P432" s="3" t="s">
        <v>74</v>
      </c>
      <c r="Q432" s="4" t="s">
        <v>75</v>
      </c>
      <c r="R432" s="2">
        <v>45382</v>
      </c>
    </row>
    <row r="433" spans="1:18" x14ac:dyDescent="0.25">
      <c r="A433" s="6">
        <v>2024</v>
      </c>
      <c r="B433" s="7">
        <v>45292</v>
      </c>
      <c r="C433" s="7">
        <v>45382</v>
      </c>
      <c r="D433">
        <v>40</v>
      </c>
      <c r="E433" t="s">
        <v>125</v>
      </c>
      <c r="F433" t="s">
        <v>531</v>
      </c>
      <c r="G433" t="s">
        <v>531</v>
      </c>
      <c r="H433" t="s">
        <v>54</v>
      </c>
      <c r="I433" t="s">
        <v>1095</v>
      </c>
      <c r="J433" t="s">
        <v>79</v>
      </c>
      <c r="K433" t="s">
        <v>236</v>
      </c>
      <c r="L433" t="s">
        <v>65</v>
      </c>
      <c r="M433" t="s">
        <v>67</v>
      </c>
      <c r="N433" s="3" t="s">
        <v>74</v>
      </c>
      <c r="O433" s="3" t="s">
        <v>74</v>
      </c>
      <c r="P433" s="3" t="s">
        <v>74</v>
      </c>
      <c r="Q433" s="4" t="s">
        <v>75</v>
      </c>
      <c r="R433" s="2">
        <v>45382</v>
      </c>
    </row>
    <row r="434" spans="1:18" x14ac:dyDescent="0.25">
      <c r="A434" s="6">
        <v>2024</v>
      </c>
      <c r="B434" s="7">
        <v>45292</v>
      </c>
      <c r="C434" s="7">
        <v>45382</v>
      </c>
      <c r="D434">
        <v>29</v>
      </c>
      <c r="E434" t="s">
        <v>96</v>
      </c>
      <c r="F434" t="s">
        <v>540</v>
      </c>
      <c r="G434" t="s">
        <v>540</v>
      </c>
      <c r="H434" t="s">
        <v>54</v>
      </c>
      <c r="I434" t="s">
        <v>1096</v>
      </c>
      <c r="J434" t="s">
        <v>1097</v>
      </c>
      <c r="K434" t="s">
        <v>1098</v>
      </c>
      <c r="L434" t="s">
        <v>64</v>
      </c>
      <c r="M434" t="s">
        <v>67</v>
      </c>
      <c r="N434" s="3" t="s">
        <v>74</v>
      </c>
      <c r="O434" s="3" t="s">
        <v>74</v>
      </c>
      <c r="P434" s="3" t="s">
        <v>74</v>
      </c>
      <c r="Q434" s="4" t="s">
        <v>75</v>
      </c>
      <c r="R434" s="2">
        <v>45382</v>
      </c>
    </row>
    <row r="435" spans="1:18" x14ac:dyDescent="0.25">
      <c r="A435" s="6">
        <v>2024</v>
      </c>
      <c r="B435" s="7">
        <v>45292</v>
      </c>
      <c r="C435" s="7">
        <v>45382</v>
      </c>
      <c r="D435">
        <v>25</v>
      </c>
      <c r="E435" t="s">
        <v>117</v>
      </c>
      <c r="F435" t="s">
        <v>848</v>
      </c>
      <c r="G435" t="s">
        <v>848</v>
      </c>
      <c r="H435" t="s">
        <v>54</v>
      </c>
      <c r="I435" t="s">
        <v>548</v>
      </c>
      <c r="J435" t="s">
        <v>1099</v>
      </c>
      <c r="K435" t="s">
        <v>112</v>
      </c>
      <c r="L435" t="s">
        <v>65</v>
      </c>
      <c r="M435" t="s">
        <v>67</v>
      </c>
      <c r="N435" s="3" t="s">
        <v>74</v>
      </c>
      <c r="O435" s="3" t="s">
        <v>74</v>
      </c>
      <c r="P435" s="3" t="s">
        <v>74</v>
      </c>
      <c r="Q435" s="4" t="s">
        <v>75</v>
      </c>
      <c r="R435" s="2">
        <v>45382</v>
      </c>
    </row>
    <row r="436" spans="1:18" x14ac:dyDescent="0.25">
      <c r="A436" s="6">
        <v>2024</v>
      </c>
      <c r="B436" s="7">
        <v>45292</v>
      </c>
      <c r="C436" s="7">
        <v>45382</v>
      </c>
      <c r="D436">
        <v>25</v>
      </c>
      <c r="E436" t="s">
        <v>117</v>
      </c>
      <c r="F436" t="s">
        <v>1100</v>
      </c>
      <c r="G436" t="s">
        <v>1100</v>
      </c>
      <c r="H436" t="s">
        <v>54</v>
      </c>
      <c r="I436" t="s">
        <v>1101</v>
      </c>
      <c r="J436" t="s">
        <v>1102</v>
      </c>
      <c r="K436" t="s">
        <v>169</v>
      </c>
      <c r="L436" t="s">
        <v>64</v>
      </c>
      <c r="M436" t="s">
        <v>67</v>
      </c>
      <c r="N436" s="3" t="s">
        <v>74</v>
      </c>
      <c r="O436" s="3" t="s">
        <v>74</v>
      </c>
      <c r="P436" s="3" t="s">
        <v>74</v>
      </c>
      <c r="Q436" s="4" t="s">
        <v>75</v>
      </c>
      <c r="R436" s="2">
        <v>45382</v>
      </c>
    </row>
    <row r="437" spans="1:18" x14ac:dyDescent="0.25">
      <c r="A437" s="6">
        <v>2024</v>
      </c>
      <c r="B437" s="7">
        <v>45292</v>
      </c>
      <c r="C437" s="7">
        <v>45382</v>
      </c>
      <c r="D437">
        <v>25</v>
      </c>
      <c r="E437" t="s">
        <v>117</v>
      </c>
      <c r="F437" t="s">
        <v>1103</v>
      </c>
      <c r="G437" t="s">
        <v>1103</v>
      </c>
      <c r="H437" t="s">
        <v>54</v>
      </c>
      <c r="I437" t="s">
        <v>1104</v>
      </c>
      <c r="J437" t="s">
        <v>1105</v>
      </c>
      <c r="K437" t="s">
        <v>393</v>
      </c>
      <c r="L437" t="s">
        <v>65</v>
      </c>
      <c r="M437" t="s">
        <v>67</v>
      </c>
      <c r="N437" s="3" t="s">
        <v>74</v>
      </c>
      <c r="O437" s="3" t="s">
        <v>74</v>
      </c>
      <c r="P437" s="3" t="s">
        <v>74</v>
      </c>
      <c r="Q437" s="4" t="s">
        <v>75</v>
      </c>
      <c r="R437" s="2">
        <v>45382</v>
      </c>
    </row>
    <row r="438" spans="1:18" x14ac:dyDescent="0.25">
      <c r="A438" s="6">
        <v>2024</v>
      </c>
      <c r="B438" s="7">
        <v>45292</v>
      </c>
      <c r="C438" s="7">
        <v>45382</v>
      </c>
      <c r="D438">
        <v>29</v>
      </c>
      <c r="E438" t="s">
        <v>96</v>
      </c>
      <c r="F438" t="s">
        <v>549</v>
      </c>
      <c r="G438" t="s">
        <v>549</v>
      </c>
      <c r="H438" t="s">
        <v>54</v>
      </c>
      <c r="I438" t="s">
        <v>1106</v>
      </c>
      <c r="J438" t="s">
        <v>1107</v>
      </c>
      <c r="K438" t="s">
        <v>94</v>
      </c>
      <c r="L438" t="s">
        <v>64</v>
      </c>
      <c r="M438" t="s">
        <v>67</v>
      </c>
      <c r="N438" s="3" t="s">
        <v>74</v>
      </c>
      <c r="O438" s="3" t="s">
        <v>74</v>
      </c>
      <c r="P438" s="3" t="s">
        <v>74</v>
      </c>
      <c r="Q438" s="4" t="s">
        <v>75</v>
      </c>
      <c r="R438" s="2">
        <v>45382</v>
      </c>
    </row>
    <row r="439" spans="1:18" x14ac:dyDescent="0.25">
      <c r="A439" s="6">
        <v>2024</v>
      </c>
      <c r="B439" s="7">
        <v>45292</v>
      </c>
      <c r="C439" s="7">
        <v>45382</v>
      </c>
      <c r="D439">
        <v>25</v>
      </c>
      <c r="E439" t="s">
        <v>117</v>
      </c>
      <c r="F439" t="s">
        <v>324</v>
      </c>
      <c r="G439" t="s">
        <v>324</v>
      </c>
      <c r="H439" t="s">
        <v>54</v>
      </c>
      <c r="I439" t="s">
        <v>1108</v>
      </c>
      <c r="J439" t="s">
        <v>244</v>
      </c>
      <c r="K439" t="s">
        <v>1109</v>
      </c>
      <c r="L439" t="s">
        <v>65</v>
      </c>
      <c r="M439" t="s">
        <v>67</v>
      </c>
      <c r="N439" s="3" t="s">
        <v>74</v>
      </c>
      <c r="O439" s="3" t="s">
        <v>74</v>
      </c>
      <c r="P439" s="3" t="s">
        <v>74</v>
      </c>
      <c r="Q439" s="4" t="s">
        <v>75</v>
      </c>
      <c r="R439" s="2">
        <v>45382</v>
      </c>
    </row>
    <row r="440" spans="1:18" x14ac:dyDescent="0.25">
      <c r="A440" s="6">
        <v>2024</v>
      </c>
      <c r="B440" s="7">
        <v>45292</v>
      </c>
      <c r="C440" s="7">
        <v>45382</v>
      </c>
      <c r="D440">
        <v>25</v>
      </c>
      <c r="E440" t="s">
        <v>117</v>
      </c>
      <c r="F440" t="s">
        <v>332</v>
      </c>
      <c r="G440" t="s">
        <v>332</v>
      </c>
      <c r="H440" t="s">
        <v>54</v>
      </c>
      <c r="I440" t="s">
        <v>812</v>
      </c>
      <c r="J440" t="s">
        <v>1110</v>
      </c>
      <c r="K440" t="s">
        <v>1111</v>
      </c>
      <c r="L440" t="s">
        <v>64</v>
      </c>
      <c r="M440" t="s">
        <v>67</v>
      </c>
      <c r="N440" s="3" t="s">
        <v>74</v>
      </c>
      <c r="O440" s="3" t="s">
        <v>74</v>
      </c>
      <c r="P440" s="3" t="s">
        <v>74</v>
      </c>
      <c r="Q440" s="4" t="s">
        <v>75</v>
      </c>
      <c r="R440" s="2">
        <v>45382</v>
      </c>
    </row>
    <row r="441" spans="1:18" x14ac:dyDescent="0.25">
      <c r="A441" s="6">
        <v>2024</v>
      </c>
      <c r="B441" s="7">
        <v>45292</v>
      </c>
      <c r="C441" s="7">
        <v>45382</v>
      </c>
      <c r="D441">
        <v>40</v>
      </c>
      <c r="E441" t="s">
        <v>125</v>
      </c>
      <c r="F441" t="s">
        <v>508</v>
      </c>
      <c r="G441" t="s">
        <v>508</v>
      </c>
      <c r="H441" t="s">
        <v>54</v>
      </c>
      <c r="I441" t="s">
        <v>401</v>
      </c>
      <c r="J441" t="s">
        <v>356</v>
      </c>
      <c r="K441" t="s">
        <v>356</v>
      </c>
      <c r="L441" t="s">
        <v>65</v>
      </c>
      <c r="M441" t="s">
        <v>67</v>
      </c>
      <c r="N441" s="3" t="s">
        <v>74</v>
      </c>
      <c r="O441" s="3" t="s">
        <v>74</v>
      </c>
      <c r="P441" s="3" t="s">
        <v>74</v>
      </c>
      <c r="Q441" s="4" t="s">
        <v>75</v>
      </c>
      <c r="R441" s="2">
        <v>45382</v>
      </c>
    </row>
    <row r="442" spans="1:18" x14ac:dyDescent="0.25">
      <c r="A442" s="6">
        <v>2024</v>
      </c>
      <c r="B442" s="7">
        <v>45292</v>
      </c>
      <c r="C442" s="7">
        <v>45382</v>
      </c>
      <c r="D442">
        <v>25</v>
      </c>
      <c r="E442" t="s">
        <v>117</v>
      </c>
      <c r="F442" t="s">
        <v>346</v>
      </c>
      <c r="G442" t="s">
        <v>346</v>
      </c>
      <c r="H442" t="s">
        <v>54</v>
      </c>
      <c r="I442" t="s">
        <v>635</v>
      </c>
      <c r="J442" t="s">
        <v>112</v>
      </c>
      <c r="K442" t="s">
        <v>1112</v>
      </c>
      <c r="L442" t="s">
        <v>64</v>
      </c>
      <c r="M442" t="s">
        <v>67</v>
      </c>
      <c r="N442" s="3" t="s">
        <v>74</v>
      </c>
      <c r="O442" s="3" t="s">
        <v>74</v>
      </c>
      <c r="P442" s="3" t="s">
        <v>74</v>
      </c>
      <c r="Q442" s="4" t="s">
        <v>75</v>
      </c>
      <c r="R442" s="2">
        <v>45382</v>
      </c>
    </row>
    <row r="443" spans="1:18" x14ac:dyDescent="0.25">
      <c r="A443" s="6">
        <v>2024</v>
      </c>
      <c r="B443" s="7">
        <v>45292</v>
      </c>
      <c r="C443" s="7">
        <v>45382</v>
      </c>
      <c r="D443">
        <v>40</v>
      </c>
      <c r="E443" t="s">
        <v>125</v>
      </c>
      <c r="F443" t="s">
        <v>558</v>
      </c>
      <c r="G443" t="s">
        <v>558</v>
      </c>
      <c r="H443" t="s">
        <v>54</v>
      </c>
      <c r="I443" t="s">
        <v>258</v>
      </c>
      <c r="J443" t="s">
        <v>739</v>
      </c>
      <c r="K443" t="s">
        <v>133</v>
      </c>
      <c r="L443" t="s">
        <v>64</v>
      </c>
      <c r="M443" t="s">
        <v>67</v>
      </c>
      <c r="N443" s="3" t="s">
        <v>74</v>
      </c>
      <c r="O443" s="3" t="s">
        <v>74</v>
      </c>
      <c r="P443" s="3" t="s">
        <v>74</v>
      </c>
      <c r="Q443" s="4" t="s">
        <v>75</v>
      </c>
      <c r="R443" s="2">
        <v>45382</v>
      </c>
    </row>
    <row r="444" spans="1:18" x14ac:dyDescent="0.25">
      <c r="A444" s="6">
        <v>2024</v>
      </c>
      <c r="B444" s="7">
        <v>45292</v>
      </c>
      <c r="C444" s="7">
        <v>45382</v>
      </c>
      <c r="D444">
        <v>29</v>
      </c>
      <c r="E444" t="s">
        <v>96</v>
      </c>
      <c r="F444" t="s">
        <v>1113</v>
      </c>
      <c r="G444" t="s">
        <v>1113</v>
      </c>
      <c r="H444" t="s">
        <v>54</v>
      </c>
      <c r="I444" t="s">
        <v>1114</v>
      </c>
      <c r="J444" t="s">
        <v>630</v>
      </c>
      <c r="K444" t="s">
        <v>183</v>
      </c>
      <c r="L444" t="s">
        <v>65</v>
      </c>
      <c r="M444" t="s">
        <v>67</v>
      </c>
      <c r="N444" s="3" t="s">
        <v>74</v>
      </c>
      <c r="O444" s="3" t="s">
        <v>74</v>
      </c>
      <c r="P444" s="3" t="s">
        <v>74</v>
      </c>
      <c r="Q444" s="4" t="s">
        <v>75</v>
      </c>
      <c r="R444" s="2">
        <v>45382</v>
      </c>
    </row>
    <row r="445" spans="1:18" x14ac:dyDescent="0.25">
      <c r="A445" s="6">
        <v>2024</v>
      </c>
      <c r="B445" s="7">
        <v>45292</v>
      </c>
      <c r="C445" s="7">
        <v>45382</v>
      </c>
      <c r="D445">
        <v>25</v>
      </c>
      <c r="E445" t="s">
        <v>117</v>
      </c>
      <c r="F445" t="s">
        <v>354</v>
      </c>
      <c r="G445" t="s">
        <v>354</v>
      </c>
      <c r="H445" t="s">
        <v>54</v>
      </c>
      <c r="I445" t="s">
        <v>1115</v>
      </c>
      <c r="J445" t="s">
        <v>421</v>
      </c>
      <c r="K445" t="s">
        <v>1116</v>
      </c>
      <c r="L445" t="s">
        <v>65</v>
      </c>
      <c r="M445" t="s">
        <v>67</v>
      </c>
      <c r="N445" s="3" t="s">
        <v>74</v>
      </c>
      <c r="O445" s="3" t="s">
        <v>74</v>
      </c>
      <c r="P445" s="3" t="s">
        <v>74</v>
      </c>
      <c r="Q445" s="4" t="s">
        <v>75</v>
      </c>
      <c r="R445" s="2">
        <v>45382</v>
      </c>
    </row>
    <row r="446" spans="1:18" x14ac:dyDescent="0.25">
      <c r="A446" s="6">
        <v>2024</v>
      </c>
      <c r="B446" s="7">
        <v>45292</v>
      </c>
      <c r="C446" s="7">
        <v>45382</v>
      </c>
      <c r="D446">
        <v>25</v>
      </c>
      <c r="E446" t="s">
        <v>117</v>
      </c>
      <c r="F446" t="s">
        <v>1117</v>
      </c>
      <c r="G446" t="s">
        <v>1117</v>
      </c>
      <c r="H446" t="s">
        <v>54</v>
      </c>
      <c r="I446" t="s">
        <v>227</v>
      </c>
      <c r="J446" t="s">
        <v>220</v>
      </c>
      <c r="K446" t="s">
        <v>1118</v>
      </c>
      <c r="L446" t="s">
        <v>64</v>
      </c>
      <c r="M446" t="s">
        <v>67</v>
      </c>
      <c r="N446" s="3" t="s">
        <v>74</v>
      </c>
      <c r="O446" s="3" t="s">
        <v>74</v>
      </c>
      <c r="P446" s="3" t="s">
        <v>74</v>
      </c>
      <c r="Q446" s="4" t="s">
        <v>75</v>
      </c>
      <c r="R446" s="2">
        <v>45382</v>
      </c>
    </row>
    <row r="447" spans="1:18" x14ac:dyDescent="0.25">
      <c r="A447" s="6">
        <v>2024</v>
      </c>
      <c r="B447" s="7">
        <v>45292</v>
      </c>
      <c r="C447" s="7">
        <v>45382</v>
      </c>
      <c r="D447">
        <v>25</v>
      </c>
      <c r="E447" t="s">
        <v>117</v>
      </c>
      <c r="F447" t="s">
        <v>1119</v>
      </c>
      <c r="G447" t="s">
        <v>1119</v>
      </c>
      <c r="H447" t="s">
        <v>54</v>
      </c>
      <c r="I447" t="s">
        <v>1120</v>
      </c>
      <c r="J447" t="s">
        <v>72</v>
      </c>
      <c r="K447" t="s">
        <v>212</v>
      </c>
      <c r="L447" t="s">
        <v>64</v>
      </c>
      <c r="M447" t="s">
        <v>67</v>
      </c>
      <c r="N447" s="3" t="s">
        <v>74</v>
      </c>
      <c r="O447" s="3" t="s">
        <v>74</v>
      </c>
      <c r="P447" s="3" t="s">
        <v>74</v>
      </c>
      <c r="Q447" s="4" t="s">
        <v>75</v>
      </c>
      <c r="R447" s="2">
        <v>45382</v>
      </c>
    </row>
    <row r="448" spans="1:18" x14ac:dyDescent="0.25">
      <c r="A448" s="6">
        <v>2024</v>
      </c>
      <c r="B448" s="7">
        <v>45292</v>
      </c>
      <c r="C448" s="7">
        <v>45382</v>
      </c>
      <c r="D448">
        <v>25</v>
      </c>
      <c r="E448" t="s">
        <v>117</v>
      </c>
      <c r="F448" t="s">
        <v>1121</v>
      </c>
      <c r="G448" t="s">
        <v>1121</v>
      </c>
      <c r="H448" t="s">
        <v>54</v>
      </c>
      <c r="I448" t="s">
        <v>1122</v>
      </c>
      <c r="J448" t="s">
        <v>417</v>
      </c>
      <c r="K448" t="s">
        <v>112</v>
      </c>
      <c r="L448" t="s">
        <v>64</v>
      </c>
      <c r="M448" t="s">
        <v>67</v>
      </c>
      <c r="N448" s="3" t="s">
        <v>74</v>
      </c>
      <c r="O448" s="3" t="s">
        <v>74</v>
      </c>
      <c r="P448" s="3" t="s">
        <v>74</v>
      </c>
      <c r="Q448" s="4" t="s">
        <v>75</v>
      </c>
      <c r="R448" s="2">
        <v>45382</v>
      </c>
    </row>
    <row r="449" spans="1:18" x14ac:dyDescent="0.25">
      <c r="A449" s="6">
        <v>2024</v>
      </c>
      <c r="B449" s="7">
        <v>45292</v>
      </c>
      <c r="C449" s="7">
        <v>45382</v>
      </c>
      <c r="D449">
        <v>25</v>
      </c>
      <c r="E449" t="s">
        <v>117</v>
      </c>
      <c r="F449" t="s">
        <v>1123</v>
      </c>
      <c r="G449" t="s">
        <v>1123</v>
      </c>
      <c r="H449" t="s">
        <v>54</v>
      </c>
      <c r="I449" t="s">
        <v>1124</v>
      </c>
      <c r="J449" t="s">
        <v>1125</v>
      </c>
      <c r="K449" t="s">
        <v>173</v>
      </c>
      <c r="L449" t="s">
        <v>64</v>
      </c>
      <c r="M449" t="s">
        <v>67</v>
      </c>
      <c r="N449" s="3" t="s">
        <v>74</v>
      </c>
      <c r="O449" s="3" t="s">
        <v>74</v>
      </c>
      <c r="P449" s="3" t="s">
        <v>74</v>
      </c>
      <c r="Q449" s="4" t="s">
        <v>75</v>
      </c>
      <c r="R449" s="2">
        <v>45382</v>
      </c>
    </row>
    <row r="450" spans="1:18" x14ac:dyDescent="0.25">
      <c r="A450" s="6">
        <v>2024</v>
      </c>
      <c r="B450" s="7">
        <v>45292</v>
      </c>
      <c r="C450" s="7">
        <v>45382</v>
      </c>
      <c r="D450">
        <v>39</v>
      </c>
      <c r="E450" t="s">
        <v>146</v>
      </c>
      <c r="F450" t="s">
        <v>1126</v>
      </c>
      <c r="G450" t="s">
        <v>1126</v>
      </c>
      <c r="H450" t="s">
        <v>54</v>
      </c>
      <c r="I450" t="s">
        <v>1127</v>
      </c>
      <c r="J450" t="s">
        <v>1128</v>
      </c>
      <c r="K450" t="s">
        <v>89</v>
      </c>
      <c r="L450" t="s">
        <v>65</v>
      </c>
      <c r="M450" t="s">
        <v>67</v>
      </c>
      <c r="N450" s="3" t="s">
        <v>74</v>
      </c>
      <c r="O450" s="3" t="s">
        <v>74</v>
      </c>
      <c r="P450" s="3" t="s">
        <v>74</v>
      </c>
      <c r="Q450" s="4" t="s">
        <v>75</v>
      </c>
      <c r="R450" s="2">
        <v>45382</v>
      </c>
    </row>
    <row r="451" spans="1:18" x14ac:dyDescent="0.25">
      <c r="A451" s="6">
        <v>2024</v>
      </c>
      <c r="B451" s="7">
        <v>45292</v>
      </c>
      <c r="C451" s="7">
        <v>45382</v>
      </c>
      <c r="D451">
        <v>23</v>
      </c>
      <c r="E451" t="s">
        <v>209</v>
      </c>
      <c r="F451" t="s">
        <v>442</v>
      </c>
      <c r="G451" t="s">
        <v>442</v>
      </c>
      <c r="H451" t="s">
        <v>54</v>
      </c>
      <c r="I451" t="s">
        <v>1129</v>
      </c>
      <c r="J451" t="s">
        <v>133</v>
      </c>
      <c r="K451" t="s">
        <v>1130</v>
      </c>
      <c r="L451" t="s">
        <v>65</v>
      </c>
      <c r="M451" t="s">
        <v>67</v>
      </c>
      <c r="N451" s="3" t="s">
        <v>74</v>
      </c>
      <c r="O451" s="3" t="s">
        <v>74</v>
      </c>
      <c r="P451" s="3" t="s">
        <v>74</v>
      </c>
      <c r="Q451" s="4" t="s">
        <v>75</v>
      </c>
      <c r="R451" s="2">
        <v>45382</v>
      </c>
    </row>
    <row r="452" spans="1:18" x14ac:dyDescent="0.25">
      <c r="A452" s="6">
        <v>2024</v>
      </c>
      <c r="B452" s="7">
        <v>45292</v>
      </c>
      <c r="C452" s="7">
        <v>45382</v>
      </c>
      <c r="D452">
        <v>34</v>
      </c>
      <c r="E452" t="s">
        <v>170</v>
      </c>
      <c r="F452" t="s">
        <v>320</v>
      </c>
      <c r="G452" t="s">
        <v>320</v>
      </c>
      <c r="H452" t="s">
        <v>54</v>
      </c>
      <c r="I452" t="s">
        <v>1131</v>
      </c>
      <c r="J452" t="s">
        <v>495</v>
      </c>
      <c r="K452" t="s">
        <v>413</v>
      </c>
      <c r="L452" t="s">
        <v>64</v>
      </c>
      <c r="M452" t="s">
        <v>67</v>
      </c>
      <c r="N452" s="3" t="s">
        <v>74</v>
      </c>
      <c r="O452" s="3" t="s">
        <v>74</v>
      </c>
      <c r="P452" s="3" t="s">
        <v>74</v>
      </c>
      <c r="Q452" s="4" t="s">
        <v>75</v>
      </c>
      <c r="R452" s="2">
        <v>45382</v>
      </c>
    </row>
    <row r="453" spans="1:18" x14ac:dyDescent="0.25">
      <c r="A453" s="6">
        <v>2024</v>
      </c>
      <c r="B453" s="7">
        <v>45292</v>
      </c>
      <c r="C453" s="7">
        <v>45382</v>
      </c>
      <c r="D453">
        <v>25</v>
      </c>
      <c r="E453" t="s">
        <v>117</v>
      </c>
      <c r="F453" t="s">
        <v>324</v>
      </c>
      <c r="G453" t="s">
        <v>324</v>
      </c>
      <c r="H453" t="s">
        <v>54</v>
      </c>
      <c r="I453" t="s">
        <v>1132</v>
      </c>
      <c r="J453" t="s">
        <v>1133</v>
      </c>
      <c r="K453" t="s">
        <v>748</v>
      </c>
      <c r="L453" t="s">
        <v>64</v>
      </c>
      <c r="M453" t="s">
        <v>67</v>
      </c>
      <c r="N453" s="3" t="s">
        <v>74</v>
      </c>
      <c r="O453" s="3" t="s">
        <v>74</v>
      </c>
      <c r="P453" s="3" t="s">
        <v>74</v>
      </c>
      <c r="Q453" s="4" t="s">
        <v>75</v>
      </c>
      <c r="R453" s="2">
        <v>45382</v>
      </c>
    </row>
    <row r="454" spans="1:18" x14ac:dyDescent="0.25">
      <c r="A454" s="6">
        <v>2024</v>
      </c>
      <c r="B454" s="7">
        <v>45292</v>
      </c>
      <c r="C454" s="7">
        <v>45382</v>
      </c>
      <c r="D454">
        <v>25</v>
      </c>
      <c r="E454" t="s">
        <v>117</v>
      </c>
      <c r="F454" t="s">
        <v>332</v>
      </c>
      <c r="G454" t="s">
        <v>332</v>
      </c>
      <c r="H454" t="s">
        <v>54</v>
      </c>
      <c r="I454" t="s">
        <v>335</v>
      </c>
      <c r="J454" t="s">
        <v>1134</v>
      </c>
      <c r="K454" t="s">
        <v>780</v>
      </c>
      <c r="L454" t="s">
        <v>64</v>
      </c>
      <c r="M454" t="s">
        <v>67</v>
      </c>
      <c r="N454" s="3" t="s">
        <v>74</v>
      </c>
      <c r="O454" s="3" t="s">
        <v>74</v>
      </c>
      <c r="P454" s="3" t="s">
        <v>74</v>
      </c>
      <c r="Q454" s="4" t="s">
        <v>75</v>
      </c>
      <c r="R454" s="2">
        <v>45382</v>
      </c>
    </row>
    <row r="455" spans="1:18" x14ac:dyDescent="0.25">
      <c r="A455" s="6">
        <v>2024</v>
      </c>
      <c r="B455" s="7">
        <v>45292</v>
      </c>
      <c r="C455" s="7">
        <v>45382</v>
      </c>
      <c r="D455">
        <v>25</v>
      </c>
      <c r="E455" t="s">
        <v>117</v>
      </c>
      <c r="F455" t="s">
        <v>230</v>
      </c>
      <c r="G455" t="s">
        <v>230</v>
      </c>
      <c r="H455" t="s">
        <v>54</v>
      </c>
      <c r="I455" t="s">
        <v>1043</v>
      </c>
      <c r="J455" t="s">
        <v>113</v>
      </c>
      <c r="K455" t="s">
        <v>1135</v>
      </c>
      <c r="L455" t="s">
        <v>65</v>
      </c>
      <c r="M455" t="s">
        <v>67</v>
      </c>
      <c r="N455" s="3" t="s">
        <v>74</v>
      </c>
      <c r="O455" s="3" t="s">
        <v>74</v>
      </c>
      <c r="P455" s="3" t="s">
        <v>74</v>
      </c>
      <c r="Q455" s="4" t="s">
        <v>75</v>
      </c>
      <c r="R455" s="2">
        <v>45382</v>
      </c>
    </row>
    <row r="456" spans="1:18" x14ac:dyDescent="0.25">
      <c r="A456" s="6">
        <v>2024</v>
      </c>
      <c r="B456" s="7">
        <v>45292</v>
      </c>
      <c r="C456" s="7">
        <v>45382</v>
      </c>
      <c r="D456">
        <v>34</v>
      </c>
      <c r="E456" t="s">
        <v>170</v>
      </c>
      <c r="F456" t="s">
        <v>342</v>
      </c>
      <c r="G456" t="s">
        <v>342</v>
      </c>
      <c r="H456" t="s">
        <v>54</v>
      </c>
      <c r="I456" t="s">
        <v>1136</v>
      </c>
      <c r="J456" t="s">
        <v>1137</v>
      </c>
      <c r="K456" t="s">
        <v>1138</v>
      </c>
      <c r="L456" t="s">
        <v>64</v>
      </c>
      <c r="M456" t="s">
        <v>67</v>
      </c>
      <c r="N456" s="3" t="s">
        <v>74</v>
      </c>
      <c r="O456" s="3" t="s">
        <v>74</v>
      </c>
      <c r="P456" s="3" t="s">
        <v>74</v>
      </c>
      <c r="Q456" s="4" t="s">
        <v>75</v>
      </c>
      <c r="R456" s="2">
        <v>45382</v>
      </c>
    </row>
    <row r="457" spans="1:18" x14ac:dyDescent="0.25">
      <c r="A457" s="6">
        <v>2024</v>
      </c>
      <c r="B457" s="7">
        <v>45292</v>
      </c>
      <c r="C457" s="7">
        <v>45382</v>
      </c>
      <c r="D457">
        <v>25</v>
      </c>
      <c r="E457" t="s">
        <v>117</v>
      </c>
      <c r="F457" t="s">
        <v>218</v>
      </c>
      <c r="G457" t="s">
        <v>218</v>
      </c>
      <c r="H457" t="s">
        <v>54</v>
      </c>
      <c r="I457" t="s">
        <v>1139</v>
      </c>
      <c r="J457" t="s">
        <v>1140</v>
      </c>
      <c r="K457" t="s">
        <v>112</v>
      </c>
      <c r="L457" t="s">
        <v>65</v>
      </c>
      <c r="M457" t="s">
        <v>67</v>
      </c>
      <c r="N457" s="3" t="s">
        <v>74</v>
      </c>
      <c r="O457" s="3" t="s">
        <v>74</v>
      </c>
      <c r="P457" s="3" t="s">
        <v>74</v>
      </c>
      <c r="Q457" s="4" t="s">
        <v>75</v>
      </c>
      <c r="R457" s="2">
        <v>45382</v>
      </c>
    </row>
    <row r="458" spans="1:18" x14ac:dyDescent="0.25">
      <c r="A458" s="6">
        <v>2024</v>
      </c>
      <c r="B458" s="7">
        <v>45292</v>
      </c>
      <c r="C458" s="7">
        <v>45382</v>
      </c>
      <c r="D458">
        <v>25</v>
      </c>
      <c r="E458" t="s">
        <v>117</v>
      </c>
      <c r="F458" t="s">
        <v>346</v>
      </c>
      <c r="G458" t="s">
        <v>346</v>
      </c>
      <c r="H458" t="s">
        <v>54</v>
      </c>
      <c r="I458" t="s">
        <v>1141</v>
      </c>
      <c r="J458" t="s">
        <v>1142</v>
      </c>
      <c r="K458" t="s">
        <v>133</v>
      </c>
      <c r="L458" t="s">
        <v>65</v>
      </c>
      <c r="M458" t="s">
        <v>67</v>
      </c>
      <c r="N458" s="3" t="s">
        <v>74</v>
      </c>
      <c r="O458" s="3" t="s">
        <v>74</v>
      </c>
      <c r="P458" s="3" t="s">
        <v>74</v>
      </c>
      <c r="Q458" s="4" t="s">
        <v>75</v>
      </c>
      <c r="R458" s="2">
        <v>45382</v>
      </c>
    </row>
    <row r="459" spans="1:18" x14ac:dyDescent="0.25">
      <c r="A459" s="6">
        <v>2024</v>
      </c>
      <c r="B459" s="7">
        <v>45292</v>
      </c>
      <c r="C459" s="7">
        <v>45382</v>
      </c>
      <c r="D459">
        <v>25</v>
      </c>
      <c r="E459" t="s">
        <v>117</v>
      </c>
      <c r="F459" t="s">
        <v>525</v>
      </c>
      <c r="G459" t="s">
        <v>525</v>
      </c>
      <c r="H459" t="s">
        <v>54</v>
      </c>
      <c r="I459" t="s">
        <v>1143</v>
      </c>
      <c r="J459" t="s">
        <v>99</v>
      </c>
      <c r="K459" t="s">
        <v>85</v>
      </c>
      <c r="L459" t="s">
        <v>64</v>
      </c>
      <c r="M459" t="s">
        <v>67</v>
      </c>
      <c r="N459" s="3" t="s">
        <v>74</v>
      </c>
      <c r="O459" s="3" t="s">
        <v>74</v>
      </c>
      <c r="P459" s="3" t="s">
        <v>74</v>
      </c>
      <c r="Q459" s="4" t="s">
        <v>75</v>
      </c>
      <c r="R459" s="2">
        <v>45382</v>
      </c>
    </row>
    <row r="460" spans="1:18" x14ac:dyDescent="0.25">
      <c r="A460" s="6">
        <v>2024</v>
      </c>
      <c r="B460" s="7">
        <v>45292</v>
      </c>
      <c r="C460" s="7">
        <v>45382</v>
      </c>
      <c r="D460">
        <v>34</v>
      </c>
      <c r="E460" t="s">
        <v>170</v>
      </c>
      <c r="F460" t="s">
        <v>235</v>
      </c>
      <c r="G460" t="s">
        <v>235</v>
      </c>
      <c r="H460" t="s">
        <v>54</v>
      </c>
      <c r="I460" t="s">
        <v>665</v>
      </c>
      <c r="J460" t="s">
        <v>225</v>
      </c>
      <c r="K460" t="s">
        <v>634</v>
      </c>
      <c r="L460" t="s">
        <v>64</v>
      </c>
      <c r="M460" t="s">
        <v>67</v>
      </c>
      <c r="N460" s="3" t="s">
        <v>74</v>
      </c>
      <c r="O460" s="3" t="s">
        <v>74</v>
      </c>
      <c r="P460" s="3" t="s">
        <v>74</v>
      </c>
      <c r="Q460" s="4" t="s">
        <v>75</v>
      </c>
      <c r="R460" s="2">
        <v>45382</v>
      </c>
    </row>
    <row r="461" spans="1:18" x14ac:dyDescent="0.25">
      <c r="A461" s="6">
        <v>2024</v>
      </c>
      <c r="B461" s="7">
        <v>45292</v>
      </c>
      <c r="C461" s="7">
        <v>45382</v>
      </c>
      <c r="D461">
        <v>25</v>
      </c>
      <c r="E461" t="s">
        <v>117</v>
      </c>
      <c r="F461" t="s">
        <v>354</v>
      </c>
      <c r="G461" t="s">
        <v>354</v>
      </c>
      <c r="H461" t="s">
        <v>54</v>
      </c>
      <c r="I461" t="s">
        <v>1144</v>
      </c>
      <c r="J461" t="s">
        <v>1145</v>
      </c>
      <c r="K461" t="s">
        <v>162</v>
      </c>
      <c r="L461" t="s">
        <v>64</v>
      </c>
      <c r="M461" t="s">
        <v>67</v>
      </c>
      <c r="N461" s="3" t="s">
        <v>74</v>
      </c>
      <c r="O461" s="3" t="s">
        <v>74</v>
      </c>
      <c r="P461" s="3" t="s">
        <v>74</v>
      </c>
      <c r="Q461" s="4" t="s">
        <v>75</v>
      </c>
      <c r="R461" s="2">
        <v>45382</v>
      </c>
    </row>
    <row r="462" spans="1:18" x14ac:dyDescent="0.25">
      <c r="A462" s="6">
        <v>2024</v>
      </c>
      <c r="B462" s="7">
        <v>45292</v>
      </c>
      <c r="C462" s="7">
        <v>45382</v>
      </c>
      <c r="D462">
        <v>25</v>
      </c>
      <c r="E462" t="s">
        <v>117</v>
      </c>
      <c r="F462" t="s">
        <v>294</v>
      </c>
      <c r="G462" t="s">
        <v>294</v>
      </c>
      <c r="H462" t="s">
        <v>54</v>
      </c>
      <c r="I462" t="s">
        <v>1146</v>
      </c>
      <c r="J462" t="s">
        <v>393</v>
      </c>
      <c r="K462" t="s">
        <v>113</v>
      </c>
      <c r="L462" t="s">
        <v>64</v>
      </c>
      <c r="M462" t="s">
        <v>67</v>
      </c>
      <c r="N462" s="3" t="s">
        <v>74</v>
      </c>
      <c r="O462" s="3" t="s">
        <v>74</v>
      </c>
      <c r="P462" s="3" t="s">
        <v>74</v>
      </c>
      <c r="Q462" s="4" t="s">
        <v>75</v>
      </c>
      <c r="R462" s="2">
        <v>45382</v>
      </c>
    </row>
    <row r="463" spans="1:18" x14ac:dyDescent="0.25">
      <c r="A463" s="6">
        <v>2024</v>
      </c>
      <c r="B463" s="7">
        <v>45292</v>
      </c>
      <c r="C463" s="7">
        <v>45382</v>
      </c>
      <c r="D463">
        <v>23</v>
      </c>
      <c r="E463" t="s">
        <v>209</v>
      </c>
      <c r="F463" t="s">
        <v>364</v>
      </c>
      <c r="G463" t="s">
        <v>364</v>
      </c>
      <c r="H463" t="s">
        <v>54</v>
      </c>
      <c r="I463" t="s">
        <v>1147</v>
      </c>
      <c r="J463" t="s">
        <v>1074</v>
      </c>
      <c r="K463" t="s">
        <v>254</v>
      </c>
      <c r="L463" t="s">
        <v>64</v>
      </c>
      <c r="M463" t="s">
        <v>67</v>
      </c>
      <c r="N463" s="3" t="s">
        <v>74</v>
      </c>
      <c r="O463" s="3" t="s">
        <v>74</v>
      </c>
      <c r="P463" s="3" t="s">
        <v>74</v>
      </c>
      <c r="Q463" s="4" t="s">
        <v>75</v>
      </c>
      <c r="R463" s="2">
        <v>45382</v>
      </c>
    </row>
    <row r="464" spans="1:18" x14ac:dyDescent="0.25">
      <c r="A464" s="6">
        <v>2024</v>
      </c>
      <c r="B464" s="7">
        <v>45292</v>
      </c>
      <c r="C464" s="7">
        <v>45382</v>
      </c>
      <c r="D464">
        <v>25</v>
      </c>
      <c r="E464" t="s">
        <v>117</v>
      </c>
      <c r="F464" t="s">
        <v>376</v>
      </c>
      <c r="G464" t="s">
        <v>376</v>
      </c>
      <c r="H464" t="s">
        <v>54</v>
      </c>
      <c r="I464" t="s">
        <v>1148</v>
      </c>
      <c r="J464" t="s">
        <v>225</v>
      </c>
      <c r="K464" t="s">
        <v>133</v>
      </c>
      <c r="L464" t="s">
        <v>64</v>
      </c>
      <c r="M464" t="s">
        <v>67</v>
      </c>
      <c r="N464" s="3" t="s">
        <v>74</v>
      </c>
      <c r="O464" s="3" t="s">
        <v>74</v>
      </c>
      <c r="P464" s="3" t="s">
        <v>74</v>
      </c>
      <c r="Q464" s="4" t="s">
        <v>75</v>
      </c>
      <c r="R464" s="2">
        <v>45382</v>
      </c>
    </row>
    <row r="465" spans="1:18" x14ac:dyDescent="0.25">
      <c r="A465" s="6">
        <v>2024</v>
      </c>
      <c r="B465" s="7">
        <v>45292</v>
      </c>
      <c r="C465" s="7">
        <v>45382</v>
      </c>
      <c r="D465">
        <v>45</v>
      </c>
      <c r="E465" t="s">
        <v>141</v>
      </c>
      <c r="F465" t="s">
        <v>1149</v>
      </c>
      <c r="G465" t="s">
        <v>1149</v>
      </c>
      <c r="H465" t="s">
        <v>54</v>
      </c>
      <c r="I465" t="s">
        <v>1150</v>
      </c>
      <c r="J465" t="s">
        <v>1151</v>
      </c>
      <c r="K465" t="s">
        <v>112</v>
      </c>
      <c r="L465" t="s">
        <v>64</v>
      </c>
      <c r="M465" t="s">
        <v>67</v>
      </c>
      <c r="N465" s="3" t="s">
        <v>74</v>
      </c>
      <c r="O465" s="3" t="s">
        <v>74</v>
      </c>
      <c r="P465" s="3" t="s">
        <v>74</v>
      </c>
      <c r="Q465" s="4" t="s">
        <v>75</v>
      </c>
      <c r="R465" s="2">
        <v>45382</v>
      </c>
    </row>
    <row r="466" spans="1:18" x14ac:dyDescent="0.25">
      <c r="A466" s="6">
        <v>2024</v>
      </c>
      <c r="B466" s="7">
        <v>45292</v>
      </c>
      <c r="C466" s="7">
        <v>45382</v>
      </c>
      <c r="D466">
        <v>23</v>
      </c>
      <c r="E466" t="s">
        <v>209</v>
      </c>
      <c r="F466" t="s">
        <v>302</v>
      </c>
      <c r="G466" t="s">
        <v>302</v>
      </c>
      <c r="H466" t="s">
        <v>54</v>
      </c>
      <c r="I466" t="s">
        <v>548</v>
      </c>
      <c r="J466" t="s">
        <v>777</v>
      </c>
      <c r="K466" t="s">
        <v>259</v>
      </c>
      <c r="L466" t="s">
        <v>65</v>
      </c>
      <c r="M466" t="s">
        <v>67</v>
      </c>
      <c r="N466" s="3" t="s">
        <v>74</v>
      </c>
      <c r="O466" s="3" t="s">
        <v>74</v>
      </c>
      <c r="P466" s="3" t="s">
        <v>74</v>
      </c>
      <c r="Q466" s="4" t="s">
        <v>75</v>
      </c>
      <c r="R466" s="2">
        <v>45382</v>
      </c>
    </row>
    <row r="467" spans="1:18" x14ac:dyDescent="0.25">
      <c r="A467" s="6">
        <v>2024</v>
      </c>
      <c r="B467" s="7">
        <v>45292</v>
      </c>
      <c r="C467" s="7">
        <v>45382</v>
      </c>
      <c r="D467">
        <v>20</v>
      </c>
      <c r="E467" t="s">
        <v>267</v>
      </c>
      <c r="F467" t="s">
        <v>1152</v>
      </c>
      <c r="G467" t="s">
        <v>1152</v>
      </c>
      <c r="H467" t="s">
        <v>54</v>
      </c>
      <c r="I467" t="s">
        <v>809</v>
      </c>
      <c r="J467" t="s">
        <v>1153</v>
      </c>
      <c r="K467" t="s">
        <v>90</v>
      </c>
      <c r="L467" t="s">
        <v>64</v>
      </c>
      <c r="M467" t="s">
        <v>67</v>
      </c>
      <c r="N467" s="3" t="s">
        <v>74</v>
      </c>
      <c r="O467" s="3" t="s">
        <v>74</v>
      </c>
      <c r="P467" s="3" t="s">
        <v>74</v>
      </c>
      <c r="Q467" s="4" t="s">
        <v>75</v>
      </c>
      <c r="R467" s="2">
        <v>45382</v>
      </c>
    </row>
    <row r="468" spans="1:18" x14ac:dyDescent="0.25">
      <c r="A468" s="6">
        <v>2024</v>
      </c>
      <c r="B468" s="7">
        <v>45292</v>
      </c>
      <c r="C468" s="7">
        <v>45382</v>
      </c>
      <c r="D468">
        <v>20</v>
      </c>
      <c r="E468" t="s">
        <v>267</v>
      </c>
      <c r="F468" t="s">
        <v>1154</v>
      </c>
      <c r="G468" t="s">
        <v>1154</v>
      </c>
      <c r="H468" t="s">
        <v>54</v>
      </c>
      <c r="I468" t="s">
        <v>1155</v>
      </c>
      <c r="J468" t="s">
        <v>185</v>
      </c>
      <c r="K468" t="s">
        <v>296</v>
      </c>
      <c r="L468" t="s">
        <v>64</v>
      </c>
      <c r="M468" t="s">
        <v>67</v>
      </c>
      <c r="N468" s="3" t="s">
        <v>74</v>
      </c>
      <c r="O468" s="3" t="s">
        <v>74</v>
      </c>
      <c r="P468" s="3" t="s">
        <v>74</v>
      </c>
      <c r="Q468" s="4" t="s">
        <v>75</v>
      </c>
      <c r="R468" s="2">
        <v>45382</v>
      </c>
    </row>
    <row r="469" spans="1:18" x14ac:dyDescent="0.25">
      <c r="A469" s="6">
        <v>2024</v>
      </c>
      <c r="B469" s="7">
        <v>45292</v>
      </c>
      <c r="C469" s="7">
        <v>45382</v>
      </c>
      <c r="D469">
        <v>20</v>
      </c>
      <c r="E469" t="s">
        <v>267</v>
      </c>
      <c r="F469" t="s">
        <v>1156</v>
      </c>
      <c r="G469" t="s">
        <v>1156</v>
      </c>
      <c r="H469" t="s">
        <v>54</v>
      </c>
      <c r="I469" t="s">
        <v>1157</v>
      </c>
      <c r="J469" t="s">
        <v>1158</v>
      </c>
      <c r="K469" t="s">
        <v>445</v>
      </c>
      <c r="L469" t="s">
        <v>64</v>
      </c>
      <c r="M469" t="s">
        <v>67</v>
      </c>
      <c r="N469" s="3" t="s">
        <v>74</v>
      </c>
      <c r="O469" s="3" t="s">
        <v>74</v>
      </c>
      <c r="P469" s="3" t="s">
        <v>74</v>
      </c>
      <c r="Q469" s="4" t="s">
        <v>75</v>
      </c>
      <c r="R469" s="2">
        <v>45382</v>
      </c>
    </row>
    <row r="470" spans="1:18" x14ac:dyDescent="0.25">
      <c r="A470" s="6">
        <v>2024</v>
      </c>
      <c r="B470" s="7">
        <v>45292</v>
      </c>
      <c r="C470" s="7">
        <v>45382</v>
      </c>
      <c r="D470">
        <v>25</v>
      </c>
      <c r="E470" t="s">
        <v>117</v>
      </c>
      <c r="F470" t="s">
        <v>1159</v>
      </c>
      <c r="G470" t="s">
        <v>1159</v>
      </c>
      <c r="H470" t="s">
        <v>54</v>
      </c>
      <c r="I470" t="s">
        <v>1160</v>
      </c>
      <c r="J470" t="s">
        <v>1161</v>
      </c>
      <c r="K470" t="s">
        <v>340</v>
      </c>
      <c r="L470" t="s">
        <v>65</v>
      </c>
      <c r="M470" t="s">
        <v>67</v>
      </c>
      <c r="N470" s="3" t="s">
        <v>74</v>
      </c>
      <c r="O470" s="3" t="s">
        <v>74</v>
      </c>
      <c r="P470" s="3" t="s">
        <v>74</v>
      </c>
      <c r="Q470" s="4" t="s">
        <v>75</v>
      </c>
      <c r="R470" s="2">
        <v>45382</v>
      </c>
    </row>
    <row r="471" spans="1:18" x14ac:dyDescent="0.25">
      <c r="A471" s="6">
        <v>2024</v>
      </c>
      <c r="B471" s="7">
        <v>45292</v>
      </c>
      <c r="C471" s="7">
        <v>45382</v>
      </c>
      <c r="D471">
        <v>20</v>
      </c>
      <c r="E471" t="s">
        <v>267</v>
      </c>
      <c r="F471" t="s">
        <v>1162</v>
      </c>
      <c r="G471" t="s">
        <v>1162</v>
      </c>
      <c r="H471" t="s">
        <v>54</v>
      </c>
      <c r="I471" t="s">
        <v>595</v>
      </c>
      <c r="J471" t="s">
        <v>113</v>
      </c>
      <c r="K471" t="s">
        <v>296</v>
      </c>
      <c r="L471" t="s">
        <v>64</v>
      </c>
      <c r="M471" t="s">
        <v>67</v>
      </c>
      <c r="N471" s="3" t="s">
        <v>74</v>
      </c>
      <c r="O471" s="3" t="s">
        <v>74</v>
      </c>
      <c r="P471" s="3" t="s">
        <v>74</v>
      </c>
      <c r="Q471" s="4" t="s">
        <v>75</v>
      </c>
      <c r="R471" s="2">
        <v>45382</v>
      </c>
    </row>
    <row r="472" spans="1:18" x14ac:dyDescent="0.25">
      <c r="A472" s="6">
        <v>2024</v>
      </c>
      <c r="B472" s="7">
        <v>45292</v>
      </c>
      <c r="C472" s="7">
        <v>45382</v>
      </c>
      <c r="D472">
        <v>20</v>
      </c>
      <c r="E472" t="s">
        <v>267</v>
      </c>
      <c r="F472" t="s">
        <v>1163</v>
      </c>
      <c r="G472" t="s">
        <v>1163</v>
      </c>
      <c r="H472" t="s">
        <v>54</v>
      </c>
      <c r="I472" t="s">
        <v>1164</v>
      </c>
      <c r="J472" t="s">
        <v>183</v>
      </c>
      <c r="K472" t="s">
        <v>1165</v>
      </c>
      <c r="L472" t="s">
        <v>64</v>
      </c>
      <c r="M472" t="s">
        <v>67</v>
      </c>
      <c r="N472" s="3" t="s">
        <v>74</v>
      </c>
      <c r="O472" s="3" t="s">
        <v>74</v>
      </c>
      <c r="P472" s="3" t="s">
        <v>74</v>
      </c>
      <c r="Q472" s="4" t="s">
        <v>75</v>
      </c>
      <c r="R472" s="2">
        <v>45382</v>
      </c>
    </row>
    <row r="473" spans="1:18" x14ac:dyDescent="0.25">
      <c r="A473" s="6">
        <v>2024</v>
      </c>
      <c r="B473" s="7">
        <v>45292</v>
      </c>
      <c r="C473" s="7">
        <v>45382</v>
      </c>
      <c r="D473">
        <v>34</v>
      </c>
      <c r="E473" t="s">
        <v>170</v>
      </c>
      <c r="F473" t="s">
        <v>320</v>
      </c>
      <c r="G473" t="s">
        <v>320</v>
      </c>
      <c r="H473" t="s">
        <v>54</v>
      </c>
      <c r="I473" t="s">
        <v>276</v>
      </c>
      <c r="J473" t="s">
        <v>278</v>
      </c>
      <c r="K473" t="s">
        <v>162</v>
      </c>
      <c r="L473" t="s">
        <v>65</v>
      </c>
      <c r="M473" t="s">
        <v>67</v>
      </c>
      <c r="N473" s="3" t="s">
        <v>74</v>
      </c>
      <c r="O473" s="3" t="s">
        <v>74</v>
      </c>
      <c r="P473" s="3" t="s">
        <v>74</v>
      </c>
      <c r="Q473" s="4" t="s">
        <v>75</v>
      </c>
      <c r="R473" s="2">
        <v>45382</v>
      </c>
    </row>
    <row r="474" spans="1:18" x14ac:dyDescent="0.25">
      <c r="A474" s="6">
        <v>2024</v>
      </c>
      <c r="B474" s="7">
        <v>45292</v>
      </c>
      <c r="C474" s="7">
        <v>45382</v>
      </c>
      <c r="D474">
        <v>25</v>
      </c>
      <c r="E474" t="s">
        <v>117</v>
      </c>
      <c r="F474" t="s">
        <v>324</v>
      </c>
      <c r="G474" t="s">
        <v>324</v>
      </c>
      <c r="H474" t="s">
        <v>54</v>
      </c>
      <c r="I474" t="s">
        <v>345</v>
      </c>
      <c r="J474" t="s">
        <v>162</v>
      </c>
      <c r="K474" t="s">
        <v>1166</v>
      </c>
      <c r="L474" t="s">
        <v>64</v>
      </c>
      <c r="M474" t="s">
        <v>67</v>
      </c>
      <c r="N474" s="3" t="s">
        <v>74</v>
      </c>
      <c r="O474" s="3" t="s">
        <v>74</v>
      </c>
      <c r="P474" s="3" t="s">
        <v>74</v>
      </c>
      <c r="Q474" s="4" t="s">
        <v>75</v>
      </c>
      <c r="R474" s="2">
        <v>45382</v>
      </c>
    </row>
    <row r="475" spans="1:18" x14ac:dyDescent="0.25">
      <c r="A475" s="6">
        <v>2024</v>
      </c>
      <c r="B475" s="7">
        <v>45292</v>
      </c>
      <c r="C475" s="7">
        <v>45382</v>
      </c>
      <c r="D475">
        <v>25</v>
      </c>
      <c r="E475" t="s">
        <v>117</v>
      </c>
      <c r="F475" t="s">
        <v>332</v>
      </c>
      <c r="G475" t="s">
        <v>332</v>
      </c>
      <c r="H475" t="s">
        <v>54</v>
      </c>
      <c r="I475" t="s">
        <v>107</v>
      </c>
      <c r="J475" t="s">
        <v>1167</v>
      </c>
      <c r="K475" t="s">
        <v>234</v>
      </c>
      <c r="L475" t="s">
        <v>65</v>
      </c>
      <c r="M475" t="s">
        <v>67</v>
      </c>
      <c r="N475" s="3" t="s">
        <v>74</v>
      </c>
      <c r="O475" s="3" t="s">
        <v>74</v>
      </c>
      <c r="P475" s="3" t="s">
        <v>74</v>
      </c>
      <c r="Q475" s="4" t="s">
        <v>75</v>
      </c>
      <c r="R475" s="2">
        <v>45382</v>
      </c>
    </row>
    <row r="476" spans="1:18" x14ac:dyDescent="0.25">
      <c r="A476" s="6">
        <v>2024</v>
      </c>
      <c r="B476" s="7">
        <v>45292</v>
      </c>
      <c r="C476" s="7">
        <v>45382</v>
      </c>
      <c r="D476">
        <v>25</v>
      </c>
      <c r="E476" t="s">
        <v>117</v>
      </c>
      <c r="F476" t="s">
        <v>230</v>
      </c>
      <c r="G476" t="s">
        <v>230</v>
      </c>
      <c r="H476" t="s">
        <v>54</v>
      </c>
      <c r="I476" t="s">
        <v>769</v>
      </c>
      <c r="J476" t="s">
        <v>79</v>
      </c>
      <c r="K476" t="s">
        <v>1168</v>
      </c>
      <c r="L476" t="s">
        <v>64</v>
      </c>
      <c r="M476" t="s">
        <v>67</v>
      </c>
      <c r="N476" s="3" t="s">
        <v>74</v>
      </c>
      <c r="O476" s="3" t="s">
        <v>74</v>
      </c>
      <c r="P476" s="3" t="s">
        <v>74</v>
      </c>
      <c r="Q476" s="4" t="s">
        <v>75</v>
      </c>
      <c r="R476" s="2">
        <v>45382</v>
      </c>
    </row>
    <row r="477" spans="1:18" x14ac:dyDescent="0.25">
      <c r="A477" s="6">
        <v>2024</v>
      </c>
      <c r="B477" s="7">
        <v>45292</v>
      </c>
      <c r="C477" s="7">
        <v>45382</v>
      </c>
      <c r="D477">
        <v>25</v>
      </c>
      <c r="E477" t="s">
        <v>117</v>
      </c>
      <c r="F477" t="s">
        <v>338</v>
      </c>
      <c r="G477" t="s">
        <v>338</v>
      </c>
      <c r="H477" t="s">
        <v>54</v>
      </c>
      <c r="I477" t="s">
        <v>1169</v>
      </c>
      <c r="J477" t="s">
        <v>929</v>
      </c>
      <c r="K477" t="s">
        <v>1170</v>
      </c>
      <c r="L477" t="s">
        <v>65</v>
      </c>
      <c r="M477" t="s">
        <v>67</v>
      </c>
      <c r="N477" s="3" t="s">
        <v>74</v>
      </c>
      <c r="O477" s="3" t="s">
        <v>74</v>
      </c>
      <c r="P477" s="3" t="s">
        <v>74</v>
      </c>
      <c r="Q477" s="4" t="s">
        <v>75</v>
      </c>
      <c r="R477" s="2">
        <v>45382</v>
      </c>
    </row>
    <row r="478" spans="1:18" x14ac:dyDescent="0.25">
      <c r="A478" s="6">
        <v>2024</v>
      </c>
      <c r="B478" s="7">
        <v>45292</v>
      </c>
      <c r="C478" s="7">
        <v>45382</v>
      </c>
      <c r="D478">
        <v>34</v>
      </c>
      <c r="E478" t="s">
        <v>170</v>
      </c>
      <c r="F478" t="s">
        <v>342</v>
      </c>
      <c r="G478" t="s">
        <v>342</v>
      </c>
      <c r="H478" t="s">
        <v>54</v>
      </c>
      <c r="I478" t="s">
        <v>809</v>
      </c>
      <c r="J478" t="s">
        <v>72</v>
      </c>
      <c r="K478" t="s">
        <v>1171</v>
      </c>
      <c r="L478" t="s">
        <v>64</v>
      </c>
      <c r="M478" t="s">
        <v>67</v>
      </c>
      <c r="N478" s="3" t="s">
        <v>74</v>
      </c>
      <c r="O478" s="3" t="s">
        <v>74</v>
      </c>
      <c r="P478" s="3" t="s">
        <v>74</v>
      </c>
      <c r="Q478" s="4" t="s">
        <v>75</v>
      </c>
      <c r="R478" s="2">
        <v>45382</v>
      </c>
    </row>
    <row r="479" spans="1:18" x14ac:dyDescent="0.25">
      <c r="A479" s="6">
        <v>2024</v>
      </c>
      <c r="B479" s="7">
        <v>45292</v>
      </c>
      <c r="C479" s="7">
        <v>45382</v>
      </c>
      <c r="D479">
        <v>25</v>
      </c>
      <c r="E479" t="s">
        <v>117</v>
      </c>
      <c r="F479" t="s">
        <v>218</v>
      </c>
      <c r="G479" t="s">
        <v>218</v>
      </c>
      <c r="H479" t="s">
        <v>54</v>
      </c>
      <c r="I479" t="s">
        <v>1172</v>
      </c>
      <c r="J479" t="s">
        <v>255</v>
      </c>
      <c r="K479" t="s">
        <v>85</v>
      </c>
      <c r="L479" t="s">
        <v>65</v>
      </c>
      <c r="M479" t="s">
        <v>67</v>
      </c>
      <c r="N479" s="3" t="s">
        <v>74</v>
      </c>
      <c r="O479" s="3" t="s">
        <v>74</v>
      </c>
      <c r="P479" s="3" t="s">
        <v>74</v>
      </c>
      <c r="Q479" s="4" t="s">
        <v>75</v>
      </c>
      <c r="R479" s="2">
        <v>45382</v>
      </c>
    </row>
    <row r="480" spans="1:18" x14ac:dyDescent="0.25">
      <c r="A480" s="6">
        <v>2024</v>
      </c>
      <c r="B480" s="7">
        <v>45292</v>
      </c>
      <c r="C480" s="7">
        <v>45382</v>
      </c>
      <c r="D480">
        <v>25</v>
      </c>
      <c r="E480" t="s">
        <v>117</v>
      </c>
      <c r="F480" t="s">
        <v>346</v>
      </c>
      <c r="G480" t="s">
        <v>346</v>
      </c>
      <c r="H480" t="s">
        <v>54</v>
      </c>
      <c r="I480" t="s">
        <v>1173</v>
      </c>
      <c r="J480" t="s">
        <v>1023</v>
      </c>
      <c r="K480" t="s">
        <v>630</v>
      </c>
      <c r="L480" t="s">
        <v>64</v>
      </c>
      <c r="M480" t="s">
        <v>67</v>
      </c>
      <c r="N480" s="3" t="s">
        <v>74</v>
      </c>
      <c r="O480" s="3" t="s">
        <v>74</v>
      </c>
      <c r="P480" s="3" t="s">
        <v>74</v>
      </c>
      <c r="Q480" s="4" t="s">
        <v>75</v>
      </c>
      <c r="R480" s="2">
        <v>45382</v>
      </c>
    </row>
    <row r="481" spans="1:18" x14ac:dyDescent="0.25">
      <c r="A481" s="6">
        <v>2024</v>
      </c>
      <c r="B481" s="7">
        <v>45292</v>
      </c>
      <c r="C481" s="7">
        <v>45382</v>
      </c>
      <c r="D481">
        <v>23</v>
      </c>
      <c r="E481" t="s">
        <v>209</v>
      </c>
      <c r="F481" t="s">
        <v>348</v>
      </c>
      <c r="G481" t="s">
        <v>348</v>
      </c>
      <c r="H481" t="s">
        <v>54</v>
      </c>
      <c r="I481" t="s">
        <v>1174</v>
      </c>
      <c r="J481" t="s">
        <v>1175</v>
      </c>
      <c r="K481" t="s">
        <v>162</v>
      </c>
      <c r="L481" t="s">
        <v>64</v>
      </c>
      <c r="M481" t="s">
        <v>67</v>
      </c>
      <c r="N481" s="3" t="s">
        <v>74</v>
      </c>
      <c r="O481" s="3" t="s">
        <v>74</v>
      </c>
      <c r="P481" s="3" t="s">
        <v>74</v>
      </c>
      <c r="Q481" s="4" t="s">
        <v>75</v>
      </c>
      <c r="R481" s="2">
        <v>45382</v>
      </c>
    </row>
    <row r="482" spans="1:18" x14ac:dyDescent="0.25">
      <c r="A482" s="6">
        <v>2024</v>
      </c>
      <c r="B482" s="7">
        <v>45292</v>
      </c>
      <c r="C482" s="7">
        <v>45382</v>
      </c>
      <c r="D482">
        <v>34</v>
      </c>
      <c r="E482" t="s">
        <v>170</v>
      </c>
      <c r="F482" t="s">
        <v>235</v>
      </c>
      <c r="G482" t="s">
        <v>235</v>
      </c>
      <c r="H482" t="s">
        <v>54</v>
      </c>
      <c r="I482" t="s">
        <v>1176</v>
      </c>
      <c r="J482" t="s">
        <v>145</v>
      </c>
      <c r="K482" t="s">
        <v>220</v>
      </c>
      <c r="L482" t="s">
        <v>64</v>
      </c>
      <c r="M482" t="s">
        <v>67</v>
      </c>
      <c r="N482" s="3" t="s">
        <v>74</v>
      </c>
      <c r="O482" s="3" t="s">
        <v>74</v>
      </c>
      <c r="P482" s="3" t="s">
        <v>74</v>
      </c>
      <c r="Q482" s="4" t="s">
        <v>75</v>
      </c>
      <c r="R482" s="2">
        <v>45382</v>
      </c>
    </row>
    <row r="483" spans="1:18" x14ac:dyDescent="0.25">
      <c r="A483" s="6">
        <v>2024</v>
      </c>
      <c r="B483" s="7">
        <v>45292</v>
      </c>
      <c r="C483" s="7">
        <v>45382</v>
      </c>
      <c r="D483">
        <v>25</v>
      </c>
      <c r="E483" t="s">
        <v>117</v>
      </c>
      <c r="F483" t="s">
        <v>354</v>
      </c>
      <c r="G483" t="s">
        <v>354</v>
      </c>
      <c r="H483" t="s">
        <v>54</v>
      </c>
      <c r="I483" t="s">
        <v>404</v>
      </c>
      <c r="J483" t="s">
        <v>1177</v>
      </c>
      <c r="K483" t="s">
        <v>150</v>
      </c>
      <c r="L483" t="s">
        <v>65</v>
      </c>
      <c r="M483" t="s">
        <v>67</v>
      </c>
      <c r="N483" s="3" t="s">
        <v>74</v>
      </c>
      <c r="O483" s="3" t="s">
        <v>74</v>
      </c>
      <c r="P483" s="3" t="s">
        <v>74</v>
      </c>
      <c r="Q483" s="4" t="s">
        <v>75</v>
      </c>
      <c r="R483" s="2">
        <v>45382</v>
      </c>
    </row>
    <row r="484" spans="1:18" x14ac:dyDescent="0.25">
      <c r="A484" s="6">
        <v>2024</v>
      </c>
      <c r="B484" s="7">
        <v>45292</v>
      </c>
      <c r="C484" s="7">
        <v>45382</v>
      </c>
      <c r="D484">
        <v>25</v>
      </c>
      <c r="E484" t="s">
        <v>117</v>
      </c>
      <c r="F484" t="s">
        <v>294</v>
      </c>
      <c r="G484" t="s">
        <v>294</v>
      </c>
      <c r="H484" t="s">
        <v>54</v>
      </c>
      <c r="I484" t="s">
        <v>1178</v>
      </c>
      <c r="J484" t="s">
        <v>183</v>
      </c>
      <c r="K484" t="s">
        <v>1179</v>
      </c>
      <c r="L484" t="s">
        <v>64</v>
      </c>
      <c r="M484" t="s">
        <v>67</v>
      </c>
      <c r="N484" s="3" t="s">
        <v>74</v>
      </c>
      <c r="O484" s="3" t="s">
        <v>74</v>
      </c>
      <c r="P484" s="3" t="s">
        <v>74</v>
      </c>
      <c r="Q484" s="4" t="s">
        <v>75</v>
      </c>
      <c r="R484" s="2">
        <v>45382</v>
      </c>
    </row>
    <row r="485" spans="1:18" x14ac:dyDescent="0.25">
      <c r="A485" s="6">
        <v>2024</v>
      </c>
      <c r="B485" s="7">
        <v>45292</v>
      </c>
      <c r="C485" s="7">
        <v>45382</v>
      </c>
      <c r="D485">
        <v>23</v>
      </c>
      <c r="E485" t="s">
        <v>209</v>
      </c>
      <c r="F485" t="s">
        <v>364</v>
      </c>
      <c r="G485" t="s">
        <v>364</v>
      </c>
      <c r="H485" t="s">
        <v>54</v>
      </c>
      <c r="I485" t="s">
        <v>1180</v>
      </c>
      <c r="J485" t="s">
        <v>1181</v>
      </c>
      <c r="K485" t="s">
        <v>1182</v>
      </c>
      <c r="L485" t="s">
        <v>64</v>
      </c>
      <c r="M485" t="s">
        <v>67</v>
      </c>
      <c r="N485" s="3" t="s">
        <v>74</v>
      </c>
      <c r="O485" s="3" t="s">
        <v>74</v>
      </c>
      <c r="P485" s="3" t="s">
        <v>74</v>
      </c>
      <c r="Q485" s="4" t="s">
        <v>75</v>
      </c>
      <c r="R485" s="2">
        <v>45382</v>
      </c>
    </row>
    <row r="486" spans="1:18" x14ac:dyDescent="0.25">
      <c r="A486" s="6">
        <v>2024</v>
      </c>
      <c r="B486" s="7">
        <v>45292</v>
      </c>
      <c r="C486" s="7">
        <v>45382</v>
      </c>
      <c r="D486">
        <v>25</v>
      </c>
      <c r="E486" t="s">
        <v>117</v>
      </c>
      <c r="F486" t="s">
        <v>376</v>
      </c>
      <c r="G486" t="s">
        <v>376</v>
      </c>
      <c r="H486" t="s">
        <v>54</v>
      </c>
      <c r="I486" t="s">
        <v>1183</v>
      </c>
      <c r="J486" t="s">
        <v>820</v>
      </c>
      <c r="K486" t="s">
        <v>1184</v>
      </c>
      <c r="L486" t="s">
        <v>65</v>
      </c>
      <c r="M486" t="s">
        <v>67</v>
      </c>
      <c r="N486" s="3" t="s">
        <v>74</v>
      </c>
      <c r="O486" s="3" t="s">
        <v>74</v>
      </c>
      <c r="P486" s="3" t="s">
        <v>74</v>
      </c>
      <c r="Q486" s="4" t="s">
        <v>75</v>
      </c>
      <c r="R486" s="2">
        <v>45382</v>
      </c>
    </row>
    <row r="487" spans="1:18" x14ac:dyDescent="0.25">
      <c r="A487" s="6">
        <v>2024</v>
      </c>
      <c r="B487" s="7">
        <v>45292</v>
      </c>
      <c r="C487" s="7">
        <v>45382</v>
      </c>
      <c r="D487">
        <v>45</v>
      </c>
      <c r="E487" t="s">
        <v>141</v>
      </c>
      <c r="F487" t="s">
        <v>1185</v>
      </c>
      <c r="G487" t="s">
        <v>1185</v>
      </c>
      <c r="H487" t="s">
        <v>54</v>
      </c>
      <c r="I487" t="s">
        <v>335</v>
      </c>
      <c r="J487" t="s">
        <v>610</v>
      </c>
      <c r="K487" t="s">
        <v>1186</v>
      </c>
      <c r="L487" t="s">
        <v>64</v>
      </c>
      <c r="M487" t="s">
        <v>67</v>
      </c>
      <c r="N487" s="3" t="s">
        <v>74</v>
      </c>
      <c r="O487" s="3" t="s">
        <v>74</v>
      </c>
      <c r="P487" s="3" t="s">
        <v>74</v>
      </c>
      <c r="Q487" s="4" t="s">
        <v>75</v>
      </c>
      <c r="R487" s="2">
        <v>45382</v>
      </c>
    </row>
    <row r="488" spans="1:18" x14ac:dyDescent="0.25">
      <c r="A488" s="6">
        <v>2024</v>
      </c>
      <c r="B488" s="7">
        <v>45292</v>
      </c>
      <c r="C488" s="7">
        <v>45382</v>
      </c>
      <c r="D488">
        <v>40</v>
      </c>
      <c r="E488" t="s">
        <v>125</v>
      </c>
      <c r="F488" t="s">
        <v>531</v>
      </c>
      <c r="G488" t="s">
        <v>531</v>
      </c>
      <c r="H488" t="s">
        <v>54</v>
      </c>
      <c r="I488" t="s">
        <v>1187</v>
      </c>
      <c r="J488" t="s">
        <v>1188</v>
      </c>
      <c r="K488" t="s">
        <v>79</v>
      </c>
      <c r="L488" t="s">
        <v>65</v>
      </c>
      <c r="M488" t="s">
        <v>67</v>
      </c>
      <c r="N488" s="3" t="s">
        <v>74</v>
      </c>
      <c r="O488" s="3" t="s">
        <v>74</v>
      </c>
      <c r="P488" s="3" t="s">
        <v>74</v>
      </c>
      <c r="Q488" s="4" t="s">
        <v>75</v>
      </c>
      <c r="R488" s="2">
        <v>45382</v>
      </c>
    </row>
    <row r="489" spans="1:18" x14ac:dyDescent="0.25">
      <c r="A489" s="6">
        <v>2024</v>
      </c>
      <c r="B489" s="7">
        <v>45292</v>
      </c>
      <c r="C489" s="7">
        <v>45382</v>
      </c>
      <c r="D489">
        <v>25</v>
      </c>
      <c r="E489" t="s">
        <v>117</v>
      </c>
      <c r="F489" t="s">
        <v>324</v>
      </c>
      <c r="G489" t="s">
        <v>324</v>
      </c>
      <c r="H489" t="s">
        <v>54</v>
      </c>
      <c r="I489" t="s">
        <v>1189</v>
      </c>
      <c r="J489" t="s">
        <v>888</v>
      </c>
      <c r="K489" t="s">
        <v>220</v>
      </c>
      <c r="L489" t="s">
        <v>64</v>
      </c>
      <c r="M489" t="s">
        <v>67</v>
      </c>
      <c r="N489" s="3" t="s">
        <v>74</v>
      </c>
      <c r="O489" s="3" t="s">
        <v>74</v>
      </c>
      <c r="P489" s="3" t="s">
        <v>74</v>
      </c>
      <c r="Q489" s="4" t="s">
        <v>75</v>
      </c>
      <c r="R489" s="2">
        <v>45382</v>
      </c>
    </row>
    <row r="490" spans="1:18" x14ac:dyDescent="0.25">
      <c r="A490" s="6">
        <v>2024</v>
      </c>
      <c r="B490" s="7">
        <v>45292</v>
      </c>
      <c r="C490" s="7">
        <v>45382</v>
      </c>
      <c r="D490">
        <v>25</v>
      </c>
      <c r="E490" t="s">
        <v>117</v>
      </c>
      <c r="F490" t="s">
        <v>230</v>
      </c>
      <c r="G490" t="s">
        <v>230</v>
      </c>
      <c r="H490" t="s">
        <v>54</v>
      </c>
      <c r="I490" t="s">
        <v>1190</v>
      </c>
      <c r="J490" t="s">
        <v>329</v>
      </c>
      <c r="K490" t="s">
        <v>1110</v>
      </c>
      <c r="L490" t="s">
        <v>64</v>
      </c>
      <c r="M490" t="s">
        <v>67</v>
      </c>
      <c r="N490" s="3" t="s">
        <v>74</v>
      </c>
      <c r="O490" s="3" t="s">
        <v>74</v>
      </c>
      <c r="P490" s="3" t="s">
        <v>74</v>
      </c>
      <c r="Q490" s="4" t="s">
        <v>75</v>
      </c>
      <c r="R490" s="2">
        <v>45382</v>
      </c>
    </row>
    <row r="491" spans="1:18" x14ac:dyDescent="0.25">
      <c r="A491" s="6">
        <v>2024</v>
      </c>
      <c r="B491" s="7">
        <v>45292</v>
      </c>
      <c r="C491" s="7">
        <v>45382</v>
      </c>
      <c r="D491">
        <v>40</v>
      </c>
      <c r="E491" t="s">
        <v>125</v>
      </c>
      <c r="F491" t="s">
        <v>508</v>
      </c>
      <c r="G491" t="s">
        <v>508</v>
      </c>
      <c r="H491" t="s">
        <v>54</v>
      </c>
      <c r="I491" t="s">
        <v>1191</v>
      </c>
      <c r="J491" t="s">
        <v>89</v>
      </c>
      <c r="K491" t="s">
        <v>956</v>
      </c>
      <c r="L491" t="s">
        <v>64</v>
      </c>
      <c r="M491" t="s">
        <v>67</v>
      </c>
      <c r="N491" s="3" t="s">
        <v>74</v>
      </c>
      <c r="O491" s="3" t="s">
        <v>74</v>
      </c>
      <c r="P491" s="3" t="s">
        <v>74</v>
      </c>
      <c r="Q491" s="4" t="s">
        <v>75</v>
      </c>
      <c r="R491" s="2">
        <v>45382</v>
      </c>
    </row>
    <row r="492" spans="1:18" x14ac:dyDescent="0.25">
      <c r="A492" s="6">
        <v>2024</v>
      </c>
      <c r="B492" s="7">
        <v>45292</v>
      </c>
      <c r="C492" s="7">
        <v>45382</v>
      </c>
      <c r="D492">
        <v>25</v>
      </c>
      <c r="E492" t="s">
        <v>117</v>
      </c>
      <c r="F492" t="s">
        <v>218</v>
      </c>
      <c r="G492" t="s">
        <v>218</v>
      </c>
      <c r="H492" t="s">
        <v>54</v>
      </c>
      <c r="I492" t="s">
        <v>1192</v>
      </c>
      <c r="J492" t="s">
        <v>914</v>
      </c>
      <c r="K492" t="s">
        <v>312</v>
      </c>
      <c r="L492" t="s">
        <v>64</v>
      </c>
      <c r="M492" t="s">
        <v>67</v>
      </c>
      <c r="N492" s="3" t="s">
        <v>74</v>
      </c>
      <c r="O492" s="3" t="s">
        <v>74</v>
      </c>
      <c r="P492" s="3" t="s">
        <v>74</v>
      </c>
      <c r="Q492" s="4" t="s">
        <v>75</v>
      </c>
      <c r="R492" s="2">
        <v>45382</v>
      </c>
    </row>
    <row r="493" spans="1:18" x14ac:dyDescent="0.25">
      <c r="A493" s="6">
        <v>2024</v>
      </c>
      <c r="B493" s="7">
        <v>45292</v>
      </c>
      <c r="C493" s="7">
        <v>45382</v>
      </c>
      <c r="D493">
        <v>25</v>
      </c>
      <c r="E493" t="s">
        <v>117</v>
      </c>
      <c r="F493" t="s">
        <v>346</v>
      </c>
      <c r="G493" t="s">
        <v>346</v>
      </c>
      <c r="H493" t="s">
        <v>54</v>
      </c>
      <c r="I493" t="s">
        <v>321</v>
      </c>
      <c r="J493" t="s">
        <v>1193</v>
      </c>
      <c r="K493" t="s">
        <v>1194</v>
      </c>
      <c r="L493" t="s">
        <v>65</v>
      </c>
      <c r="M493" t="s">
        <v>67</v>
      </c>
      <c r="N493" s="3" t="s">
        <v>74</v>
      </c>
      <c r="O493" s="3" t="s">
        <v>74</v>
      </c>
      <c r="P493" s="3" t="s">
        <v>74</v>
      </c>
      <c r="Q493" s="4" t="s">
        <v>75</v>
      </c>
      <c r="R493" s="2">
        <v>45382</v>
      </c>
    </row>
    <row r="494" spans="1:18" x14ac:dyDescent="0.25">
      <c r="A494" s="6">
        <v>2024</v>
      </c>
      <c r="B494" s="7">
        <v>45292</v>
      </c>
      <c r="C494" s="7">
        <v>45382</v>
      </c>
      <c r="D494">
        <v>40</v>
      </c>
      <c r="E494" t="s">
        <v>125</v>
      </c>
      <c r="F494" t="s">
        <v>558</v>
      </c>
      <c r="G494" t="s">
        <v>558</v>
      </c>
      <c r="H494" t="s">
        <v>54</v>
      </c>
      <c r="I494" t="s">
        <v>1157</v>
      </c>
      <c r="J494" t="s">
        <v>90</v>
      </c>
      <c r="K494" t="s">
        <v>94</v>
      </c>
      <c r="L494" t="s">
        <v>64</v>
      </c>
      <c r="M494" t="s">
        <v>67</v>
      </c>
      <c r="N494" s="3" t="s">
        <v>74</v>
      </c>
      <c r="O494" s="3" t="s">
        <v>74</v>
      </c>
      <c r="P494" s="3" t="s">
        <v>74</v>
      </c>
      <c r="Q494" s="4" t="s">
        <v>75</v>
      </c>
      <c r="R494" s="2">
        <v>45382</v>
      </c>
    </row>
    <row r="495" spans="1:18" x14ac:dyDescent="0.25">
      <c r="A495" s="6">
        <v>2024</v>
      </c>
      <c r="B495" s="7">
        <v>45292</v>
      </c>
      <c r="C495" s="7">
        <v>45382</v>
      </c>
      <c r="D495">
        <v>25</v>
      </c>
      <c r="E495" t="s">
        <v>117</v>
      </c>
      <c r="F495" t="s">
        <v>354</v>
      </c>
      <c r="G495" t="s">
        <v>354</v>
      </c>
      <c r="H495" t="s">
        <v>54</v>
      </c>
      <c r="I495" t="s">
        <v>1195</v>
      </c>
      <c r="J495" t="s">
        <v>1196</v>
      </c>
      <c r="K495" t="s">
        <v>145</v>
      </c>
      <c r="L495" t="s">
        <v>65</v>
      </c>
      <c r="M495" t="s">
        <v>67</v>
      </c>
      <c r="N495" s="3" t="s">
        <v>74</v>
      </c>
      <c r="O495" s="3" t="s">
        <v>74</v>
      </c>
      <c r="P495" s="3" t="s">
        <v>74</v>
      </c>
      <c r="Q495" s="4" t="s">
        <v>75</v>
      </c>
      <c r="R495" s="2">
        <v>45382</v>
      </c>
    </row>
    <row r="496" spans="1:18" x14ac:dyDescent="0.25">
      <c r="A496" s="6">
        <v>2024</v>
      </c>
      <c r="B496" s="7">
        <v>45292</v>
      </c>
      <c r="C496" s="7">
        <v>45382</v>
      </c>
      <c r="D496">
        <v>25</v>
      </c>
      <c r="E496" t="s">
        <v>117</v>
      </c>
      <c r="F496" t="s">
        <v>294</v>
      </c>
      <c r="G496" t="s">
        <v>294</v>
      </c>
      <c r="H496" t="s">
        <v>54</v>
      </c>
      <c r="I496" t="s">
        <v>1197</v>
      </c>
      <c r="J496" t="s">
        <v>847</v>
      </c>
      <c r="K496" t="s">
        <v>1198</v>
      </c>
      <c r="L496" t="s">
        <v>64</v>
      </c>
      <c r="M496" t="s">
        <v>67</v>
      </c>
      <c r="N496" s="3" t="s">
        <v>74</v>
      </c>
      <c r="O496" s="3" t="s">
        <v>74</v>
      </c>
      <c r="P496" s="3" t="s">
        <v>74</v>
      </c>
      <c r="Q496" s="4" t="s">
        <v>75</v>
      </c>
      <c r="R496" s="2">
        <v>45382</v>
      </c>
    </row>
    <row r="497" spans="1:18" x14ac:dyDescent="0.25">
      <c r="A497" s="6">
        <v>2024</v>
      </c>
      <c r="B497" s="7">
        <v>45292</v>
      </c>
      <c r="C497" s="7">
        <v>45382</v>
      </c>
      <c r="D497">
        <v>43</v>
      </c>
      <c r="E497" t="s">
        <v>616</v>
      </c>
      <c r="F497" t="s">
        <v>1199</v>
      </c>
      <c r="G497" t="s">
        <v>1199</v>
      </c>
      <c r="H497" t="s">
        <v>54</v>
      </c>
      <c r="I497" t="s">
        <v>660</v>
      </c>
      <c r="J497" t="s">
        <v>112</v>
      </c>
      <c r="K497" t="s">
        <v>1200</v>
      </c>
      <c r="L497" t="s">
        <v>64</v>
      </c>
      <c r="M497" t="s">
        <v>67</v>
      </c>
      <c r="N497" s="3" t="s">
        <v>74</v>
      </c>
      <c r="O497" s="3" t="s">
        <v>74</v>
      </c>
      <c r="P497" s="3" t="s">
        <v>74</v>
      </c>
      <c r="Q497" s="4" t="s">
        <v>75</v>
      </c>
      <c r="R497" s="2">
        <v>45382</v>
      </c>
    </row>
    <row r="498" spans="1:18" x14ac:dyDescent="0.25">
      <c r="A498" s="6">
        <v>2024</v>
      </c>
      <c r="B498" s="7">
        <v>45292</v>
      </c>
      <c r="C498" s="7">
        <v>45382</v>
      </c>
      <c r="D498">
        <v>21</v>
      </c>
      <c r="E498" t="s">
        <v>256</v>
      </c>
      <c r="F498" t="s">
        <v>1010</v>
      </c>
      <c r="G498" t="s">
        <v>1010</v>
      </c>
      <c r="H498" t="s">
        <v>54</v>
      </c>
      <c r="I498" t="s">
        <v>1201</v>
      </c>
      <c r="J498" t="s">
        <v>79</v>
      </c>
      <c r="K498" t="s">
        <v>72</v>
      </c>
      <c r="L498" t="s">
        <v>65</v>
      </c>
      <c r="M498" t="s">
        <v>67</v>
      </c>
      <c r="N498" s="3" t="s">
        <v>74</v>
      </c>
      <c r="O498" s="3" t="s">
        <v>74</v>
      </c>
      <c r="P498" s="3" t="s">
        <v>74</v>
      </c>
      <c r="Q498" s="4" t="s">
        <v>75</v>
      </c>
      <c r="R498" s="2">
        <v>45382</v>
      </c>
    </row>
    <row r="499" spans="1:18" x14ac:dyDescent="0.25">
      <c r="A499" s="6">
        <v>2024</v>
      </c>
      <c r="B499" s="7">
        <v>45292</v>
      </c>
      <c r="C499" s="7">
        <v>45382</v>
      </c>
      <c r="D499">
        <v>21</v>
      </c>
      <c r="E499" t="s">
        <v>256</v>
      </c>
      <c r="F499" t="s">
        <v>1202</v>
      </c>
      <c r="G499" t="s">
        <v>1202</v>
      </c>
      <c r="H499" t="s">
        <v>54</v>
      </c>
      <c r="I499" t="s">
        <v>876</v>
      </c>
      <c r="J499" t="s">
        <v>1203</v>
      </c>
      <c r="K499" t="s">
        <v>578</v>
      </c>
      <c r="L499" t="s">
        <v>65</v>
      </c>
      <c r="M499" t="s">
        <v>67</v>
      </c>
      <c r="N499" s="3" t="s">
        <v>74</v>
      </c>
      <c r="O499" s="3" t="s">
        <v>74</v>
      </c>
      <c r="P499" s="3" t="s">
        <v>74</v>
      </c>
      <c r="Q499" s="4" t="s">
        <v>75</v>
      </c>
      <c r="R499" s="2">
        <v>45382</v>
      </c>
    </row>
    <row r="500" spans="1:18" x14ac:dyDescent="0.25">
      <c r="A500" s="6">
        <v>2024</v>
      </c>
      <c r="B500" s="7">
        <v>45292</v>
      </c>
      <c r="C500" s="7">
        <v>45382</v>
      </c>
      <c r="D500">
        <v>21</v>
      </c>
      <c r="E500" t="s">
        <v>256</v>
      </c>
      <c r="F500" t="s">
        <v>1204</v>
      </c>
      <c r="G500" t="s">
        <v>1204</v>
      </c>
      <c r="H500" t="s">
        <v>54</v>
      </c>
      <c r="I500" t="s">
        <v>1205</v>
      </c>
      <c r="J500" t="s">
        <v>112</v>
      </c>
      <c r="K500" t="s">
        <v>189</v>
      </c>
      <c r="L500" t="s">
        <v>65</v>
      </c>
      <c r="M500" t="s">
        <v>67</v>
      </c>
      <c r="N500" s="3" t="s">
        <v>74</v>
      </c>
      <c r="O500" s="3" t="s">
        <v>74</v>
      </c>
      <c r="P500" s="3" t="s">
        <v>74</v>
      </c>
      <c r="Q500" s="4" t="s">
        <v>75</v>
      </c>
      <c r="R500" s="2">
        <v>45382</v>
      </c>
    </row>
    <row r="501" spans="1:18" x14ac:dyDescent="0.25">
      <c r="A501" s="6">
        <v>2024</v>
      </c>
      <c r="B501" s="7">
        <v>45292</v>
      </c>
      <c r="C501" s="7">
        <v>45382</v>
      </c>
      <c r="D501">
        <v>21</v>
      </c>
      <c r="E501" t="s">
        <v>256</v>
      </c>
      <c r="F501" t="s">
        <v>1206</v>
      </c>
      <c r="G501" t="s">
        <v>1206</v>
      </c>
      <c r="H501" t="s">
        <v>54</v>
      </c>
      <c r="I501" t="s">
        <v>1207</v>
      </c>
      <c r="J501" t="s">
        <v>1208</v>
      </c>
      <c r="K501" t="s">
        <v>312</v>
      </c>
      <c r="L501" t="s">
        <v>64</v>
      </c>
      <c r="M501" t="s">
        <v>67</v>
      </c>
      <c r="N501" s="3" t="s">
        <v>74</v>
      </c>
      <c r="O501" s="3" t="s">
        <v>74</v>
      </c>
      <c r="P501" s="3" t="s">
        <v>74</v>
      </c>
      <c r="Q501" s="4" t="s">
        <v>75</v>
      </c>
      <c r="R501" s="2">
        <v>45382</v>
      </c>
    </row>
    <row r="502" spans="1:18" x14ac:dyDescent="0.25">
      <c r="A502" s="6">
        <v>2024</v>
      </c>
      <c r="B502" s="7">
        <v>45292</v>
      </c>
      <c r="C502" s="7">
        <v>45382</v>
      </c>
      <c r="D502">
        <v>25</v>
      </c>
      <c r="E502" t="s">
        <v>117</v>
      </c>
      <c r="F502" t="s">
        <v>706</v>
      </c>
      <c r="G502" t="s">
        <v>706</v>
      </c>
      <c r="H502" t="s">
        <v>54</v>
      </c>
      <c r="I502" t="s">
        <v>1209</v>
      </c>
      <c r="J502" t="s">
        <v>997</v>
      </c>
      <c r="K502" t="s">
        <v>241</v>
      </c>
      <c r="L502" t="s">
        <v>64</v>
      </c>
      <c r="M502" t="s">
        <v>67</v>
      </c>
      <c r="N502" s="3" t="s">
        <v>74</v>
      </c>
      <c r="O502" s="3" t="s">
        <v>74</v>
      </c>
      <c r="P502" s="3" t="s">
        <v>74</v>
      </c>
      <c r="Q502" s="4" t="s">
        <v>75</v>
      </c>
      <c r="R502" s="2">
        <v>45382</v>
      </c>
    </row>
    <row r="503" spans="1:18" x14ac:dyDescent="0.25">
      <c r="A503" s="6">
        <v>2024</v>
      </c>
      <c r="B503" s="7">
        <v>45292</v>
      </c>
      <c r="C503" s="7">
        <v>45382</v>
      </c>
      <c r="D503">
        <v>21</v>
      </c>
      <c r="E503" t="s">
        <v>256</v>
      </c>
      <c r="F503" t="s">
        <v>711</v>
      </c>
      <c r="G503" t="s">
        <v>711</v>
      </c>
      <c r="H503" t="s">
        <v>54</v>
      </c>
      <c r="I503" t="s">
        <v>1210</v>
      </c>
      <c r="J503" t="s">
        <v>251</v>
      </c>
      <c r="K503" t="s">
        <v>108</v>
      </c>
      <c r="L503" t="s">
        <v>65</v>
      </c>
      <c r="M503" t="s">
        <v>67</v>
      </c>
      <c r="N503" s="3" t="s">
        <v>74</v>
      </c>
      <c r="O503" s="3" t="s">
        <v>74</v>
      </c>
      <c r="P503" s="3" t="s">
        <v>74</v>
      </c>
      <c r="Q503" s="4" t="s">
        <v>75</v>
      </c>
      <c r="R503" s="2">
        <v>45382</v>
      </c>
    </row>
    <row r="504" spans="1:18" x14ac:dyDescent="0.25">
      <c r="A504" s="6">
        <v>2024</v>
      </c>
      <c r="B504" s="7">
        <v>45292</v>
      </c>
      <c r="C504" s="7">
        <v>45382</v>
      </c>
      <c r="D504">
        <v>25</v>
      </c>
      <c r="E504" t="s">
        <v>117</v>
      </c>
      <c r="F504" t="s">
        <v>713</v>
      </c>
      <c r="G504" t="s">
        <v>713</v>
      </c>
      <c r="H504" t="s">
        <v>54</v>
      </c>
      <c r="I504" t="s">
        <v>1211</v>
      </c>
      <c r="J504" t="s">
        <v>543</v>
      </c>
      <c r="K504" t="s">
        <v>337</v>
      </c>
      <c r="L504" t="s">
        <v>65</v>
      </c>
      <c r="M504" t="s">
        <v>67</v>
      </c>
      <c r="N504" s="3" t="s">
        <v>74</v>
      </c>
      <c r="O504" s="3" t="s">
        <v>74</v>
      </c>
      <c r="P504" s="3" t="s">
        <v>74</v>
      </c>
      <c r="Q504" s="4" t="s">
        <v>75</v>
      </c>
      <c r="R504" s="2">
        <v>45382</v>
      </c>
    </row>
    <row r="505" spans="1:18" x14ac:dyDescent="0.25">
      <c r="A505" s="6">
        <v>2024</v>
      </c>
      <c r="B505" s="7">
        <v>45292</v>
      </c>
      <c r="C505" s="7">
        <v>45382</v>
      </c>
      <c r="D505">
        <v>21</v>
      </c>
      <c r="E505" t="s">
        <v>256</v>
      </c>
      <c r="F505" t="s">
        <v>718</v>
      </c>
      <c r="G505" t="s">
        <v>718</v>
      </c>
      <c r="H505" t="s">
        <v>54</v>
      </c>
      <c r="I505" t="s">
        <v>1212</v>
      </c>
      <c r="J505" t="s">
        <v>112</v>
      </c>
      <c r="K505" t="s">
        <v>1213</v>
      </c>
      <c r="L505" t="s">
        <v>65</v>
      </c>
      <c r="M505" t="s">
        <v>67</v>
      </c>
      <c r="N505" s="3" t="s">
        <v>74</v>
      </c>
      <c r="O505" s="3" t="s">
        <v>74</v>
      </c>
      <c r="P505" s="3" t="s">
        <v>74</v>
      </c>
      <c r="Q505" s="4" t="s">
        <v>75</v>
      </c>
      <c r="R505" s="2">
        <v>45382</v>
      </c>
    </row>
    <row r="506" spans="1:18" x14ac:dyDescent="0.25">
      <c r="A506" s="6">
        <v>2024</v>
      </c>
      <c r="B506" s="7">
        <v>45292</v>
      </c>
      <c r="C506" s="7">
        <v>45382</v>
      </c>
      <c r="D506">
        <v>25</v>
      </c>
      <c r="E506" t="s">
        <v>117</v>
      </c>
      <c r="F506" t="s">
        <v>432</v>
      </c>
      <c r="G506" t="s">
        <v>432</v>
      </c>
      <c r="H506" t="s">
        <v>54</v>
      </c>
      <c r="I506" t="s">
        <v>1214</v>
      </c>
      <c r="J506" t="s">
        <v>560</v>
      </c>
      <c r="K506" t="s">
        <v>312</v>
      </c>
      <c r="L506" t="s">
        <v>64</v>
      </c>
      <c r="M506" t="s">
        <v>67</v>
      </c>
      <c r="N506" s="3" t="s">
        <v>74</v>
      </c>
      <c r="O506" s="3" t="s">
        <v>74</v>
      </c>
      <c r="P506" s="3" t="s">
        <v>74</v>
      </c>
      <c r="Q506" s="4" t="s">
        <v>75</v>
      </c>
      <c r="R506" s="2">
        <v>45382</v>
      </c>
    </row>
    <row r="507" spans="1:18" x14ac:dyDescent="0.25">
      <c r="A507" s="6">
        <v>2024</v>
      </c>
      <c r="B507" s="7">
        <v>45292</v>
      </c>
      <c r="C507" s="7">
        <v>45382</v>
      </c>
      <c r="D507">
        <v>21</v>
      </c>
      <c r="E507" t="s">
        <v>256</v>
      </c>
      <c r="F507" t="s">
        <v>721</v>
      </c>
      <c r="G507" t="s">
        <v>721</v>
      </c>
      <c r="H507" t="s">
        <v>54</v>
      </c>
      <c r="I507" t="s">
        <v>621</v>
      </c>
      <c r="J507" t="s">
        <v>220</v>
      </c>
      <c r="K507" t="s">
        <v>1215</v>
      </c>
      <c r="L507" t="s">
        <v>64</v>
      </c>
      <c r="M507" t="s">
        <v>67</v>
      </c>
      <c r="N507" s="3" t="s">
        <v>74</v>
      </c>
      <c r="O507" s="3" t="s">
        <v>74</v>
      </c>
      <c r="P507" s="3" t="s">
        <v>74</v>
      </c>
      <c r="Q507" s="4" t="s">
        <v>75</v>
      </c>
      <c r="R507" s="2">
        <v>45382</v>
      </c>
    </row>
    <row r="508" spans="1:18" x14ac:dyDescent="0.25">
      <c r="A508" s="6">
        <v>2024</v>
      </c>
      <c r="B508" s="7">
        <v>45292</v>
      </c>
      <c r="C508" s="7">
        <v>45382</v>
      </c>
      <c r="D508">
        <v>45</v>
      </c>
      <c r="E508" t="s">
        <v>141</v>
      </c>
      <c r="F508" t="s">
        <v>1216</v>
      </c>
      <c r="G508" t="s">
        <v>1216</v>
      </c>
      <c r="H508" t="s">
        <v>54</v>
      </c>
      <c r="I508" t="s">
        <v>876</v>
      </c>
      <c r="J508" t="s">
        <v>445</v>
      </c>
      <c r="K508" t="s">
        <v>274</v>
      </c>
      <c r="L508" t="s">
        <v>65</v>
      </c>
      <c r="M508" t="s">
        <v>67</v>
      </c>
      <c r="N508" s="3" t="s">
        <v>74</v>
      </c>
      <c r="O508" s="3" t="s">
        <v>74</v>
      </c>
      <c r="P508" s="3" t="s">
        <v>74</v>
      </c>
      <c r="Q508" s="4" t="s">
        <v>75</v>
      </c>
      <c r="R508" s="2">
        <v>45382</v>
      </c>
    </row>
    <row r="509" spans="1:18" x14ac:dyDescent="0.25">
      <c r="A509" s="6">
        <v>2024</v>
      </c>
      <c r="B509" s="7">
        <v>45292</v>
      </c>
      <c r="C509" s="7">
        <v>45382</v>
      </c>
      <c r="D509">
        <v>23</v>
      </c>
      <c r="E509" t="s">
        <v>209</v>
      </c>
      <c r="F509" t="s">
        <v>1217</v>
      </c>
      <c r="G509" t="s">
        <v>1217</v>
      </c>
      <c r="H509" t="s">
        <v>54</v>
      </c>
      <c r="I509" t="s">
        <v>1218</v>
      </c>
      <c r="J509" t="s">
        <v>1219</v>
      </c>
      <c r="K509" t="s">
        <v>220</v>
      </c>
      <c r="L509" t="s">
        <v>65</v>
      </c>
      <c r="M509" t="s">
        <v>67</v>
      </c>
      <c r="N509" s="3" t="s">
        <v>74</v>
      </c>
      <c r="O509" s="3" t="s">
        <v>74</v>
      </c>
      <c r="P509" s="3" t="s">
        <v>74</v>
      </c>
      <c r="Q509" s="4" t="s">
        <v>75</v>
      </c>
      <c r="R509" s="2">
        <v>45382</v>
      </c>
    </row>
    <row r="510" spans="1:18" x14ac:dyDescent="0.25">
      <c r="A510" s="6">
        <v>2024</v>
      </c>
      <c r="B510" s="7">
        <v>45292</v>
      </c>
      <c r="C510" s="7">
        <v>45382</v>
      </c>
      <c r="D510">
        <v>29</v>
      </c>
      <c r="E510" t="s">
        <v>96</v>
      </c>
      <c r="F510" t="s">
        <v>1220</v>
      </c>
      <c r="G510" t="s">
        <v>1220</v>
      </c>
      <c r="H510" t="s">
        <v>54</v>
      </c>
      <c r="I510" t="s">
        <v>1221</v>
      </c>
      <c r="J510" t="s">
        <v>1222</v>
      </c>
      <c r="K510" t="s">
        <v>296</v>
      </c>
      <c r="L510" t="s">
        <v>64</v>
      </c>
      <c r="M510" t="s">
        <v>67</v>
      </c>
      <c r="N510" s="3" t="s">
        <v>74</v>
      </c>
      <c r="O510" s="3" t="s">
        <v>74</v>
      </c>
      <c r="P510" s="3" t="s">
        <v>74</v>
      </c>
      <c r="Q510" s="4" t="s">
        <v>75</v>
      </c>
      <c r="R510" s="2">
        <v>45382</v>
      </c>
    </row>
    <row r="511" spans="1:18" x14ac:dyDescent="0.25">
      <c r="A511" s="6">
        <v>2024</v>
      </c>
      <c r="B511" s="7">
        <v>45292</v>
      </c>
      <c r="C511" s="7">
        <v>45382</v>
      </c>
      <c r="D511">
        <v>34</v>
      </c>
      <c r="E511" t="s">
        <v>170</v>
      </c>
      <c r="F511" t="s">
        <v>320</v>
      </c>
      <c r="G511" t="s">
        <v>320</v>
      </c>
      <c r="H511" t="s">
        <v>54</v>
      </c>
      <c r="I511" t="s">
        <v>812</v>
      </c>
      <c r="J511" t="s">
        <v>1223</v>
      </c>
      <c r="K511" t="s">
        <v>79</v>
      </c>
      <c r="L511" t="s">
        <v>64</v>
      </c>
      <c r="M511" t="s">
        <v>67</v>
      </c>
      <c r="N511" s="3" t="s">
        <v>74</v>
      </c>
      <c r="O511" s="3" t="s">
        <v>74</v>
      </c>
      <c r="P511" s="3" t="s">
        <v>74</v>
      </c>
      <c r="Q511" s="4" t="s">
        <v>75</v>
      </c>
      <c r="R511" s="2">
        <v>45382</v>
      </c>
    </row>
    <row r="512" spans="1:18" x14ac:dyDescent="0.25">
      <c r="A512" s="6">
        <v>2024</v>
      </c>
      <c r="B512" s="7">
        <v>45292</v>
      </c>
      <c r="C512" s="7">
        <v>45382</v>
      </c>
      <c r="D512">
        <v>25</v>
      </c>
      <c r="E512" t="s">
        <v>117</v>
      </c>
      <c r="F512" t="s">
        <v>324</v>
      </c>
      <c r="G512" t="s">
        <v>324</v>
      </c>
      <c r="H512" t="s">
        <v>54</v>
      </c>
      <c r="I512" t="s">
        <v>335</v>
      </c>
      <c r="J512" t="s">
        <v>99</v>
      </c>
      <c r="K512" t="s">
        <v>133</v>
      </c>
      <c r="L512" t="s">
        <v>64</v>
      </c>
      <c r="M512" t="s">
        <v>67</v>
      </c>
      <c r="N512" s="3" t="s">
        <v>74</v>
      </c>
      <c r="O512" s="3" t="s">
        <v>74</v>
      </c>
      <c r="P512" s="3" t="s">
        <v>74</v>
      </c>
      <c r="Q512" s="4" t="s">
        <v>75</v>
      </c>
      <c r="R512" s="2">
        <v>45382</v>
      </c>
    </row>
    <row r="513" spans="1:18" x14ac:dyDescent="0.25">
      <c r="A513" s="6">
        <v>2024</v>
      </c>
      <c r="B513" s="7">
        <v>45292</v>
      </c>
      <c r="C513" s="7">
        <v>45382</v>
      </c>
      <c r="D513">
        <v>25</v>
      </c>
      <c r="E513" t="s">
        <v>117</v>
      </c>
      <c r="F513" t="s">
        <v>332</v>
      </c>
      <c r="G513" t="s">
        <v>332</v>
      </c>
      <c r="H513" t="s">
        <v>54</v>
      </c>
      <c r="I513" t="s">
        <v>227</v>
      </c>
      <c r="J513" t="s">
        <v>1224</v>
      </c>
      <c r="K513" t="s">
        <v>326</v>
      </c>
      <c r="L513" t="s">
        <v>64</v>
      </c>
      <c r="M513" t="s">
        <v>67</v>
      </c>
      <c r="N513" s="3" t="s">
        <v>74</v>
      </c>
      <c r="O513" s="3" t="s">
        <v>74</v>
      </c>
      <c r="P513" s="3" t="s">
        <v>74</v>
      </c>
      <c r="Q513" s="4" t="s">
        <v>75</v>
      </c>
      <c r="R513" s="2">
        <v>45382</v>
      </c>
    </row>
    <row r="514" spans="1:18" x14ac:dyDescent="0.25">
      <c r="A514" s="6">
        <v>2024</v>
      </c>
      <c r="B514" s="7">
        <v>45292</v>
      </c>
      <c r="C514" s="7">
        <v>45382</v>
      </c>
      <c r="D514">
        <v>25</v>
      </c>
      <c r="E514" t="s">
        <v>117</v>
      </c>
      <c r="F514" t="s">
        <v>230</v>
      </c>
      <c r="G514" t="s">
        <v>230</v>
      </c>
      <c r="H514" t="s">
        <v>54</v>
      </c>
      <c r="I514" t="s">
        <v>1225</v>
      </c>
      <c r="J514" t="s">
        <v>578</v>
      </c>
      <c r="K514" t="s">
        <v>99</v>
      </c>
      <c r="L514" t="s">
        <v>64</v>
      </c>
      <c r="M514" t="s">
        <v>67</v>
      </c>
      <c r="N514" s="3" t="s">
        <v>74</v>
      </c>
      <c r="O514" s="3" t="s">
        <v>74</v>
      </c>
      <c r="P514" s="3" t="s">
        <v>74</v>
      </c>
      <c r="Q514" s="4" t="s">
        <v>75</v>
      </c>
      <c r="R514" s="2">
        <v>45382</v>
      </c>
    </row>
    <row r="515" spans="1:18" x14ac:dyDescent="0.25">
      <c r="A515" s="6">
        <v>2024</v>
      </c>
      <c r="B515" s="7">
        <v>45292</v>
      </c>
      <c r="C515" s="7">
        <v>45382</v>
      </c>
      <c r="D515">
        <v>25</v>
      </c>
      <c r="E515" t="s">
        <v>117</v>
      </c>
      <c r="F515" t="s">
        <v>338</v>
      </c>
      <c r="G515" t="s">
        <v>338</v>
      </c>
      <c r="H515" t="s">
        <v>54</v>
      </c>
      <c r="I515" t="s">
        <v>1226</v>
      </c>
      <c r="J515" t="s">
        <v>104</v>
      </c>
      <c r="K515" t="s">
        <v>100</v>
      </c>
      <c r="L515" t="s">
        <v>65</v>
      </c>
      <c r="M515" t="s">
        <v>67</v>
      </c>
      <c r="N515" s="3" t="s">
        <v>74</v>
      </c>
      <c r="O515" s="3" t="s">
        <v>74</v>
      </c>
      <c r="P515" s="3" t="s">
        <v>74</v>
      </c>
      <c r="Q515" s="4" t="s">
        <v>75</v>
      </c>
      <c r="R515" s="2">
        <v>45382</v>
      </c>
    </row>
    <row r="516" spans="1:18" x14ac:dyDescent="0.25">
      <c r="A516" s="6">
        <v>2024</v>
      </c>
      <c r="B516" s="7">
        <v>45292</v>
      </c>
      <c r="C516" s="7">
        <v>45382</v>
      </c>
      <c r="D516">
        <v>34</v>
      </c>
      <c r="E516" t="s">
        <v>170</v>
      </c>
      <c r="F516" t="s">
        <v>342</v>
      </c>
      <c r="G516" t="s">
        <v>342</v>
      </c>
      <c r="H516" t="s">
        <v>54</v>
      </c>
      <c r="I516" t="s">
        <v>358</v>
      </c>
      <c r="J516" t="s">
        <v>72</v>
      </c>
      <c r="K516" t="s">
        <v>1227</v>
      </c>
      <c r="L516" t="s">
        <v>64</v>
      </c>
      <c r="M516" t="s">
        <v>67</v>
      </c>
      <c r="N516" s="3" t="s">
        <v>74</v>
      </c>
      <c r="O516" s="3" t="s">
        <v>74</v>
      </c>
      <c r="P516" s="3" t="s">
        <v>74</v>
      </c>
      <c r="Q516" s="4" t="s">
        <v>75</v>
      </c>
      <c r="R516" s="2">
        <v>45382</v>
      </c>
    </row>
    <row r="517" spans="1:18" x14ac:dyDescent="0.25">
      <c r="A517" s="6">
        <v>2024</v>
      </c>
      <c r="B517" s="7">
        <v>45292</v>
      </c>
      <c r="C517" s="7">
        <v>45382</v>
      </c>
      <c r="D517">
        <v>25</v>
      </c>
      <c r="E517" t="s">
        <v>117</v>
      </c>
      <c r="F517" t="s">
        <v>218</v>
      </c>
      <c r="G517" t="s">
        <v>218</v>
      </c>
      <c r="H517" t="s">
        <v>54</v>
      </c>
      <c r="I517" t="s">
        <v>243</v>
      </c>
      <c r="J517" t="s">
        <v>423</v>
      </c>
      <c r="K517" t="s">
        <v>873</v>
      </c>
      <c r="L517" t="s">
        <v>64</v>
      </c>
      <c r="M517" t="s">
        <v>67</v>
      </c>
      <c r="N517" s="3" t="s">
        <v>74</v>
      </c>
      <c r="O517" s="3" t="s">
        <v>74</v>
      </c>
      <c r="P517" s="3" t="s">
        <v>74</v>
      </c>
      <c r="Q517" s="4" t="s">
        <v>75</v>
      </c>
      <c r="R517" s="2">
        <v>45382</v>
      </c>
    </row>
    <row r="518" spans="1:18" x14ac:dyDescent="0.25">
      <c r="A518" s="6">
        <v>2024</v>
      </c>
      <c r="B518" s="7">
        <v>45292</v>
      </c>
      <c r="C518" s="7">
        <v>45382</v>
      </c>
      <c r="D518">
        <v>25</v>
      </c>
      <c r="E518" t="s">
        <v>117</v>
      </c>
      <c r="F518" t="s">
        <v>346</v>
      </c>
      <c r="G518" t="s">
        <v>346</v>
      </c>
      <c r="H518" t="s">
        <v>54</v>
      </c>
      <c r="I518" t="s">
        <v>1228</v>
      </c>
      <c r="J518" t="s">
        <v>1099</v>
      </c>
      <c r="K518" t="s">
        <v>89</v>
      </c>
      <c r="L518" t="s">
        <v>65</v>
      </c>
      <c r="M518" t="s">
        <v>67</v>
      </c>
      <c r="N518" s="3" t="s">
        <v>74</v>
      </c>
      <c r="O518" s="3" t="s">
        <v>74</v>
      </c>
      <c r="P518" s="3" t="s">
        <v>74</v>
      </c>
      <c r="Q518" s="4" t="s">
        <v>75</v>
      </c>
      <c r="R518" s="2">
        <v>45382</v>
      </c>
    </row>
    <row r="519" spans="1:18" x14ac:dyDescent="0.25">
      <c r="A519" s="6">
        <v>2024</v>
      </c>
      <c r="B519" s="7">
        <v>45292</v>
      </c>
      <c r="C519" s="7">
        <v>45382</v>
      </c>
      <c r="D519">
        <v>25</v>
      </c>
      <c r="E519" t="s">
        <v>117</v>
      </c>
      <c r="F519" t="s">
        <v>525</v>
      </c>
      <c r="G519" t="s">
        <v>525</v>
      </c>
      <c r="H519" t="s">
        <v>54</v>
      </c>
      <c r="I519" t="s">
        <v>928</v>
      </c>
      <c r="J519" t="s">
        <v>124</v>
      </c>
      <c r="K519" t="s">
        <v>99</v>
      </c>
      <c r="L519" t="s">
        <v>64</v>
      </c>
      <c r="M519" t="s">
        <v>67</v>
      </c>
      <c r="N519" s="3" t="s">
        <v>74</v>
      </c>
      <c r="O519" s="3" t="s">
        <v>74</v>
      </c>
      <c r="P519" s="3" t="s">
        <v>74</v>
      </c>
      <c r="Q519" s="4" t="s">
        <v>75</v>
      </c>
      <c r="R519" s="2">
        <v>45382</v>
      </c>
    </row>
    <row r="520" spans="1:18" x14ac:dyDescent="0.25">
      <c r="A520" s="6">
        <v>2024</v>
      </c>
      <c r="B520" s="7">
        <v>45292</v>
      </c>
      <c r="C520" s="7">
        <v>45382</v>
      </c>
      <c r="D520">
        <v>34</v>
      </c>
      <c r="E520" t="s">
        <v>170</v>
      </c>
      <c r="F520" t="s">
        <v>235</v>
      </c>
      <c r="G520" t="s">
        <v>235</v>
      </c>
      <c r="H520" t="s">
        <v>54</v>
      </c>
      <c r="I520" t="s">
        <v>1229</v>
      </c>
      <c r="J520" t="s">
        <v>1230</v>
      </c>
      <c r="K520" t="s">
        <v>340</v>
      </c>
      <c r="L520" t="s">
        <v>64</v>
      </c>
      <c r="M520" t="s">
        <v>67</v>
      </c>
      <c r="N520" s="3" t="s">
        <v>74</v>
      </c>
      <c r="O520" s="3" t="s">
        <v>74</v>
      </c>
      <c r="P520" s="3" t="s">
        <v>74</v>
      </c>
      <c r="Q520" s="4" t="s">
        <v>75</v>
      </c>
      <c r="R520" s="2">
        <v>45382</v>
      </c>
    </row>
    <row r="521" spans="1:18" x14ac:dyDescent="0.25">
      <c r="A521" s="6">
        <v>2024</v>
      </c>
      <c r="B521" s="7">
        <v>45292</v>
      </c>
      <c r="C521" s="7">
        <v>45382</v>
      </c>
      <c r="D521">
        <v>23</v>
      </c>
      <c r="E521" t="s">
        <v>209</v>
      </c>
      <c r="F521" t="s">
        <v>1231</v>
      </c>
      <c r="G521" t="s">
        <v>1231</v>
      </c>
      <c r="H521" t="s">
        <v>54</v>
      </c>
      <c r="I521" t="s">
        <v>400</v>
      </c>
      <c r="J521" t="s">
        <v>85</v>
      </c>
      <c r="K521" t="s">
        <v>1232</v>
      </c>
      <c r="L521" t="s">
        <v>64</v>
      </c>
      <c r="M521" t="s">
        <v>67</v>
      </c>
      <c r="N521" s="3" t="s">
        <v>74</v>
      </c>
      <c r="O521" s="3" t="s">
        <v>74</v>
      </c>
      <c r="P521" s="3" t="s">
        <v>74</v>
      </c>
      <c r="Q521" s="4" t="s">
        <v>75</v>
      </c>
      <c r="R521" s="2">
        <v>45382</v>
      </c>
    </row>
    <row r="522" spans="1:18" x14ac:dyDescent="0.25">
      <c r="A522" s="6">
        <v>2024</v>
      </c>
      <c r="B522" s="7">
        <v>45292</v>
      </c>
      <c r="C522" s="7">
        <v>45382</v>
      </c>
      <c r="D522">
        <v>25</v>
      </c>
      <c r="E522" t="s">
        <v>117</v>
      </c>
      <c r="F522" t="s">
        <v>354</v>
      </c>
      <c r="G522" t="s">
        <v>354</v>
      </c>
      <c r="H522" t="s">
        <v>54</v>
      </c>
      <c r="I522" t="s">
        <v>849</v>
      </c>
      <c r="J522" t="s">
        <v>498</v>
      </c>
      <c r="K522" t="s">
        <v>99</v>
      </c>
      <c r="L522" t="s">
        <v>64</v>
      </c>
      <c r="M522" t="s">
        <v>67</v>
      </c>
      <c r="N522" s="3" t="s">
        <v>74</v>
      </c>
      <c r="O522" s="3" t="s">
        <v>74</v>
      </c>
      <c r="P522" s="3" t="s">
        <v>74</v>
      </c>
      <c r="Q522" s="4" t="s">
        <v>75</v>
      </c>
      <c r="R522" s="2">
        <v>45382</v>
      </c>
    </row>
    <row r="523" spans="1:18" x14ac:dyDescent="0.25">
      <c r="A523" s="6">
        <v>2024</v>
      </c>
      <c r="B523" s="7">
        <v>45292</v>
      </c>
      <c r="C523" s="7">
        <v>45382</v>
      </c>
      <c r="D523">
        <v>25</v>
      </c>
      <c r="E523" t="s">
        <v>117</v>
      </c>
      <c r="F523" t="s">
        <v>294</v>
      </c>
      <c r="G523" t="s">
        <v>294</v>
      </c>
      <c r="H523" t="s">
        <v>54</v>
      </c>
      <c r="I523" t="s">
        <v>358</v>
      </c>
      <c r="J523" t="s">
        <v>72</v>
      </c>
      <c r="K523" t="s">
        <v>145</v>
      </c>
      <c r="L523" t="s">
        <v>64</v>
      </c>
      <c r="M523" t="s">
        <v>67</v>
      </c>
      <c r="N523" s="3" t="s">
        <v>74</v>
      </c>
      <c r="O523" s="3" t="s">
        <v>74</v>
      </c>
      <c r="P523" s="3" t="s">
        <v>74</v>
      </c>
      <c r="Q523" s="4" t="s">
        <v>75</v>
      </c>
      <c r="R523" s="2">
        <v>45382</v>
      </c>
    </row>
    <row r="524" spans="1:18" x14ac:dyDescent="0.25">
      <c r="A524" s="6">
        <v>2024</v>
      </c>
      <c r="B524" s="7">
        <v>45292</v>
      </c>
      <c r="C524" s="7">
        <v>45382</v>
      </c>
      <c r="D524">
        <v>23</v>
      </c>
      <c r="E524" t="s">
        <v>209</v>
      </c>
      <c r="F524" t="s">
        <v>364</v>
      </c>
      <c r="G524" t="s">
        <v>364</v>
      </c>
      <c r="H524" t="s">
        <v>54</v>
      </c>
      <c r="I524" t="s">
        <v>400</v>
      </c>
      <c r="J524" t="s">
        <v>265</v>
      </c>
      <c r="K524" t="s">
        <v>225</v>
      </c>
      <c r="L524" t="s">
        <v>64</v>
      </c>
      <c r="M524" t="s">
        <v>67</v>
      </c>
      <c r="N524" s="3" t="s">
        <v>74</v>
      </c>
      <c r="O524" s="3" t="s">
        <v>74</v>
      </c>
      <c r="P524" s="3" t="s">
        <v>74</v>
      </c>
      <c r="Q524" s="4" t="s">
        <v>75</v>
      </c>
      <c r="R524" s="2">
        <v>45382</v>
      </c>
    </row>
    <row r="525" spans="1:18" x14ac:dyDescent="0.25">
      <c r="A525" s="6">
        <v>2024</v>
      </c>
      <c r="B525" s="7">
        <v>45292</v>
      </c>
      <c r="C525" s="7">
        <v>45382</v>
      </c>
      <c r="D525">
        <v>39</v>
      </c>
      <c r="E525" t="s">
        <v>146</v>
      </c>
      <c r="F525" t="s">
        <v>1233</v>
      </c>
      <c r="G525" t="s">
        <v>1233</v>
      </c>
      <c r="H525" t="s">
        <v>54</v>
      </c>
      <c r="I525" t="s">
        <v>856</v>
      </c>
      <c r="J525" t="s">
        <v>566</v>
      </c>
      <c r="K525" t="s">
        <v>535</v>
      </c>
      <c r="L525" t="s">
        <v>64</v>
      </c>
      <c r="M525" t="s">
        <v>67</v>
      </c>
      <c r="N525" s="3" t="s">
        <v>74</v>
      </c>
      <c r="O525" s="3" t="s">
        <v>74</v>
      </c>
      <c r="P525" s="3" t="s">
        <v>74</v>
      </c>
      <c r="Q525" s="4" t="s">
        <v>75</v>
      </c>
      <c r="R525" s="2">
        <v>45382</v>
      </c>
    </row>
    <row r="526" spans="1:18" x14ac:dyDescent="0.25">
      <c r="A526" s="6">
        <v>2024</v>
      </c>
      <c r="B526" s="7">
        <v>45292</v>
      </c>
      <c r="C526" s="7">
        <v>45382</v>
      </c>
      <c r="D526">
        <v>25</v>
      </c>
      <c r="E526" t="s">
        <v>117</v>
      </c>
      <c r="F526" t="s">
        <v>713</v>
      </c>
      <c r="G526" t="s">
        <v>713</v>
      </c>
      <c r="H526" t="s">
        <v>54</v>
      </c>
      <c r="I526" t="s">
        <v>818</v>
      </c>
      <c r="J526" t="s">
        <v>79</v>
      </c>
      <c r="K526" t="s">
        <v>820</v>
      </c>
      <c r="L526" t="s">
        <v>65</v>
      </c>
      <c r="M526" t="s">
        <v>67</v>
      </c>
      <c r="N526" s="3" t="s">
        <v>74</v>
      </c>
      <c r="O526" s="3" t="s">
        <v>74</v>
      </c>
      <c r="P526" s="3" t="s">
        <v>74</v>
      </c>
      <c r="Q526" s="4" t="s">
        <v>75</v>
      </c>
      <c r="R526" s="2">
        <v>45382</v>
      </c>
    </row>
    <row r="527" spans="1:18" x14ac:dyDescent="0.25">
      <c r="A527" s="6">
        <v>2024</v>
      </c>
      <c r="B527" s="7">
        <v>45292</v>
      </c>
      <c r="C527" s="7">
        <v>45382</v>
      </c>
      <c r="D527">
        <v>25</v>
      </c>
      <c r="E527" t="s">
        <v>117</v>
      </c>
      <c r="F527" t="s">
        <v>706</v>
      </c>
      <c r="G527" t="s">
        <v>706</v>
      </c>
      <c r="H527" t="s">
        <v>54</v>
      </c>
      <c r="I527" t="s">
        <v>264</v>
      </c>
      <c r="J527" t="s">
        <v>183</v>
      </c>
      <c r="K527" t="s">
        <v>578</v>
      </c>
      <c r="L527" t="s">
        <v>64</v>
      </c>
      <c r="M527" t="s">
        <v>67</v>
      </c>
      <c r="N527" s="3" t="s">
        <v>74</v>
      </c>
      <c r="O527" s="3" t="s">
        <v>74</v>
      </c>
      <c r="P527" s="3" t="s">
        <v>74</v>
      </c>
      <c r="Q527" s="4" t="s">
        <v>75</v>
      </c>
      <c r="R527" s="2">
        <v>45382</v>
      </c>
    </row>
    <row r="528" spans="1:18" x14ac:dyDescent="0.25">
      <c r="A528" s="6">
        <v>2024</v>
      </c>
      <c r="B528" s="7">
        <v>45292</v>
      </c>
      <c r="C528" s="7">
        <v>45382</v>
      </c>
      <c r="D528">
        <v>25</v>
      </c>
      <c r="E528" t="s">
        <v>117</v>
      </c>
      <c r="F528" t="s">
        <v>432</v>
      </c>
      <c r="G528" t="s">
        <v>432</v>
      </c>
      <c r="H528" t="s">
        <v>54</v>
      </c>
      <c r="I528" t="s">
        <v>1234</v>
      </c>
      <c r="J528" t="s">
        <v>1235</v>
      </c>
      <c r="K528" t="s">
        <v>1236</v>
      </c>
      <c r="L528" t="s">
        <v>65</v>
      </c>
      <c r="M528" t="s">
        <v>67</v>
      </c>
      <c r="N528" s="3" t="s">
        <v>74</v>
      </c>
      <c r="O528" s="3" t="s">
        <v>74</v>
      </c>
      <c r="P528" s="3" t="s">
        <v>74</v>
      </c>
      <c r="Q528" s="4" t="s">
        <v>75</v>
      </c>
      <c r="R528" s="2">
        <v>45382</v>
      </c>
    </row>
    <row r="529" spans="1:18" x14ac:dyDescent="0.25">
      <c r="A529" s="6">
        <v>2024</v>
      </c>
      <c r="B529" s="7">
        <v>45292</v>
      </c>
      <c r="C529" s="7">
        <v>45382</v>
      </c>
      <c r="D529">
        <v>40</v>
      </c>
      <c r="E529" t="s">
        <v>125</v>
      </c>
      <c r="F529" t="s">
        <v>1237</v>
      </c>
      <c r="G529" t="s">
        <v>1237</v>
      </c>
      <c r="H529" t="s">
        <v>54</v>
      </c>
      <c r="I529" t="s">
        <v>1238</v>
      </c>
      <c r="J529" t="s">
        <v>108</v>
      </c>
      <c r="K529" t="s">
        <v>1239</v>
      </c>
      <c r="L529" t="s">
        <v>65</v>
      </c>
      <c r="M529" t="s">
        <v>67</v>
      </c>
      <c r="N529" s="3" t="s">
        <v>74</v>
      </c>
      <c r="O529" s="3" t="s">
        <v>74</v>
      </c>
      <c r="P529" s="3" t="s">
        <v>74</v>
      </c>
      <c r="Q529" s="4" t="s">
        <v>75</v>
      </c>
      <c r="R529" s="2">
        <v>45382</v>
      </c>
    </row>
    <row r="530" spans="1:18" x14ac:dyDescent="0.25">
      <c r="A530" s="6">
        <v>2024</v>
      </c>
      <c r="B530" s="7">
        <v>45292</v>
      </c>
      <c r="C530" s="7">
        <v>45382</v>
      </c>
      <c r="D530">
        <v>21</v>
      </c>
      <c r="E530" t="s">
        <v>256</v>
      </c>
      <c r="F530" t="s">
        <v>1010</v>
      </c>
      <c r="G530" t="s">
        <v>1010</v>
      </c>
      <c r="H530" t="s">
        <v>54</v>
      </c>
      <c r="I530" t="s">
        <v>1240</v>
      </c>
      <c r="J530" t="s">
        <v>1241</v>
      </c>
      <c r="K530" t="s">
        <v>1242</v>
      </c>
      <c r="L530" t="s">
        <v>64</v>
      </c>
      <c r="M530" t="s">
        <v>67</v>
      </c>
      <c r="N530" s="3" t="s">
        <v>74</v>
      </c>
      <c r="O530" s="3" t="s">
        <v>74</v>
      </c>
      <c r="P530" s="3" t="s">
        <v>74</v>
      </c>
      <c r="Q530" s="4" t="s">
        <v>75</v>
      </c>
      <c r="R530" s="2">
        <v>45382</v>
      </c>
    </row>
    <row r="531" spans="1:18" x14ac:dyDescent="0.25">
      <c r="A531" s="6">
        <v>2024</v>
      </c>
      <c r="B531" s="7">
        <v>45292</v>
      </c>
      <c r="C531" s="7">
        <v>45382</v>
      </c>
      <c r="D531">
        <v>23</v>
      </c>
      <c r="E531" t="s">
        <v>209</v>
      </c>
      <c r="F531" t="s">
        <v>1243</v>
      </c>
      <c r="G531" t="s">
        <v>1243</v>
      </c>
      <c r="H531" t="s">
        <v>54</v>
      </c>
      <c r="I531" t="s">
        <v>1244</v>
      </c>
      <c r="J531" t="s">
        <v>1245</v>
      </c>
      <c r="K531" t="s">
        <v>578</v>
      </c>
      <c r="L531" t="s">
        <v>65</v>
      </c>
      <c r="M531" t="s">
        <v>67</v>
      </c>
      <c r="N531" s="3" t="s">
        <v>74</v>
      </c>
      <c r="O531" s="3" t="s">
        <v>74</v>
      </c>
      <c r="P531" s="3" t="s">
        <v>74</v>
      </c>
      <c r="Q531" s="4" t="s">
        <v>75</v>
      </c>
      <c r="R531" s="2">
        <v>45382</v>
      </c>
    </row>
    <row r="532" spans="1:18" x14ac:dyDescent="0.25">
      <c r="A532" s="6">
        <v>2024</v>
      </c>
      <c r="B532" s="7">
        <v>45292</v>
      </c>
      <c r="C532" s="7">
        <v>45382</v>
      </c>
      <c r="D532">
        <v>29</v>
      </c>
      <c r="E532" t="s">
        <v>96</v>
      </c>
      <c r="F532" t="s">
        <v>1246</v>
      </c>
      <c r="G532" t="s">
        <v>1246</v>
      </c>
      <c r="H532" t="s">
        <v>54</v>
      </c>
      <c r="I532" t="s">
        <v>1247</v>
      </c>
      <c r="J532" t="s">
        <v>1227</v>
      </c>
      <c r="K532" t="s">
        <v>578</v>
      </c>
      <c r="L532" t="s">
        <v>65</v>
      </c>
      <c r="M532" t="s">
        <v>67</v>
      </c>
      <c r="N532" s="3" t="s">
        <v>74</v>
      </c>
      <c r="O532" s="3" t="s">
        <v>74</v>
      </c>
      <c r="P532" s="3" t="s">
        <v>74</v>
      </c>
      <c r="Q532" s="4" t="s">
        <v>75</v>
      </c>
      <c r="R532" s="2">
        <v>45382</v>
      </c>
    </row>
    <row r="533" spans="1:18" x14ac:dyDescent="0.25">
      <c r="A533" s="6">
        <v>2024</v>
      </c>
      <c r="B533" s="7">
        <v>45292</v>
      </c>
      <c r="C533" s="7">
        <v>45382</v>
      </c>
      <c r="D533">
        <v>23</v>
      </c>
      <c r="E533" t="s">
        <v>209</v>
      </c>
      <c r="F533" t="s">
        <v>520</v>
      </c>
      <c r="G533" t="s">
        <v>520</v>
      </c>
      <c r="H533" t="s">
        <v>54</v>
      </c>
      <c r="I533" t="s">
        <v>1248</v>
      </c>
      <c r="J533" t="s">
        <v>1249</v>
      </c>
      <c r="K533" t="s">
        <v>79</v>
      </c>
      <c r="L533" t="s">
        <v>65</v>
      </c>
      <c r="M533" t="s">
        <v>67</v>
      </c>
      <c r="N533" s="3" t="s">
        <v>74</v>
      </c>
      <c r="O533" s="3" t="s">
        <v>74</v>
      </c>
      <c r="P533" s="3" t="s">
        <v>74</v>
      </c>
      <c r="Q533" s="4" t="s">
        <v>75</v>
      </c>
      <c r="R533" s="2">
        <v>45382</v>
      </c>
    </row>
    <row r="534" spans="1:18" x14ac:dyDescent="0.25">
      <c r="A534" s="6">
        <v>2024</v>
      </c>
      <c r="B534" s="7">
        <v>45292</v>
      </c>
      <c r="C534" s="7">
        <v>45382</v>
      </c>
      <c r="D534">
        <v>23</v>
      </c>
      <c r="E534" t="s">
        <v>209</v>
      </c>
      <c r="F534" t="s">
        <v>1250</v>
      </c>
      <c r="G534" t="s">
        <v>1250</v>
      </c>
      <c r="H534" t="s">
        <v>54</v>
      </c>
      <c r="I534" t="s">
        <v>1251</v>
      </c>
      <c r="J534" t="s">
        <v>1252</v>
      </c>
      <c r="K534" t="s">
        <v>1253</v>
      </c>
      <c r="L534" t="s">
        <v>65</v>
      </c>
      <c r="M534" t="s">
        <v>67</v>
      </c>
      <c r="N534" s="3" t="s">
        <v>74</v>
      </c>
      <c r="O534" s="3" t="s">
        <v>74</v>
      </c>
      <c r="P534" s="3" t="s">
        <v>74</v>
      </c>
      <c r="Q534" s="4" t="s">
        <v>75</v>
      </c>
      <c r="R534" s="2">
        <v>45382</v>
      </c>
    </row>
    <row r="535" spans="1:18" x14ac:dyDescent="0.25">
      <c r="A535" s="6">
        <v>2024</v>
      </c>
      <c r="B535" s="7">
        <v>45292</v>
      </c>
      <c r="C535" s="7">
        <v>45382</v>
      </c>
      <c r="D535">
        <v>23</v>
      </c>
      <c r="E535" t="s">
        <v>209</v>
      </c>
      <c r="F535" t="s">
        <v>1254</v>
      </c>
      <c r="G535" t="s">
        <v>1254</v>
      </c>
      <c r="H535" t="s">
        <v>54</v>
      </c>
      <c r="I535" t="s">
        <v>343</v>
      </c>
      <c r="J535" t="s">
        <v>104</v>
      </c>
      <c r="K535" t="s">
        <v>265</v>
      </c>
      <c r="L535" t="s">
        <v>64</v>
      </c>
      <c r="M535" t="s">
        <v>67</v>
      </c>
      <c r="N535" s="3" t="s">
        <v>74</v>
      </c>
      <c r="O535" s="3" t="s">
        <v>74</v>
      </c>
      <c r="P535" s="3" t="s">
        <v>74</v>
      </c>
      <c r="Q535" s="4" t="s">
        <v>75</v>
      </c>
      <c r="R535" s="2">
        <v>45382</v>
      </c>
    </row>
    <row r="536" spans="1:18" x14ac:dyDescent="0.25">
      <c r="A536" s="6">
        <v>2024</v>
      </c>
      <c r="B536" s="7">
        <v>45292</v>
      </c>
      <c r="C536" s="7">
        <v>45382</v>
      </c>
      <c r="D536">
        <v>29</v>
      </c>
      <c r="E536" t="s">
        <v>96</v>
      </c>
      <c r="F536" t="s">
        <v>671</v>
      </c>
      <c r="G536" t="s">
        <v>671</v>
      </c>
      <c r="H536" t="s">
        <v>54</v>
      </c>
      <c r="I536" t="s">
        <v>227</v>
      </c>
      <c r="J536" t="s">
        <v>212</v>
      </c>
      <c r="K536" t="s">
        <v>162</v>
      </c>
      <c r="L536" t="s">
        <v>64</v>
      </c>
      <c r="M536" t="s">
        <v>67</v>
      </c>
      <c r="N536" s="3" t="s">
        <v>74</v>
      </c>
      <c r="O536" s="3" t="s">
        <v>74</v>
      </c>
      <c r="P536" s="3" t="s">
        <v>74</v>
      </c>
      <c r="Q536" s="4" t="s">
        <v>75</v>
      </c>
      <c r="R536" s="2">
        <v>45382</v>
      </c>
    </row>
    <row r="537" spans="1:18" x14ac:dyDescent="0.25">
      <c r="A537" s="6">
        <v>2024</v>
      </c>
      <c r="B537" s="7">
        <v>45292</v>
      </c>
      <c r="C537" s="7">
        <v>45382</v>
      </c>
      <c r="D537">
        <v>23</v>
      </c>
      <c r="E537" t="s">
        <v>209</v>
      </c>
      <c r="F537" t="s">
        <v>1255</v>
      </c>
      <c r="G537" t="s">
        <v>1255</v>
      </c>
      <c r="H537" t="s">
        <v>54</v>
      </c>
      <c r="I537" t="s">
        <v>1256</v>
      </c>
      <c r="J537" t="s">
        <v>133</v>
      </c>
      <c r="K537" t="s">
        <v>903</v>
      </c>
      <c r="L537" t="s">
        <v>65</v>
      </c>
      <c r="M537" t="s">
        <v>67</v>
      </c>
      <c r="N537" s="3" t="s">
        <v>74</v>
      </c>
      <c r="O537" s="3" t="s">
        <v>74</v>
      </c>
      <c r="P537" s="3" t="s">
        <v>74</v>
      </c>
      <c r="Q537" s="4" t="s">
        <v>75</v>
      </c>
      <c r="R537" s="2">
        <v>45382</v>
      </c>
    </row>
    <row r="538" spans="1:18" x14ac:dyDescent="0.25">
      <c r="A538" s="6">
        <v>2024</v>
      </c>
      <c r="B538" s="7">
        <v>45292</v>
      </c>
      <c r="C538" s="7">
        <v>45382</v>
      </c>
      <c r="D538">
        <v>23</v>
      </c>
      <c r="E538" t="s">
        <v>209</v>
      </c>
      <c r="F538" t="s">
        <v>364</v>
      </c>
      <c r="G538" t="s">
        <v>364</v>
      </c>
      <c r="H538" t="s">
        <v>54</v>
      </c>
      <c r="I538" t="s">
        <v>1257</v>
      </c>
      <c r="J538" t="s">
        <v>72</v>
      </c>
      <c r="K538" t="s">
        <v>185</v>
      </c>
      <c r="L538" t="s">
        <v>65</v>
      </c>
      <c r="M538" t="s">
        <v>67</v>
      </c>
      <c r="N538" s="3" t="s">
        <v>74</v>
      </c>
      <c r="O538" s="3" t="s">
        <v>74</v>
      </c>
      <c r="P538" s="3" t="s">
        <v>74</v>
      </c>
      <c r="Q538" s="4" t="s">
        <v>75</v>
      </c>
      <c r="R538" s="2">
        <v>45382</v>
      </c>
    </row>
    <row r="539" spans="1:18" x14ac:dyDescent="0.25">
      <c r="A539" s="6">
        <v>2024</v>
      </c>
      <c r="B539" s="7">
        <v>45292</v>
      </c>
      <c r="C539" s="7">
        <v>45382</v>
      </c>
      <c r="D539">
        <v>29</v>
      </c>
      <c r="E539" t="s">
        <v>96</v>
      </c>
      <c r="F539" t="s">
        <v>591</v>
      </c>
      <c r="G539" t="s">
        <v>591</v>
      </c>
      <c r="H539" t="s">
        <v>54</v>
      </c>
      <c r="I539" t="s">
        <v>1258</v>
      </c>
      <c r="J539" t="s">
        <v>173</v>
      </c>
      <c r="K539" t="s">
        <v>1259</v>
      </c>
      <c r="L539" t="s">
        <v>64</v>
      </c>
      <c r="M539" t="s">
        <v>67</v>
      </c>
      <c r="N539" s="3" t="s">
        <v>74</v>
      </c>
      <c r="O539" s="3" t="s">
        <v>74</v>
      </c>
      <c r="P539" s="3" t="s">
        <v>74</v>
      </c>
      <c r="Q539" s="4" t="s">
        <v>75</v>
      </c>
      <c r="R539" s="2">
        <v>45382</v>
      </c>
    </row>
    <row r="540" spans="1:18" x14ac:dyDescent="0.25">
      <c r="A540" s="6">
        <v>2024</v>
      </c>
      <c r="B540" s="7">
        <v>45292</v>
      </c>
      <c r="C540" s="7">
        <v>45382</v>
      </c>
      <c r="D540">
        <v>21</v>
      </c>
      <c r="E540" t="s">
        <v>256</v>
      </c>
      <c r="F540" t="s">
        <v>1260</v>
      </c>
      <c r="G540" t="s">
        <v>1260</v>
      </c>
      <c r="H540" t="s">
        <v>54</v>
      </c>
      <c r="I540" t="s">
        <v>1261</v>
      </c>
      <c r="J540" t="s">
        <v>1262</v>
      </c>
      <c r="K540" t="s">
        <v>192</v>
      </c>
      <c r="L540" t="s">
        <v>65</v>
      </c>
      <c r="M540" t="s">
        <v>67</v>
      </c>
      <c r="N540" s="3" t="s">
        <v>74</v>
      </c>
      <c r="O540" s="3" t="s">
        <v>74</v>
      </c>
      <c r="P540" s="3" t="s">
        <v>74</v>
      </c>
      <c r="Q540" s="4" t="s">
        <v>75</v>
      </c>
      <c r="R540" s="2">
        <v>45382</v>
      </c>
    </row>
    <row r="541" spans="1:18" x14ac:dyDescent="0.25">
      <c r="A541" s="6">
        <v>2024</v>
      </c>
      <c r="B541" s="7">
        <v>45292</v>
      </c>
      <c r="C541" s="7">
        <v>45382</v>
      </c>
      <c r="D541">
        <v>47</v>
      </c>
      <c r="E541" t="s">
        <v>1263</v>
      </c>
      <c r="F541" t="s">
        <v>1264</v>
      </c>
      <c r="G541" t="s">
        <v>1264</v>
      </c>
      <c r="H541" t="s">
        <v>54</v>
      </c>
      <c r="I541" t="s">
        <v>1265</v>
      </c>
      <c r="J541" t="s">
        <v>145</v>
      </c>
      <c r="K541" t="s">
        <v>692</v>
      </c>
      <c r="L541" t="s">
        <v>65</v>
      </c>
      <c r="M541" t="s">
        <v>67</v>
      </c>
      <c r="N541" s="3" t="s">
        <v>74</v>
      </c>
      <c r="O541" s="3" t="s">
        <v>74</v>
      </c>
      <c r="P541" s="3" t="s">
        <v>74</v>
      </c>
      <c r="Q541" s="4" t="s">
        <v>75</v>
      </c>
      <c r="R541" s="2">
        <v>45382</v>
      </c>
    </row>
    <row r="542" spans="1:18" x14ac:dyDescent="0.25">
      <c r="A542" s="6">
        <v>2024</v>
      </c>
      <c r="B542" s="7">
        <v>45292</v>
      </c>
      <c r="C542" s="7">
        <v>45382</v>
      </c>
      <c r="D542">
        <v>29</v>
      </c>
      <c r="E542" t="s">
        <v>96</v>
      </c>
      <c r="F542" t="s">
        <v>561</v>
      </c>
      <c r="G542" t="s">
        <v>561</v>
      </c>
      <c r="H542" t="s">
        <v>54</v>
      </c>
      <c r="I542" t="s">
        <v>103</v>
      </c>
      <c r="J542" t="s">
        <v>1239</v>
      </c>
      <c r="K542" t="s">
        <v>177</v>
      </c>
      <c r="L542" t="s">
        <v>65</v>
      </c>
      <c r="M542" t="s">
        <v>67</v>
      </c>
      <c r="N542" s="3" t="s">
        <v>74</v>
      </c>
      <c r="O542" s="3" t="s">
        <v>74</v>
      </c>
      <c r="P542" s="3" t="s">
        <v>74</v>
      </c>
      <c r="Q542" s="4" t="s">
        <v>75</v>
      </c>
      <c r="R542" s="2">
        <v>45382</v>
      </c>
    </row>
    <row r="543" spans="1:18" x14ac:dyDescent="0.25">
      <c r="A543" s="6">
        <v>2024</v>
      </c>
      <c r="B543" s="7">
        <v>45292</v>
      </c>
      <c r="C543" s="7">
        <v>45382</v>
      </c>
      <c r="D543">
        <v>24</v>
      </c>
      <c r="E543" t="s">
        <v>101</v>
      </c>
      <c r="F543" t="s">
        <v>1266</v>
      </c>
      <c r="G543" t="s">
        <v>1266</v>
      </c>
      <c r="H543" t="s">
        <v>54</v>
      </c>
      <c r="I543" t="s">
        <v>1267</v>
      </c>
      <c r="J543" t="s">
        <v>578</v>
      </c>
      <c r="K543" t="s">
        <v>1268</v>
      </c>
      <c r="L543" t="s">
        <v>64</v>
      </c>
      <c r="M543" t="s">
        <v>67</v>
      </c>
      <c r="N543" s="3" t="s">
        <v>74</v>
      </c>
      <c r="O543" s="3" t="s">
        <v>74</v>
      </c>
      <c r="P543" s="3" t="s">
        <v>74</v>
      </c>
      <c r="Q543" s="4" t="s">
        <v>75</v>
      </c>
      <c r="R543" s="2">
        <v>45382</v>
      </c>
    </row>
    <row r="544" spans="1:18" x14ac:dyDescent="0.25">
      <c r="A544" s="6">
        <v>2024</v>
      </c>
      <c r="B544" s="7">
        <v>45292</v>
      </c>
      <c r="C544" s="7">
        <v>45382</v>
      </c>
      <c r="D544">
        <v>24</v>
      </c>
      <c r="E544" t="s">
        <v>101</v>
      </c>
      <c r="F544" t="s">
        <v>1269</v>
      </c>
      <c r="G544" t="s">
        <v>1269</v>
      </c>
      <c r="H544" t="s">
        <v>54</v>
      </c>
      <c r="I544" t="s">
        <v>1270</v>
      </c>
      <c r="J544" t="s">
        <v>1271</v>
      </c>
      <c r="K544" t="s">
        <v>417</v>
      </c>
      <c r="L544" t="s">
        <v>65</v>
      </c>
      <c r="M544" t="s">
        <v>67</v>
      </c>
      <c r="N544" s="3" t="s">
        <v>74</v>
      </c>
      <c r="O544" s="3" t="s">
        <v>74</v>
      </c>
      <c r="P544" s="3" t="s">
        <v>74</v>
      </c>
      <c r="Q544" s="4" t="s">
        <v>75</v>
      </c>
      <c r="R544" s="2">
        <v>45382</v>
      </c>
    </row>
    <row r="545" spans="1:18" x14ac:dyDescent="0.25">
      <c r="A545" s="6">
        <v>2024</v>
      </c>
      <c r="B545" s="7">
        <v>45292</v>
      </c>
      <c r="C545" s="7">
        <v>45382</v>
      </c>
      <c r="D545">
        <v>21</v>
      </c>
      <c r="E545" t="s">
        <v>256</v>
      </c>
      <c r="F545" t="s">
        <v>1272</v>
      </c>
      <c r="G545" t="s">
        <v>1272</v>
      </c>
      <c r="H545" t="s">
        <v>54</v>
      </c>
      <c r="I545" t="s">
        <v>1273</v>
      </c>
      <c r="J545" t="s">
        <v>85</v>
      </c>
      <c r="K545" t="s">
        <v>1080</v>
      </c>
      <c r="L545" t="s">
        <v>64</v>
      </c>
      <c r="M545" t="s">
        <v>67</v>
      </c>
      <c r="N545" s="3" t="s">
        <v>74</v>
      </c>
      <c r="O545" s="3" t="s">
        <v>74</v>
      </c>
      <c r="P545" s="3" t="s">
        <v>74</v>
      </c>
      <c r="Q545" s="4" t="s">
        <v>75</v>
      </c>
      <c r="R545" s="2">
        <v>45382</v>
      </c>
    </row>
    <row r="546" spans="1:18" x14ac:dyDescent="0.25">
      <c r="A546" s="6">
        <v>2024</v>
      </c>
      <c r="B546" s="7">
        <v>45292</v>
      </c>
      <c r="C546" s="7">
        <v>45382</v>
      </c>
      <c r="D546">
        <v>40</v>
      </c>
      <c r="E546" t="s">
        <v>125</v>
      </c>
      <c r="F546" t="s">
        <v>1274</v>
      </c>
      <c r="G546" t="s">
        <v>1274</v>
      </c>
      <c r="H546" t="s">
        <v>54</v>
      </c>
      <c r="I546" t="s">
        <v>698</v>
      </c>
      <c r="J546" t="s">
        <v>296</v>
      </c>
      <c r="K546" t="s">
        <v>417</v>
      </c>
      <c r="L546" t="s">
        <v>64</v>
      </c>
      <c r="M546" t="s">
        <v>67</v>
      </c>
      <c r="N546" s="3" t="s">
        <v>74</v>
      </c>
      <c r="O546" s="3" t="s">
        <v>74</v>
      </c>
      <c r="P546" s="3" t="s">
        <v>74</v>
      </c>
      <c r="Q546" s="4" t="s">
        <v>75</v>
      </c>
      <c r="R546" s="2">
        <v>45382</v>
      </c>
    </row>
    <row r="547" spans="1:18" x14ac:dyDescent="0.25">
      <c r="A547" s="6">
        <v>2024</v>
      </c>
      <c r="B547" s="7">
        <v>45292</v>
      </c>
      <c r="C547" s="7">
        <v>45382</v>
      </c>
      <c r="D547">
        <v>29</v>
      </c>
      <c r="E547" t="s">
        <v>96</v>
      </c>
      <c r="F547" t="s">
        <v>1275</v>
      </c>
      <c r="G547" t="s">
        <v>1275</v>
      </c>
      <c r="H547" t="s">
        <v>54</v>
      </c>
      <c r="I547" t="s">
        <v>1276</v>
      </c>
      <c r="J547" t="s">
        <v>183</v>
      </c>
      <c r="K547" t="s">
        <v>319</v>
      </c>
      <c r="L547" t="s">
        <v>65</v>
      </c>
      <c r="M547" t="s">
        <v>67</v>
      </c>
      <c r="N547" s="3" t="s">
        <v>74</v>
      </c>
      <c r="O547" s="3" t="s">
        <v>74</v>
      </c>
      <c r="P547" s="3" t="s">
        <v>74</v>
      </c>
      <c r="Q547" s="4" t="s">
        <v>75</v>
      </c>
      <c r="R547" s="2">
        <v>45382</v>
      </c>
    </row>
    <row r="548" spans="1:18" x14ac:dyDescent="0.25">
      <c r="A548" s="6">
        <v>2024</v>
      </c>
      <c r="B548" s="7">
        <v>45292</v>
      </c>
      <c r="C548" s="7">
        <v>45382</v>
      </c>
      <c r="D548">
        <v>24</v>
      </c>
      <c r="E548" t="s">
        <v>101</v>
      </c>
      <c r="F548" t="s">
        <v>1277</v>
      </c>
      <c r="G548" t="s">
        <v>1277</v>
      </c>
      <c r="H548" t="s">
        <v>54</v>
      </c>
      <c r="I548" t="s">
        <v>1278</v>
      </c>
      <c r="J548" t="s">
        <v>1279</v>
      </c>
      <c r="K548" t="s">
        <v>976</v>
      </c>
      <c r="L548" t="s">
        <v>65</v>
      </c>
      <c r="M548" t="s">
        <v>67</v>
      </c>
      <c r="N548" s="3" t="s">
        <v>74</v>
      </c>
      <c r="O548" s="3" t="s">
        <v>74</v>
      </c>
      <c r="P548" s="3" t="s">
        <v>74</v>
      </c>
      <c r="Q548" s="4" t="s">
        <v>75</v>
      </c>
      <c r="R548" s="2">
        <v>45382</v>
      </c>
    </row>
    <row r="549" spans="1:18" x14ac:dyDescent="0.25">
      <c r="A549" s="6">
        <v>2024</v>
      </c>
      <c r="B549" s="7">
        <v>45292</v>
      </c>
      <c r="C549" s="7">
        <v>45382</v>
      </c>
      <c r="D549">
        <v>24</v>
      </c>
      <c r="E549" t="s">
        <v>101</v>
      </c>
      <c r="F549" t="s">
        <v>1280</v>
      </c>
      <c r="G549" t="s">
        <v>1280</v>
      </c>
      <c r="H549" t="s">
        <v>54</v>
      </c>
      <c r="I549" t="s">
        <v>179</v>
      </c>
      <c r="J549" t="s">
        <v>72</v>
      </c>
      <c r="K549" t="s">
        <v>481</v>
      </c>
      <c r="L549" t="s">
        <v>65</v>
      </c>
      <c r="M549" t="s">
        <v>67</v>
      </c>
      <c r="N549" s="3" t="s">
        <v>74</v>
      </c>
      <c r="O549" s="3" t="s">
        <v>74</v>
      </c>
      <c r="P549" s="3" t="s">
        <v>74</v>
      </c>
      <c r="Q549" s="4" t="s">
        <v>75</v>
      </c>
      <c r="R549" s="2">
        <v>45382</v>
      </c>
    </row>
    <row r="550" spans="1:18" x14ac:dyDescent="0.25">
      <c r="A550" s="6">
        <v>2024</v>
      </c>
      <c r="B550" s="7">
        <v>45292</v>
      </c>
      <c r="C550" s="7">
        <v>45382</v>
      </c>
      <c r="D550">
        <v>29</v>
      </c>
      <c r="E550" t="s">
        <v>96</v>
      </c>
      <c r="F550" t="s">
        <v>1281</v>
      </c>
      <c r="G550" t="s">
        <v>1281</v>
      </c>
      <c r="H550" t="s">
        <v>54</v>
      </c>
      <c r="I550" t="s">
        <v>1282</v>
      </c>
      <c r="J550" t="s">
        <v>1283</v>
      </c>
      <c r="K550" t="s">
        <v>243</v>
      </c>
      <c r="L550" t="s">
        <v>64</v>
      </c>
      <c r="M550" t="s">
        <v>67</v>
      </c>
      <c r="N550" s="3" t="s">
        <v>74</v>
      </c>
      <c r="O550" s="3" t="s">
        <v>74</v>
      </c>
      <c r="P550" s="3" t="s">
        <v>74</v>
      </c>
      <c r="Q550" s="4" t="s">
        <v>75</v>
      </c>
      <c r="R550" s="2">
        <v>45382</v>
      </c>
    </row>
    <row r="551" spans="1:18" x14ac:dyDescent="0.25">
      <c r="A551" s="6">
        <v>2024</v>
      </c>
      <c r="B551" s="7">
        <v>45292</v>
      </c>
      <c r="C551" s="7">
        <v>45382</v>
      </c>
      <c r="D551">
        <v>24</v>
      </c>
      <c r="E551" t="s">
        <v>101</v>
      </c>
      <c r="F551" t="s">
        <v>1284</v>
      </c>
      <c r="G551" t="s">
        <v>1284</v>
      </c>
      <c r="H551" t="s">
        <v>54</v>
      </c>
      <c r="I551" t="s">
        <v>107</v>
      </c>
      <c r="J551" t="s">
        <v>312</v>
      </c>
      <c r="K551" t="s">
        <v>1285</v>
      </c>
      <c r="L551" t="s">
        <v>65</v>
      </c>
      <c r="M551" t="s">
        <v>67</v>
      </c>
      <c r="N551" s="3" t="s">
        <v>74</v>
      </c>
      <c r="O551" s="3" t="s">
        <v>74</v>
      </c>
      <c r="P551" s="3" t="s">
        <v>74</v>
      </c>
      <c r="Q551" s="4" t="s">
        <v>75</v>
      </c>
      <c r="R551" s="2">
        <v>45382</v>
      </c>
    </row>
    <row r="552" spans="1:18" x14ac:dyDescent="0.25">
      <c r="A552" s="6">
        <v>2024</v>
      </c>
      <c r="B552" s="7">
        <v>45292</v>
      </c>
      <c r="C552" s="7">
        <v>45382</v>
      </c>
      <c r="D552">
        <v>24</v>
      </c>
      <c r="E552" t="s">
        <v>101</v>
      </c>
      <c r="F552" t="s">
        <v>1286</v>
      </c>
      <c r="G552" t="s">
        <v>1286</v>
      </c>
      <c r="H552" t="s">
        <v>54</v>
      </c>
      <c r="I552" t="s">
        <v>343</v>
      </c>
      <c r="J552" t="s">
        <v>162</v>
      </c>
      <c r="K552" t="s">
        <v>183</v>
      </c>
      <c r="L552" t="s">
        <v>64</v>
      </c>
      <c r="M552" t="s">
        <v>67</v>
      </c>
      <c r="N552" s="3" t="s">
        <v>74</v>
      </c>
      <c r="O552" s="3" t="s">
        <v>74</v>
      </c>
      <c r="P552" s="3" t="s">
        <v>74</v>
      </c>
      <c r="Q552" s="4" t="s">
        <v>75</v>
      </c>
      <c r="R552" s="2">
        <v>45382</v>
      </c>
    </row>
    <row r="553" spans="1:18" x14ac:dyDescent="0.25">
      <c r="A553" s="6">
        <v>2024</v>
      </c>
      <c r="B553" s="7">
        <v>45292</v>
      </c>
      <c r="C553" s="7">
        <v>45382</v>
      </c>
      <c r="D553">
        <v>45</v>
      </c>
      <c r="E553" t="s">
        <v>141</v>
      </c>
      <c r="F553" t="s">
        <v>1287</v>
      </c>
      <c r="G553" t="s">
        <v>1287</v>
      </c>
      <c r="H553" t="s">
        <v>54</v>
      </c>
      <c r="I553" t="s">
        <v>928</v>
      </c>
      <c r="J553" t="s">
        <v>1288</v>
      </c>
      <c r="K553" t="s">
        <v>85</v>
      </c>
      <c r="L553" t="s">
        <v>64</v>
      </c>
      <c r="M553" t="s">
        <v>67</v>
      </c>
      <c r="N553" s="3" t="s">
        <v>74</v>
      </c>
      <c r="O553" s="3" t="s">
        <v>74</v>
      </c>
      <c r="P553" s="3" t="s">
        <v>74</v>
      </c>
      <c r="Q553" s="4" t="s">
        <v>75</v>
      </c>
      <c r="R553" s="2">
        <v>45382</v>
      </c>
    </row>
    <row r="554" spans="1:18" x14ac:dyDescent="0.25">
      <c r="A554" s="6">
        <v>2024</v>
      </c>
      <c r="B554" s="7">
        <v>45292</v>
      </c>
      <c r="C554" s="7">
        <v>45382</v>
      </c>
      <c r="D554">
        <v>42</v>
      </c>
      <c r="E554" t="s">
        <v>91</v>
      </c>
      <c r="F554" t="s">
        <v>1289</v>
      </c>
      <c r="G554" t="s">
        <v>1289</v>
      </c>
      <c r="H554" t="s">
        <v>54</v>
      </c>
      <c r="I554" t="s">
        <v>223</v>
      </c>
      <c r="J554" t="s">
        <v>183</v>
      </c>
      <c r="K554" t="s">
        <v>1290</v>
      </c>
      <c r="L554" t="s">
        <v>65</v>
      </c>
      <c r="M554" t="s">
        <v>67</v>
      </c>
      <c r="N554" s="3" t="s">
        <v>74</v>
      </c>
      <c r="O554" s="3" t="s">
        <v>74</v>
      </c>
      <c r="P554" s="3" t="s">
        <v>74</v>
      </c>
      <c r="Q554" s="4" t="s">
        <v>75</v>
      </c>
      <c r="R554" s="2">
        <v>45382</v>
      </c>
    </row>
    <row r="555" spans="1:18" x14ac:dyDescent="0.25">
      <c r="A555" s="6">
        <v>2024</v>
      </c>
      <c r="B555" s="7">
        <v>45292</v>
      </c>
      <c r="C555" s="7">
        <v>45382</v>
      </c>
      <c r="D555">
        <v>29</v>
      </c>
      <c r="E555" t="s">
        <v>96</v>
      </c>
      <c r="F555" t="s">
        <v>1291</v>
      </c>
      <c r="G555" t="s">
        <v>1291</v>
      </c>
      <c r="H555" t="s">
        <v>54</v>
      </c>
      <c r="I555" t="s">
        <v>460</v>
      </c>
      <c r="J555" t="s">
        <v>1292</v>
      </c>
      <c r="K555" t="s">
        <v>578</v>
      </c>
      <c r="L555" t="s">
        <v>64</v>
      </c>
      <c r="M555" t="s">
        <v>67</v>
      </c>
      <c r="N555" s="3" t="s">
        <v>74</v>
      </c>
      <c r="O555" s="3" t="s">
        <v>74</v>
      </c>
      <c r="P555" s="3" t="s">
        <v>74</v>
      </c>
      <c r="Q555" s="4" t="s">
        <v>75</v>
      </c>
      <c r="R555" s="2">
        <v>45382</v>
      </c>
    </row>
    <row r="556" spans="1:18" x14ac:dyDescent="0.25">
      <c r="A556" s="6">
        <v>2024</v>
      </c>
      <c r="B556" s="7">
        <v>45292</v>
      </c>
      <c r="C556" s="7">
        <v>45382</v>
      </c>
      <c r="D556">
        <v>25</v>
      </c>
      <c r="E556" t="s">
        <v>117</v>
      </c>
      <c r="F556" t="s">
        <v>1293</v>
      </c>
      <c r="G556" t="s">
        <v>1293</v>
      </c>
      <c r="H556" t="s">
        <v>54</v>
      </c>
      <c r="I556" t="s">
        <v>962</v>
      </c>
      <c r="J556" t="s">
        <v>1294</v>
      </c>
      <c r="K556" t="s">
        <v>225</v>
      </c>
      <c r="L556" t="s">
        <v>65</v>
      </c>
      <c r="M556" t="s">
        <v>67</v>
      </c>
      <c r="N556" s="3" t="s">
        <v>74</v>
      </c>
      <c r="O556" s="3" t="s">
        <v>74</v>
      </c>
      <c r="P556" s="3" t="s">
        <v>74</v>
      </c>
      <c r="Q556" s="4" t="s">
        <v>75</v>
      </c>
      <c r="R556" s="2">
        <v>45382</v>
      </c>
    </row>
    <row r="557" spans="1:18" x14ac:dyDescent="0.25">
      <c r="A557" s="6">
        <v>2024</v>
      </c>
      <c r="B557" s="7">
        <v>45292</v>
      </c>
      <c r="C557" s="7">
        <v>45382</v>
      </c>
      <c r="D557">
        <v>25</v>
      </c>
      <c r="E557" t="s">
        <v>117</v>
      </c>
      <c r="F557" t="s">
        <v>1295</v>
      </c>
      <c r="G557" t="s">
        <v>1295</v>
      </c>
      <c r="H557" t="s">
        <v>54</v>
      </c>
      <c r="I557" t="s">
        <v>1296</v>
      </c>
      <c r="J557" t="s">
        <v>234</v>
      </c>
      <c r="K557" t="s">
        <v>842</v>
      </c>
      <c r="L557" t="s">
        <v>64</v>
      </c>
      <c r="M557" t="s">
        <v>67</v>
      </c>
      <c r="N557" s="3" t="s">
        <v>74</v>
      </c>
      <c r="O557" s="3" t="s">
        <v>74</v>
      </c>
      <c r="P557" s="3" t="s">
        <v>74</v>
      </c>
      <c r="Q557" s="4" t="s">
        <v>75</v>
      </c>
      <c r="R557" s="2">
        <v>45382</v>
      </c>
    </row>
    <row r="558" spans="1:18" x14ac:dyDescent="0.25">
      <c r="A558" s="6">
        <v>2024</v>
      </c>
      <c r="B558" s="7">
        <v>45292</v>
      </c>
      <c r="C558" s="7">
        <v>45382</v>
      </c>
      <c r="D558">
        <v>29</v>
      </c>
      <c r="E558" t="s">
        <v>96</v>
      </c>
      <c r="F558" t="s">
        <v>1297</v>
      </c>
      <c r="G558" t="s">
        <v>1297</v>
      </c>
      <c r="H558" t="s">
        <v>54</v>
      </c>
      <c r="I558" t="s">
        <v>879</v>
      </c>
      <c r="J558" t="s">
        <v>452</v>
      </c>
      <c r="K558" t="s">
        <v>1298</v>
      </c>
      <c r="L558" t="s">
        <v>65</v>
      </c>
      <c r="M558" t="s">
        <v>67</v>
      </c>
      <c r="N558" s="3" t="s">
        <v>74</v>
      </c>
      <c r="O558" s="3" t="s">
        <v>74</v>
      </c>
      <c r="P558" s="3" t="s">
        <v>74</v>
      </c>
      <c r="Q558" s="4" t="s">
        <v>75</v>
      </c>
      <c r="R558" s="2">
        <v>45382</v>
      </c>
    </row>
    <row r="559" spans="1:18" x14ac:dyDescent="0.25">
      <c r="A559" s="6">
        <v>2024</v>
      </c>
      <c r="B559" s="7">
        <v>45292</v>
      </c>
      <c r="C559" s="7">
        <v>45382</v>
      </c>
      <c r="D559">
        <v>25</v>
      </c>
      <c r="E559" t="s">
        <v>117</v>
      </c>
      <c r="F559" t="s">
        <v>1299</v>
      </c>
      <c r="G559" t="s">
        <v>1299</v>
      </c>
      <c r="H559" t="s">
        <v>54</v>
      </c>
      <c r="I559" t="s">
        <v>1300</v>
      </c>
      <c r="J559" t="s">
        <v>1301</v>
      </c>
      <c r="K559" t="s">
        <v>1302</v>
      </c>
      <c r="L559" t="s">
        <v>64</v>
      </c>
      <c r="M559" t="s">
        <v>67</v>
      </c>
      <c r="N559" s="3" t="s">
        <v>74</v>
      </c>
      <c r="O559" s="3" t="s">
        <v>74</v>
      </c>
      <c r="P559" s="3" t="s">
        <v>74</v>
      </c>
      <c r="Q559" s="4" t="s">
        <v>75</v>
      </c>
      <c r="R559" s="2">
        <v>45382</v>
      </c>
    </row>
    <row r="560" spans="1:18" x14ac:dyDescent="0.25">
      <c r="A560" s="6">
        <v>2024</v>
      </c>
      <c r="B560" s="7">
        <v>45292</v>
      </c>
      <c r="C560" s="7">
        <v>45382</v>
      </c>
      <c r="D560">
        <v>25</v>
      </c>
      <c r="E560" t="s">
        <v>117</v>
      </c>
      <c r="F560" t="s">
        <v>1303</v>
      </c>
      <c r="G560" t="s">
        <v>1303</v>
      </c>
      <c r="H560" t="s">
        <v>54</v>
      </c>
      <c r="I560" t="s">
        <v>1304</v>
      </c>
      <c r="J560" t="s">
        <v>79</v>
      </c>
      <c r="K560" t="s">
        <v>183</v>
      </c>
      <c r="L560" t="s">
        <v>65</v>
      </c>
      <c r="M560" t="s">
        <v>67</v>
      </c>
      <c r="N560" s="3" t="s">
        <v>74</v>
      </c>
      <c r="O560" s="3" t="s">
        <v>74</v>
      </c>
      <c r="P560" s="3" t="s">
        <v>74</v>
      </c>
      <c r="Q560" s="4" t="s">
        <v>75</v>
      </c>
      <c r="R560" s="2">
        <v>45382</v>
      </c>
    </row>
    <row r="561" spans="1:18" x14ac:dyDescent="0.25">
      <c r="A561" s="6">
        <v>2024</v>
      </c>
      <c r="B561" s="7">
        <v>45292</v>
      </c>
      <c r="C561" s="7">
        <v>45382</v>
      </c>
      <c r="D561">
        <v>42</v>
      </c>
      <c r="E561" t="s">
        <v>91</v>
      </c>
      <c r="F561" t="s">
        <v>1305</v>
      </c>
      <c r="G561" t="s">
        <v>1305</v>
      </c>
      <c r="H561" t="s">
        <v>54</v>
      </c>
      <c r="I561" t="s">
        <v>1306</v>
      </c>
      <c r="J561" t="s">
        <v>563</v>
      </c>
      <c r="K561" t="s">
        <v>458</v>
      </c>
      <c r="L561" t="s">
        <v>65</v>
      </c>
      <c r="M561" t="s">
        <v>67</v>
      </c>
      <c r="N561" s="3" t="s">
        <v>74</v>
      </c>
      <c r="O561" s="3" t="s">
        <v>74</v>
      </c>
      <c r="P561" s="3" t="s">
        <v>74</v>
      </c>
      <c r="Q561" s="4" t="s">
        <v>75</v>
      </c>
      <c r="R561" s="2">
        <v>45382</v>
      </c>
    </row>
    <row r="562" spans="1:18" x14ac:dyDescent="0.25">
      <c r="A562" s="6">
        <v>2024</v>
      </c>
      <c r="B562" s="7">
        <v>45292</v>
      </c>
      <c r="C562" s="7">
        <v>45382</v>
      </c>
      <c r="D562">
        <v>29</v>
      </c>
      <c r="E562" t="s">
        <v>96</v>
      </c>
      <c r="F562" t="s">
        <v>1307</v>
      </c>
      <c r="G562" t="s">
        <v>1307</v>
      </c>
      <c r="H562" t="s">
        <v>54</v>
      </c>
      <c r="I562" t="s">
        <v>1256</v>
      </c>
      <c r="J562" t="s">
        <v>149</v>
      </c>
      <c r="K562" t="s">
        <v>458</v>
      </c>
      <c r="L562" t="s">
        <v>65</v>
      </c>
      <c r="M562" t="s">
        <v>67</v>
      </c>
      <c r="N562" s="3" t="s">
        <v>74</v>
      </c>
      <c r="O562" s="3" t="s">
        <v>74</v>
      </c>
      <c r="P562" s="3" t="s">
        <v>74</v>
      </c>
      <c r="Q562" s="4" t="s">
        <v>75</v>
      </c>
      <c r="R562" s="2">
        <v>45382</v>
      </c>
    </row>
    <row r="563" spans="1:18" x14ac:dyDescent="0.25">
      <c r="A563" s="6">
        <v>2024</v>
      </c>
      <c r="B563" s="7">
        <v>45292</v>
      </c>
      <c r="C563" s="7">
        <v>45382</v>
      </c>
      <c r="D563">
        <v>25</v>
      </c>
      <c r="E563" t="s">
        <v>117</v>
      </c>
      <c r="F563" t="s">
        <v>1308</v>
      </c>
      <c r="G563" t="s">
        <v>1308</v>
      </c>
      <c r="H563" t="s">
        <v>54</v>
      </c>
      <c r="I563" t="s">
        <v>198</v>
      </c>
      <c r="J563" t="s">
        <v>1309</v>
      </c>
      <c r="K563" t="s">
        <v>183</v>
      </c>
      <c r="L563" t="s">
        <v>65</v>
      </c>
      <c r="M563" t="s">
        <v>67</v>
      </c>
      <c r="N563" s="3" t="s">
        <v>74</v>
      </c>
      <c r="O563" s="3" t="s">
        <v>74</v>
      </c>
      <c r="P563" s="3" t="s">
        <v>74</v>
      </c>
      <c r="Q563" s="4" t="s">
        <v>75</v>
      </c>
      <c r="R563" s="2">
        <v>45382</v>
      </c>
    </row>
    <row r="564" spans="1:18" x14ac:dyDescent="0.25">
      <c r="A564" s="6">
        <v>2024</v>
      </c>
      <c r="B564" s="7">
        <v>45292</v>
      </c>
      <c r="C564" s="7">
        <v>45382</v>
      </c>
      <c r="D564">
        <v>21</v>
      </c>
      <c r="E564" t="s">
        <v>256</v>
      </c>
      <c r="F564" t="s">
        <v>1310</v>
      </c>
      <c r="G564" t="s">
        <v>1310</v>
      </c>
      <c r="H564" t="s">
        <v>54</v>
      </c>
      <c r="I564" t="s">
        <v>1311</v>
      </c>
      <c r="J564" t="s">
        <v>1312</v>
      </c>
      <c r="K564" t="s">
        <v>250</v>
      </c>
      <c r="L564" t="s">
        <v>64</v>
      </c>
      <c r="M564" t="s">
        <v>67</v>
      </c>
      <c r="N564" s="3" t="s">
        <v>74</v>
      </c>
      <c r="O564" s="3" t="s">
        <v>74</v>
      </c>
      <c r="P564" s="3" t="s">
        <v>74</v>
      </c>
      <c r="Q564" s="4" t="s">
        <v>75</v>
      </c>
      <c r="R564" s="2">
        <v>45382</v>
      </c>
    </row>
    <row r="565" spans="1:18" x14ac:dyDescent="0.25">
      <c r="A565" s="6">
        <v>2024</v>
      </c>
      <c r="B565" s="7">
        <v>45292</v>
      </c>
      <c r="C565" s="7">
        <v>45382</v>
      </c>
      <c r="D565">
        <v>25</v>
      </c>
      <c r="E565" t="s">
        <v>117</v>
      </c>
      <c r="F565" t="s">
        <v>1313</v>
      </c>
      <c r="G565" t="s">
        <v>1313</v>
      </c>
      <c r="H565" t="s">
        <v>54</v>
      </c>
      <c r="I565" t="s">
        <v>1314</v>
      </c>
      <c r="J565" t="s">
        <v>150</v>
      </c>
      <c r="K565" t="s">
        <v>1315</v>
      </c>
      <c r="L565" t="s">
        <v>65</v>
      </c>
      <c r="M565" t="s">
        <v>67</v>
      </c>
      <c r="N565" s="3" t="s">
        <v>74</v>
      </c>
      <c r="O565" s="3" t="s">
        <v>74</v>
      </c>
      <c r="P565" s="3" t="s">
        <v>74</v>
      </c>
      <c r="Q565" s="4" t="s">
        <v>75</v>
      </c>
      <c r="R565" s="2">
        <v>45382</v>
      </c>
    </row>
    <row r="566" spans="1:18" x14ac:dyDescent="0.25">
      <c r="A566" s="6">
        <v>2024</v>
      </c>
      <c r="B566" s="7">
        <v>45292</v>
      </c>
      <c r="C566" s="7">
        <v>45382</v>
      </c>
      <c r="D566">
        <v>21</v>
      </c>
      <c r="E566" t="s">
        <v>256</v>
      </c>
      <c r="F566" t="s">
        <v>1316</v>
      </c>
      <c r="G566" t="s">
        <v>1316</v>
      </c>
      <c r="H566" t="s">
        <v>54</v>
      </c>
      <c r="I566" t="s">
        <v>818</v>
      </c>
      <c r="J566" t="s">
        <v>183</v>
      </c>
      <c r="K566" t="s">
        <v>133</v>
      </c>
      <c r="L566" t="s">
        <v>65</v>
      </c>
      <c r="M566" t="s">
        <v>67</v>
      </c>
      <c r="N566" s="3" t="s">
        <v>74</v>
      </c>
      <c r="O566" s="3" t="s">
        <v>74</v>
      </c>
      <c r="P566" s="3" t="s">
        <v>74</v>
      </c>
      <c r="Q566" s="4" t="s">
        <v>75</v>
      </c>
      <c r="R566" s="2">
        <v>45382</v>
      </c>
    </row>
    <row r="567" spans="1:18" x14ac:dyDescent="0.25">
      <c r="A567" s="6">
        <v>2024</v>
      </c>
      <c r="B567" s="7">
        <v>45292</v>
      </c>
      <c r="C567" s="7">
        <v>45382</v>
      </c>
      <c r="D567">
        <v>29</v>
      </c>
      <c r="E567" t="s">
        <v>96</v>
      </c>
      <c r="F567" t="s">
        <v>1317</v>
      </c>
      <c r="G567" t="s">
        <v>1317</v>
      </c>
      <c r="H567" t="s">
        <v>54</v>
      </c>
      <c r="I567" t="s">
        <v>1318</v>
      </c>
      <c r="J567" t="s">
        <v>79</v>
      </c>
      <c r="K567" t="s">
        <v>978</v>
      </c>
      <c r="L567" t="s">
        <v>65</v>
      </c>
      <c r="M567" t="s">
        <v>67</v>
      </c>
      <c r="N567" s="3" t="s">
        <v>74</v>
      </c>
      <c r="O567" s="3" t="s">
        <v>74</v>
      </c>
      <c r="P567" s="3" t="s">
        <v>74</v>
      </c>
      <c r="Q567" s="4" t="s">
        <v>75</v>
      </c>
      <c r="R567" s="2">
        <v>45382</v>
      </c>
    </row>
    <row r="568" spans="1:18" x14ac:dyDescent="0.25">
      <c r="A568" s="6">
        <v>2024</v>
      </c>
      <c r="B568" s="7">
        <v>45292</v>
      </c>
      <c r="C568" s="7">
        <v>45382</v>
      </c>
      <c r="D568">
        <v>25</v>
      </c>
      <c r="E568" t="s">
        <v>117</v>
      </c>
      <c r="F568" t="s">
        <v>1319</v>
      </c>
      <c r="G568" t="s">
        <v>1319</v>
      </c>
      <c r="H568" t="s">
        <v>54</v>
      </c>
      <c r="I568" t="s">
        <v>818</v>
      </c>
      <c r="J568" t="s">
        <v>1315</v>
      </c>
      <c r="K568" t="s">
        <v>1320</v>
      </c>
      <c r="L568" t="s">
        <v>65</v>
      </c>
      <c r="M568" t="s">
        <v>67</v>
      </c>
      <c r="N568" s="3" t="s">
        <v>74</v>
      </c>
      <c r="O568" s="3" t="s">
        <v>74</v>
      </c>
      <c r="P568" s="3" t="s">
        <v>74</v>
      </c>
      <c r="Q568" s="4" t="s">
        <v>75</v>
      </c>
      <c r="R568" s="2">
        <v>45382</v>
      </c>
    </row>
    <row r="569" spans="1:18" x14ac:dyDescent="0.25">
      <c r="A569" s="6">
        <v>2024</v>
      </c>
      <c r="B569" s="7">
        <v>45292</v>
      </c>
      <c r="C569" s="7">
        <v>45382</v>
      </c>
      <c r="D569">
        <v>21</v>
      </c>
      <c r="E569" t="s">
        <v>256</v>
      </c>
      <c r="F569" t="s">
        <v>1321</v>
      </c>
      <c r="G569" t="s">
        <v>1321</v>
      </c>
      <c r="H569" t="s">
        <v>54</v>
      </c>
      <c r="I569" t="s">
        <v>1322</v>
      </c>
      <c r="J569" t="s">
        <v>220</v>
      </c>
      <c r="K569" t="s">
        <v>145</v>
      </c>
      <c r="L569" t="s">
        <v>64</v>
      </c>
      <c r="M569" t="s">
        <v>67</v>
      </c>
      <c r="N569" s="3" t="s">
        <v>74</v>
      </c>
      <c r="O569" s="3" t="s">
        <v>74</v>
      </c>
      <c r="P569" s="3" t="s">
        <v>74</v>
      </c>
      <c r="Q569" s="4" t="s">
        <v>75</v>
      </c>
      <c r="R569" s="2">
        <v>45382</v>
      </c>
    </row>
    <row r="570" spans="1:18" x14ac:dyDescent="0.25">
      <c r="A570" s="6">
        <v>2024</v>
      </c>
      <c r="B570" s="7">
        <v>45292</v>
      </c>
      <c r="C570" s="7">
        <v>45382</v>
      </c>
      <c r="D570">
        <v>25</v>
      </c>
      <c r="E570" t="s">
        <v>117</v>
      </c>
      <c r="F570" t="s">
        <v>1323</v>
      </c>
      <c r="G570" t="s">
        <v>1323</v>
      </c>
      <c r="H570" t="s">
        <v>54</v>
      </c>
      <c r="I570" t="s">
        <v>314</v>
      </c>
      <c r="J570" t="s">
        <v>1324</v>
      </c>
      <c r="K570" t="s">
        <v>319</v>
      </c>
      <c r="L570" t="s">
        <v>64</v>
      </c>
      <c r="M570" t="s">
        <v>67</v>
      </c>
      <c r="N570" s="3" t="s">
        <v>74</v>
      </c>
      <c r="O570" s="3" t="s">
        <v>74</v>
      </c>
      <c r="P570" s="3" t="s">
        <v>74</v>
      </c>
      <c r="Q570" s="4" t="s">
        <v>75</v>
      </c>
      <c r="R570" s="2">
        <v>45382</v>
      </c>
    </row>
    <row r="571" spans="1:18" x14ac:dyDescent="0.25">
      <c r="A571" s="6">
        <v>2024</v>
      </c>
      <c r="B571" s="7">
        <v>45292</v>
      </c>
      <c r="C571" s="7">
        <v>45382</v>
      </c>
      <c r="D571">
        <v>21</v>
      </c>
      <c r="E571" t="s">
        <v>256</v>
      </c>
      <c r="F571" t="s">
        <v>1325</v>
      </c>
      <c r="G571" t="s">
        <v>1325</v>
      </c>
      <c r="H571" t="s">
        <v>54</v>
      </c>
      <c r="I571" t="s">
        <v>1326</v>
      </c>
      <c r="J571" t="s">
        <v>113</v>
      </c>
      <c r="K571" t="s">
        <v>133</v>
      </c>
      <c r="L571" t="s">
        <v>65</v>
      </c>
      <c r="M571" t="s">
        <v>67</v>
      </c>
      <c r="N571" s="3" t="s">
        <v>74</v>
      </c>
      <c r="O571" s="3" t="s">
        <v>74</v>
      </c>
      <c r="P571" s="3" t="s">
        <v>74</v>
      </c>
      <c r="Q571" s="4" t="s">
        <v>75</v>
      </c>
      <c r="R571" s="2">
        <v>45382</v>
      </c>
    </row>
    <row r="572" spans="1:18" x14ac:dyDescent="0.25">
      <c r="A572" s="6">
        <v>2024</v>
      </c>
      <c r="B572" s="7">
        <v>45292</v>
      </c>
      <c r="C572" s="7">
        <v>45382</v>
      </c>
      <c r="D572">
        <v>29</v>
      </c>
      <c r="E572" t="s">
        <v>96</v>
      </c>
      <c r="F572" t="s">
        <v>1327</v>
      </c>
      <c r="G572" t="s">
        <v>1327</v>
      </c>
      <c r="H572" t="s">
        <v>54</v>
      </c>
      <c r="I572" t="s">
        <v>851</v>
      </c>
      <c r="J572" t="s">
        <v>108</v>
      </c>
      <c r="K572" t="s">
        <v>183</v>
      </c>
      <c r="L572" t="s">
        <v>65</v>
      </c>
      <c r="M572" t="s">
        <v>67</v>
      </c>
      <c r="N572" s="3" t="s">
        <v>74</v>
      </c>
      <c r="O572" s="3" t="s">
        <v>74</v>
      </c>
      <c r="P572" s="3" t="s">
        <v>74</v>
      </c>
      <c r="Q572" s="4" t="s">
        <v>75</v>
      </c>
      <c r="R572" s="2">
        <v>45382</v>
      </c>
    </row>
    <row r="573" spans="1:18" x14ac:dyDescent="0.25">
      <c r="A573" s="6">
        <v>2024</v>
      </c>
      <c r="B573" s="7">
        <v>45292</v>
      </c>
      <c r="C573" s="7">
        <v>45382</v>
      </c>
      <c r="D573">
        <v>25</v>
      </c>
      <c r="E573" t="s">
        <v>117</v>
      </c>
      <c r="F573" t="s">
        <v>1328</v>
      </c>
      <c r="G573" t="s">
        <v>1328</v>
      </c>
      <c r="H573" t="s">
        <v>54</v>
      </c>
      <c r="I573" t="s">
        <v>589</v>
      </c>
      <c r="J573" t="s">
        <v>1329</v>
      </c>
      <c r="K573" t="s">
        <v>1271</v>
      </c>
      <c r="L573" t="s">
        <v>64</v>
      </c>
      <c r="M573" t="s">
        <v>67</v>
      </c>
      <c r="N573" s="3" t="s">
        <v>74</v>
      </c>
      <c r="O573" s="3" t="s">
        <v>74</v>
      </c>
      <c r="P573" s="3" t="s">
        <v>74</v>
      </c>
      <c r="Q573" s="4" t="s">
        <v>75</v>
      </c>
      <c r="R573" s="2">
        <v>45382</v>
      </c>
    </row>
    <row r="574" spans="1:18" x14ac:dyDescent="0.25">
      <c r="A574" s="6">
        <v>2024</v>
      </c>
      <c r="B574" s="7">
        <v>45292</v>
      </c>
      <c r="C574" s="7">
        <v>45382</v>
      </c>
      <c r="D574">
        <v>42</v>
      </c>
      <c r="E574" t="s">
        <v>91</v>
      </c>
      <c r="F574" t="s">
        <v>1330</v>
      </c>
      <c r="G574" t="s">
        <v>1330</v>
      </c>
      <c r="H574" t="s">
        <v>54</v>
      </c>
      <c r="I574" t="s">
        <v>194</v>
      </c>
      <c r="J574" t="s">
        <v>241</v>
      </c>
      <c r="K574" t="s">
        <v>183</v>
      </c>
      <c r="L574" t="s">
        <v>65</v>
      </c>
      <c r="M574" t="s">
        <v>67</v>
      </c>
      <c r="N574" s="3" t="s">
        <v>74</v>
      </c>
      <c r="O574" s="3" t="s">
        <v>74</v>
      </c>
      <c r="P574" s="3" t="s">
        <v>74</v>
      </c>
      <c r="Q574" s="4" t="s">
        <v>75</v>
      </c>
      <c r="R574" s="2">
        <v>45382</v>
      </c>
    </row>
    <row r="575" spans="1:18" x14ac:dyDescent="0.25">
      <c r="A575" s="6">
        <v>2024</v>
      </c>
      <c r="B575" s="7">
        <v>45292</v>
      </c>
      <c r="C575" s="7">
        <v>45382</v>
      </c>
      <c r="D575">
        <v>29</v>
      </c>
      <c r="E575" t="s">
        <v>96</v>
      </c>
      <c r="F575" t="s">
        <v>1331</v>
      </c>
      <c r="G575" t="s">
        <v>1331</v>
      </c>
      <c r="H575" t="s">
        <v>54</v>
      </c>
      <c r="I575" t="s">
        <v>1332</v>
      </c>
      <c r="J575" t="s">
        <v>85</v>
      </c>
      <c r="K575" t="s">
        <v>1080</v>
      </c>
      <c r="L575" t="s">
        <v>65</v>
      </c>
      <c r="M575" t="s">
        <v>67</v>
      </c>
      <c r="N575" s="3" t="s">
        <v>74</v>
      </c>
      <c r="O575" s="3" t="s">
        <v>74</v>
      </c>
      <c r="P575" s="3" t="s">
        <v>74</v>
      </c>
      <c r="Q575" s="4" t="s">
        <v>75</v>
      </c>
      <c r="R575" s="2">
        <v>45382</v>
      </c>
    </row>
    <row r="576" spans="1:18" x14ac:dyDescent="0.25">
      <c r="A576" s="6">
        <v>2024</v>
      </c>
      <c r="B576" s="7">
        <v>45292</v>
      </c>
      <c r="C576" s="7">
        <v>45382</v>
      </c>
      <c r="D576">
        <v>29</v>
      </c>
      <c r="E576" t="s">
        <v>96</v>
      </c>
      <c r="F576" t="s">
        <v>1333</v>
      </c>
      <c r="G576" t="s">
        <v>1333</v>
      </c>
      <c r="H576" t="s">
        <v>54</v>
      </c>
      <c r="I576" t="s">
        <v>1334</v>
      </c>
      <c r="J576" t="s">
        <v>557</v>
      </c>
      <c r="K576" t="s">
        <v>1290</v>
      </c>
      <c r="L576" t="s">
        <v>65</v>
      </c>
      <c r="M576" t="s">
        <v>67</v>
      </c>
      <c r="N576" s="3" t="s">
        <v>74</v>
      </c>
      <c r="O576" s="3" t="s">
        <v>74</v>
      </c>
      <c r="P576" s="3" t="s">
        <v>74</v>
      </c>
      <c r="Q576" s="4" t="s">
        <v>75</v>
      </c>
      <c r="R576" s="2">
        <v>45382</v>
      </c>
    </row>
    <row r="577" spans="1:18" x14ac:dyDescent="0.25">
      <c r="A577" s="6">
        <v>2024</v>
      </c>
      <c r="B577" s="7">
        <v>45292</v>
      </c>
      <c r="C577" s="7">
        <v>45382</v>
      </c>
      <c r="D577">
        <v>25</v>
      </c>
      <c r="E577" t="s">
        <v>117</v>
      </c>
      <c r="F577" t="s">
        <v>1335</v>
      </c>
      <c r="G577" t="s">
        <v>1335</v>
      </c>
      <c r="H577" t="s">
        <v>54</v>
      </c>
      <c r="I577" t="s">
        <v>1336</v>
      </c>
      <c r="J577" t="s">
        <v>843</v>
      </c>
      <c r="K577" t="s">
        <v>100</v>
      </c>
      <c r="L577" t="s">
        <v>65</v>
      </c>
      <c r="M577" t="s">
        <v>67</v>
      </c>
      <c r="N577" s="3" t="s">
        <v>74</v>
      </c>
      <c r="O577" s="3" t="s">
        <v>74</v>
      </c>
      <c r="P577" s="3" t="s">
        <v>74</v>
      </c>
      <c r="Q577" s="4" t="s">
        <v>75</v>
      </c>
      <c r="R577" s="2">
        <v>45382</v>
      </c>
    </row>
    <row r="578" spans="1:18" x14ac:dyDescent="0.25">
      <c r="A578" s="6">
        <v>2024</v>
      </c>
      <c r="B578" s="7">
        <v>45292</v>
      </c>
      <c r="C578" s="7">
        <v>45382</v>
      </c>
      <c r="D578">
        <v>45</v>
      </c>
      <c r="E578" t="s">
        <v>141</v>
      </c>
      <c r="F578" t="s">
        <v>1337</v>
      </c>
      <c r="G578" t="s">
        <v>1337</v>
      </c>
      <c r="H578" t="s">
        <v>54</v>
      </c>
      <c r="I578" t="s">
        <v>1338</v>
      </c>
      <c r="J578" t="s">
        <v>1339</v>
      </c>
      <c r="K578" t="s">
        <v>777</v>
      </c>
      <c r="L578" t="s">
        <v>64</v>
      </c>
      <c r="M578" t="s">
        <v>67</v>
      </c>
      <c r="N578" s="3" t="s">
        <v>74</v>
      </c>
      <c r="O578" s="3" t="s">
        <v>74</v>
      </c>
      <c r="P578" s="3" t="s">
        <v>74</v>
      </c>
      <c r="Q578" s="4" t="s">
        <v>75</v>
      </c>
      <c r="R578" s="2">
        <v>45382</v>
      </c>
    </row>
    <row r="579" spans="1:18" x14ac:dyDescent="0.25">
      <c r="A579" s="6">
        <v>2024</v>
      </c>
      <c r="B579" s="7">
        <v>45292</v>
      </c>
      <c r="C579" s="7">
        <v>45382</v>
      </c>
      <c r="D579">
        <v>29</v>
      </c>
      <c r="E579" t="s">
        <v>96</v>
      </c>
      <c r="F579" t="s">
        <v>1340</v>
      </c>
      <c r="G579" t="s">
        <v>1340</v>
      </c>
      <c r="H579" t="s">
        <v>54</v>
      </c>
      <c r="I579" t="s">
        <v>1341</v>
      </c>
      <c r="J579" t="s">
        <v>1065</v>
      </c>
      <c r="K579" t="s">
        <v>1342</v>
      </c>
      <c r="L579" t="s">
        <v>64</v>
      </c>
      <c r="M579" t="s">
        <v>67</v>
      </c>
      <c r="N579" s="3" t="s">
        <v>74</v>
      </c>
      <c r="O579" s="3" t="s">
        <v>74</v>
      </c>
      <c r="P579" s="3" t="s">
        <v>74</v>
      </c>
      <c r="Q579" s="4" t="s">
        <v>75</v>
      </c>
      <c r="R579" s="2">
        <v>45382</v>
      </c>
    </row>
    <row r="580" spans="1:18" x14ac:dyDescent="0.25">
      <c r="A580" s="6">
        <v>2024</v>
      </c>
      <c r="B580" s="7">
        <v>45292</v>
      </c>
      <c r="C580" s="7">
        <v>45382</v>
      </c>
      <c r="D580">
        <v>25</v>
      </c>
      <c r="E580" t="s">
        <v>117</v>
      </c>
      <c r="F580" t="s">
        <v>1343</v>
      </c>
      <c r="G580" t="s">
        <v>1343</v>
      </c>
      <c r="H580" t="s">
        <v>54</v>
      </c>
      <c r="I580" t="s">
        <v>731</v>
      </c>
      <c r="J580" t="s">
        <v>220</v>
      </c>
      <c r="K580" t="s">
        <v>799</v>
      </c>
      <c r="L580" t="s">
        <v>64</v>
      </c>
      <c r="M580" t="s">
        <v>67</v>
      </c>
      <c r="N580" s="3" t="s">
        <v>74</v>
      </c>
      <c r="O580" s="3" t="s">
        <v>74</v>
      </c>
      <c r="P580" s="3" t="s">
        <v>74</v>
      </c>
      <c r="Q580" s="4" t="s">
        <v>75</v>
      </c>
      <c r="R580" s="2">
        <v>45382</v>
      </c>
    </row>
    <row r="581" spans="1:18" x14ac:dyDescent="0.25">
      <c r="A581" s="6">
        <v>2024</v>
      </c>
      <c r="B581" s="7">
        <v>45292</v>
      </c>
      <c r="C581" s="7">
        <v>45382</v>
      </c>
      <c r="D581">
        <v>25</v>
      </c>
      <c r="E581" t="s">
        <v>117</v>
      </c>
      <c r="F581" t="s">
        <v>1344</v>
      </c>
      <c r="G581" t="s">
        <v>1344</v>
      </c>
      <c r="H581" t="s">
        <v>54</v>
      </c>
      <c r="I581" t="s">
        <v>1345</v>
      </c>
      <c r="J581" t="s">
        <v>90</v>
      </c>
      <c r="K581" t="s">
        <v>1346</v>
      </c>
      <c r="L581" t="s">
        <v>64</v>
      </c>
      <c r="M581" t="s">
        <v>67</v>
      </c>
      <c r="N581" s="3" t="s">
        <v>74</v>
      </c>
      <c r="O581" s="3" t="s">
        <v>74</v>
      </c>
      <c r="P581" s="3" t="s">
        <v>74</v>
      </c>
      <c r="Q581" s="4" t="s">
        <v>75</v>
      </c>
      <c r="R581" s="2">
        <v>45382</v>
      </c>
    </row>
    <row r="582" spans="1:18" x14ac:dyDescent="0.25">
      <c r="A582" s="6">
        <v>2024</v>
      </c>
      <c r="B582" s="7">
        <v>45292</v>
      </c>
      <c r="C582" s="7">
        <v>45382</v>
      </c>
      <c r="D582">
        <v>42</v>
      </c>
      <c r="E582" t="s">
        <v>91</v>
      </c>
      <c r="F582" t="s">
        <v>1347</v>
      </c>
      <c r="G582" t="s">
        <v>1347</v>
      </c>
      <c r="H582" t="s">
        <v>54</v>
      </c>
      <c r="I582" t="s">
        <v>1348</v>
      </c>
      <c r="J582" t="s">
        <v>1181</v>
      </c>
      <c r="K582" t="s">
        <v>1349</v>
      </c>
      <c r="L582" t="s">
        <v>65</v>
      </c>
      <c r="M582" t="s">
        <v>67</v>
      </c>
      <c r="N582" s="3" t="s">
        <v>74</v>
      </c>
      <c r="O582" s="3" t="s">
        <v>74</v>
      </c>
      <c r="P582" s="3" t="s">
        <v>74</v>
      </c>
      <c r="Q582" s="4" t="s">
        <v>75</v>
      </c>
      <c r="R582" s="2">
        <v>45382</v>
      </c>
    </row>
    <row r="583" spans="1:18" x14ac:dyDescent="0.25">
      <c r="A583" s="6">
        <v>2024</v>
      </c>
      <c r="B583" s="7">
        <v>45292</v>
      </c>
      <c r="C583" s="7">
        <v>45382</v>
      </c>
      <c r="D583">
        <v>29</v>
      </c>
      <c r="E583" t="s">
        <v>96</v>
      </c>
      <c r="F583" t="s">
        <v>1350</v>
      </c>
      <c r="G583" t="s">
        <v>1350</v>
      </c>
      <c r="H583" t="s">
        <v>54</v>
      </c>
      <c r="I583" t="s">
        <v>1351</v>
      </c>
      <c r="J583" t="s">
        <v>1352</v>
      </c>
      <c r="K583" t="s">
        <v>251</v>
      </c>
      <c r="L583" t="s">
        <v>64</v>
      </c>
      <c r="M583" t="s">
        <v>67</v>
      </c>
      <c r="N583" s="3" t="s">
        <v>74</v>
      </c>
      <c r="O583" s="3" t="s">
        <v>74</v>
      </c>
      <c r="P583" s="3" t="s">
        <v>74</v>
      </c>
      <c r="Q583" s="4" t="s">
        <v>75</v>
      </c>
      <c r="R583" s="2">
        <v>45382</v>
      </c>
    </row>
    <row r="584" spans="1:18" x14ac:dyDescent="0.25">
      <c r="A584" s="6">
        <v>2024</v>
      </c>
      <c r="B584" s="7">
        <v>45292</v>
      </c>
      <c r="C584" s="7">
        <v>45382</v>
      </c>
      <c r="D584">
        <v>25</v>
      </c>
      <c r="E584" t="s">
        <v>117</v>
      </c>
      <c r="F584" t="s">
        <v>1353</v>
      </c>
      <c r="G584" t="s">
        <v>1353</v>
      </c>
      <c r="H584" t="s">
        <v>54</v>
      </c>
      <c r="I584" t="s">
        <v>1354</v>
      </c>
      <c r="J584" t="s">
        <v>1355</v>
      </c>
      <c r="K584" t="s">
        <v>417</v>
      </c>
      <c r="L584" t="s">
        <v>65</v>
      </c>
      <c r="M584" t="s">
        <v>67</v>
      </c>
      <c r="N584" s="3" t="s">
        <v>74</v>
      </c>
      <c r="O584" s="3" t="s">
        <v>74</v>
      </c>
      <c r="P584" s="3" t="s">
        <v>74</v>
      </c>
      <c r="Q584" s="4" t="s">
        <v>75</v>
      </c>
      <c r="R584" s="2">
        <v>45382</v>
      </c>
    </row>
    <row r="585" spans="1:18" x14ac:dyDescent="0.25">
      <c r="A585" s="6">
        <v>2024</v>
      </c>
      <c r="B585" s="7">
        <v>45292</v>
      </c>
      <c r="C585" s="7">
        <v>45382</v>
      </c>
      <c r="D585">
        <v>25</v>
      </c>
      <c r="E585" t="s">
        <v>117</v>
      </c>
      <c r="F585" t="s">
        <v>1356</v>
      </c>
      <c r="G585" t="s">
        <v>1356</v>
      </c>
      <c r="H585" t="s">
        <v>54</v>
      </c>
      <c r="I585" t="s">
        <v>1357</v>
      </c>
      <c r="J585" t="s">
        <v>100</v>
      </c>
      <c r="K585" t="s">
        <v>229</v>
      </c>
      <c r="L585" t="s">
        <v>65</v>
      </c>
      <c r="M585" t="s">
        <v>67</v>
      </c>
      <c r="N585" s="3" t="s">
        <v>74</v>
      </c>
      <c r="O585" s="3" t="s">
        <v>74</v>
      </c>
      <c r="P585" s="3" t="s">
        <v>74</v>
      </c>
      <c r="Q585" s="4" t="s">
        <v>75</v>
      </c>
      <c r="R585" s="2">
        <v>45382</v>
      </c>
    </row>
    <row r="586" spans="1:18" x14ac:dyDescent="0.25">
      <c r="A586" s="6">
        <v>2024</v>
      </c>
      <c r="B586" s="7">
        <v>45292</v>
      </c>
      <c r="C586" s="7">
        <v>45382</v>
      </c>
      <c r="D586">
        <v>29</v>
      </c>
      <c r="E586" t="s">
        <v>96</v>
      </c>
      <c r="F586" t="s">
        <v>1358</v>
      </c>
      <c r="G586" t="s">
        <v>1358</v>
      </c>
      <c r="H586" t="s">
        <v>54</v>
      </c>
      <c r="I586" t="s">
        <v>754</v>
      </c>
      <c r="J586" t="s">
        <v>997</v>
      </c>
      <c r="K586" t="s">
        <v>1359</v>
      </c>
      <c r="L586" t="s">
        <v>64</v>
      </c>
      <c r="M586" t="s">
        <v>67</v>
      </c>
      <c r="N586" s="3" t="s">
        <v>74</v>
      </c>
      <c r="O586" s="3" t="s">
        <v>74</v>
      </c>
      <c r="P586" s="3" t="s">
        <v>74</v>
      </c>
      <c r="Q586" s="4" t="s">
        <v>75</v>
      </c>
      <c r="R586" s="2">
        <v>45382</v>
      </c>
    </row>
    <row r="587" spans="1:18" x14ac:dyDescent="0.25">
      <c r="A587" s="6">
        <v>2024</v>
      </c>
      <c r="B587" s="7">
        <v>45292</v>
      </c>
      <c r="C587" s="7">
        <v>45382</v>
      </c>
      <c r="D587">
        <v>25</v>
      </c>
      <c r="E587" t="s">
        <v>117</v>
      </c>
      <c r="F587" t="s">
        <v>1360</v>
      </c>
      <c r="G587" t="s">
        <v>1360</v>
      </c>
      <c r="H587" t="s">
        <v>54</v>
      </c>
      <c r="I587" t="s">
        <v>1361</v>
      </c>
      <c r="J587" t="s">
        <v>1268</v>
      </c>
      <c r="K587" t="s">
        <v>162</v>
      </c>
      <c r="L587" t="s">
        <v>65</v>
      </c>
      <c r="M587" t="s">
        <v>67</v>
      </c>
      <c r="N587" s="3" t="s">
        <v>74</v>
      </c>
      <c r="O587" s="3" t="s">
        <v>74</v>
      </c>
      <c r="P587" s="3" t="s">
        <v>74</v>
      </c>
      <c r="Q587" s="4" t="s">
        <v>75</v>
      </c>
      <c r="R587" s="2">
        <v>45382</v>
      </c>
    </row>
    <row r="588" spans="1:18" x14ac:dyDescent="0.25">
      <c r="A588" s="6">
        <v>2024</v>
      </c>
      <c r="B588" s="7">
        <v>45292</v>
      </c>
      <c r="C588" s="7">
        <v>45382</v>
      </c>
      <c r="D588">
        <v>25</v>
      </c>
      <c r="E588" t="s">
        <v>117</v>
      </c>
      <c r="F588" t="s">
        <v>1362</v>
      </c>
      <c r="G588" t="s">
        <v>1362</v>
      </c>
      <c r="H588" t="s">
        <v>54</v>
      </c>
      <c r="I588" t="s">
        <v>1363</v>
      </c>
      <c r="J588" t="s">
        <v>124</v>
      </c>
      <c r="K588" t="s">
        <v>1364</v>
      </c>
      <c r="L588" t="s">
        <v>64</v>
      </c>
      <c r="M588" t="s">
        <v>67</v>
      </c>
      <c r="N588" s="3" t="s">
        <v>74</v>
      </c>
      <c r="O588" s="3" t="s">
        <v>74</v>
      </c>
      <c r="P588" s="3" t="s">
        <v>74</v>
      </c>
      <c r="Q588" s="4" t="s">
        <v>75</v>
      </c>
      <c r="R588" s="2">
        <v>45382</v>
      </c>
    </row>
    <row r="589" spans="1:18" x14ac:dyDescent="0.25">
      <c r="A589" s="6">
        <v>2024</v>
      </c>
      <c r="B589" s="7">
        <v>45292</v>
      </c>
      <c r="C589" s="7">
        <v>45382</v>
      </c>
      <c r="D589">
        <v>42</v>
      </c>
      <c r="E589" t="s">
        <v>91</v>
      </c>
      <c r="F589" t="s">
        <v>1365</v>
      </c>
      <c r="G589" t="s">
        <v>1365</v>
      </c>
      <c r="H589" t="s">
        <v>54</v>
      </c>
      <c r="I589" t="s">
        <v>809</v>
      </c>
      <c r="J589" t="s">
        <v>920</v>
      </c>
      <c r="K589" t="s">
        <v>133</v>
      </c>
      <c r="L589" t="s">
        <v>64</v>
      </c>
      <c r="M589" t="s">
        <v>67</v>
      </c>
      <c r="N589" s="3" t="s">
        <v>74</v>
      </c>
      <c r="O589" s="3" t="s">
        <v>74</v>
      </c>
      <c r="P589" s="3" t="s">
        <v>74</v>
      </c>
      <c r="Q589" s="4" t="s">
        <v>75</v>
      </c>
      <c r="R589" s="2">
        <v>45382</v>
      </c>
    </row>
    <row r="590" spans="1:18" x14ac:dyDescent="0.25">
      <c r="A590" s="6">
        <v>2024</v>
      </c>
      <c r="B590" s="7">
        <v>45292</v>
      </c>
      <c r="C590" s="7">
        <v>45382</v>
      </c>
      <c r="D590">
        <v>29</v>
      </c>
      <c r="E590" t="s">
        <v>96</v>
      </c>
      <c r="F590" t="s">
        <v>1366</v>
      </c>
      <c r="G590" t="s">
        <v>1366</v>
      </c>
      <c r="H590" t="s">
        <v>54</v>
      </c>
      <c r="I590" t="s">
        <v>1367</v>
      </c>
      <c r="J590" t="s">
        <v>437</v>
      </c>
      <c r="K590" t="s">
        <v>667</v>
      </c>
      <c r="L590" t="s">
        <v>65</v>
      </c>
      <c r="M590" t="s">
        <v>67</v>
      </c>
      <c r="N590" s="3" t="s">
        <v>74</v>
      </c>
      <c r="O590" s="3" t="s">
        <v>74</v>
      </c>
      <c r="P590" s="3" t="s">
        <v>74</v>
      </c>
      <c r="Q590" s="4" t="s">
        <v>75</v>
      </c>
      <c r="R590" s="2">
        <v>45382</v>
      </c>
    </row>
    <row r="591" spans="1:18" x14ac:dyDescent="0.25">
      <c r="A591" s="6">
        <v>2024</v>
      </c>
      <c r="B591" s="7">
        <v>45292</v>
      </c>
      <c r="C591" s="7">
        <v>45382</v>
      </c>
      <c r="D591">
        <v>25</v>
      </c>
      <c r="E591" t="s">
        <v>117</v>
      </c>
      <c r="F591" t="s">
        <v>1368</v>
      </c>
      <c r="G591" t="s">
        <v>1368</v>
      </c>
      <c r="H591" t="s">
        <v>54</v>
      </c>
      <c r="I591" t="s">
        <v>1369</v>
      </c>
      <c r="J591" t="s">
        <v>234</v>
      </c>
      <c r="K591" t="s">
        <v>183</v>
      </c>
      <c r="L591" t="s">
        <v>65</v>
      </c>
      <c r="M591" t="s">
        <v>67</v>
      </c>
      <c r="N591" s="3" t="s">
        <v>74</v>
      </c>
      <c r="O591" s="3" t="s">
        <v>74</v>
      </c>
      <c r="P591" s="3" t="s">
        <v>74</v>
      </c>
      <c r="Q591" s="4" t="s">
        <v>75</v>
      </c>
      <c r="R591" s="2">
        <v>45382</v>
      </c>
    </row>
    <row r="592" spans="1:18" x14ac:dyDescent="0.25">
      <c r="A592" s="6">
        <v>2024</v>
      </c>
      <c r="B592" s="7">
        <v>45292</v>
      </c>
      <c r="C592" s="7">
        <v>45382</v>
      </c>
      <c r="D592">
        <v>25</v>
      </c>
      <c r="E592" t="s">
        <v>117</v>
      </c>
      <c r="F592" t="s">
        <v>1370</v>
      </c>
      <c r="G592" t="s">
        <v>1370</v>
      </c>
      <c r="H592" t="s">
        <v>54</v>
      </c>
      <c r="I592" t="s">
        <v>1371</v>
      </c>
      <c r="J592" t="s">
        <v>610</v>
      </c>
      <c r="K592" t="s">
        <v>112</v>
      </c>
      <c r="L592" t="s">
        <v>64</v>
      </c>
      <c r="M592" t="s">
        <v>67</v>
      </c>
      <c r="N592" s="3" t="s">
        <v>74</v>
      </c>
      <c r="O592" s="3" t="s">
        <v>74</v>
      </c>
      <c r="P592" s="3" t="s">
        <v>74</v>
      </c>
      <c r="Q592" s="4" t="s">
        <v>75</v>
      </c>
      <c r="R592" s="2">
        <v>45382</v>
      </c>
    </row>
    <row r="593" spans="1:18" x14ac:dyDescent="0.25">
      <c r="A593" s="6">
        <v>2024</v>
      </c>
      <c r="B593" s="7">
        <v>45292</v>
      </c>
      <c r="C593" s="7">
        <v>45382</v>
      </c>
      <c r="D593">
        <v>29</v>
      </c>
      <c r="E593" t="s">
        <v>96</v>
      </c>
      <c r="F593" t="s">
        <v>1372</v>
      </c>
      <c r="G593" t="s">
        <v>1372</v>
      </c>
      <c r="H593" t="s">
        <v>54</v>
      </c>
      <c r="I593" t="s">
        <v>1373</v>
      </c>
      <c r="J593" t="s">
        <v>458</v>
      </c>
      <c r="K593" t="s">
        <v>384</v>
      </c>
      <c r="L593" t="s">
        <v>65</v>
      </c>
      <c r="M593" t="s">
        <v>67</v>
      </c>
      <c r="N593" s="3" t="s">
        <v>74</v>
      </c>
      <c r="O593" s="3" t="s">
        <v>74</v>
      </c>
      <c r="P593" s="3" t="s">
        <v>74</v>
      </c>
      <c r="Q593" s="4" t="s">
        <v>75</v>
      </c>
      <c r="R593" s="2">
        <v>45382</v>
      </c>
    </row>
    <row r="594" spans="1:18" x14ac:dyDescent="0.25">
      <c r="A594" s="6">
        <v>2024</v>
      </c>
      <c r="B594" s="7">
        <v>45292</v>
      </c>
      <c r="C594" s="7">
        <v>45382</v>
      </c>
      <c r="D594">
        <v>25</v>
      </c>
      <c r="E594" t="s">
        <v>117</v>
      </c>
      <c r="F594" t="s">
        <v>1374</v>
      </c>
      <c r="G594" t="s">
        <v>1374</v>
      </c>
      <c r="H594" t="s">
        <v>54</v>
      </c>
      <c r="I594" t="s">
        <v>1375</v>
      </c>
      <c r="J594" t="s">
        <v>356</v>
      </c>
      <c r="K594" t="s">
        <v>780</v>
      </c>
      <c r="L594" t="s">
        <v>65</v>
      </c>
      <c r="M594" t="s">
        <v>67</v>
      </c>
      <c r="N594" s="3" t="s">
        <v>74</v>
      </c>
      <c r="O594" s="3" t="s">
        <v>74</v>
      </c>
      <c r="P594" s="3" t="s">
        <v>74</v>
      </c>
      <c r="Q594" s="4" t="s">
        <v>75</v>
      </c>
      <c r="R594" s="2">
        <v>45382</v>
      </c>
    </row>
    <row r="595" spans="1:18" x14ac:dyDescent="0.25">
      <c r="A595" s="6">
        <v>2024</v>
      </c>
      <c r="B595" s="7">
        <v>45292</v>
      </c>
      <c r="C595" s="7">
        <v>45382</v>
      </c>
      <c r="D595">
        <v>25</v>
      </c>
      <c r="E595" t="s">
        <v>117</v>
      </c>
      <c r="F595" t="s">
        <v>1376</v>
      </c>
      <c r="G595" t="s">
        <v>1376</v>
      </c>
      <c r="H595" t="s">
        <v>54</v>
      </c>
      <c r="I595" t="s">
        <v>1377</v>
      </c>
      <c r="J595" t="s">
        <v>417</v>
      </c>
      <c r="K595" t="s">
        <v>99</v>
      </c>
      <c r="L595" t="s">
        <v>65</v>
      </c>
      <c r="M595" t="s">
        <v>67</v>
      </c>
      <c r="N595" s="3" t="s">
        <v>74</v>
      </c>
      <c r="O595" s="3" t="s">
        <v>74</v>
      </c>
      <c r="P595" s="3" t="s">
        <v>74</v>
      </c>
      <c r="Q595" s="4" t="s">
        <v>75</v>
      </c>
      <c r="R595" s="2">
        <v>45382</v>
      </c>
    </row>
    <row r="596" spans="1:18" x14ac:dyDescent="0.25">
      <c r="A596" s="6">
        <v>2024</v>
      </c>
      <c r="B596" s="7">
        <v>45292</v>
      </c>
      <c r="C596" s="7">
        <v>45382</v>
      </c>
      <c r="D596">
        <v>29</v>
      </c>
      <c r="E596" t="s">
        <v>96</v>
      </c>
      <c r="F596" t="s">
        <v>1378</v>
      </c>
      <c r="G596" t="s">
        <v>1378</v>
      </c>
      <c r="H596" t="s">
        <v>54</v>
      </c>
      <c r="I596" t="s">
        <v>345</v>
      </c>
      <c r="J596" t="s">
        <v>234</v>
      </c>
      <c r="K596" t="s">
        <v>94</v>
      </c>
      <c r="L596" t="s">
        <v>64</v>
      </c>
      <c r="M596" t="s">
        <v>67</v>
      </c>
      <c r="N596" s="3" t="s">
        <v>74</v>
      </c>
      <c r="O596" s="3" t="s">
        <v>74</v>
      </c>
      <c r="P596" s="3" t="s">
        <v>74</v>
      </c>
      <c r="Q596" s="4" t="s">
        <v>75</v>
      </c>
      <c r="R596" s="2">
        <v>45382</v>
      </c>
    </row>
    <row r="597" spans="1:18" x14ac:dyDescent="0.25">
      <c r="A597" s="6">
        <v>2024</v>
      </c>
      <c r="B597" s="7">
        <v>45292</v>
      </c>
      <c r="C597" s="7">
        <v>45382</v>
      </c>
      <c r="D597">
        <v>25</v>
      </c>
      <c r="E597" t="s">
        <v>117</v>
      </c>
      <c r="F597" t="s">
        <v>1379</v>
      </c>
      <c r="G597" t="s">
        <v>1379</v>
      </c>
      <c r="H597" t="s">
        <v>54</v>
      </c>
      <c r="I597" t="s">
        <v>1380</v>
      </c>
      <c r="J597" t="s">
        <v>1381</v>
      </c>
      <c r="K597" t="s">
        <v>220</v>
      </c>
      <c r="L597" t="s">
        <v>64</v>
      </c>
      <c r="M597" t="s">
        <v>67</v>
      </c>
      <c r="N597" s="3" t="s">
        <v>74</v>
      </c>
      <c r="O597" s="3" t="s">
        <v>74</v>
      </c>
      <c r="P597" s="3" t="s">
        <v>74</v>
      </c>
      <c r="Q597" s="4" t="s">
        <v>75</v>
      </c>
      <c r="R597" s="2">
        <v>45382</v>
      </c>
    </row>
    <row r="598" spans="1:18" x14ac:dyDescent="0.25">
      <c r="A598" s="6">
        <v>2024</v>
      </c>
      <c r="B598" s="7">
        <v>45292</v>
      </c>
      <c r="C598" s="7">
        <v>45382</v>
      </c>
      <c r="D598">
        <v>25</v>
      </c>
      <c r="E598" t="s">
        <v>117</v>
      </c>
      <c r="F598" t="s">
        <v>1382</v>
      </c>
      <c r="G598" t="s">
        <v>1382</v>
      </c>
      <c r="H598" t="s">
        <v>54</v>
      </c>
      <c r="I598" t="s">
        <v>1383</v>
      </c>
      <c r="J598" t="s">
        <v>1384</v>
      </c>
      <c r="K598" t="s">
        <v>265</v>
      </c>
      <c r="L598" t="s">
        <v>64</v>
      </c>
      <c r="M598" t="s">
        <v>67</v>
      </c>
      <c r="N598" s="3" t="s">
        <v>74</v>
      </c>
      <c r="O598" s="3" t="s">
        <v>74</v>
      </c>
      <c r="P598" s="3" t="s">
        <v>74</v>
      </c>
      <c r="Q598" s="4" t="s">
        <v>75</v>
      </c>
      <c r="R598" s="2">
        <v>45382</v>
      </c>
    </row>
    <row r="599" spans="1:18" x14ac:dyDescent="0.25">
      <c r="A599" s="6">
        <v>2024</v>
      </c>
      <c r="B599" s="7">
        <v>45292</v>
      </c>
      <c r="C599" s="7">
        <v>45382</v>
      </c>
      <c r="D599">
        <v>45</v>
      </c>
      <c r="E599" t="s">
        <v>141</v>
      </c>
      <c r="F599" t="s">
        <v>1385</v>
      </c>
      <c r="G599" t="s">
        <v>1385</v>
      </c>
      <c r="H599" t="s">
        <v>54</v>
      </c>
      <c r="I599" t="s">
        <v>973</v>
      </c>
      <c r="J599" t="s">
        <v>1386</v>
      </c>
      <c r="K599" t="s">
        <v>157</v>
      </c>
      <c r="L599" t="s">
        <v>64</v>
      </c>
      <c r="M599" t="s">
        <v>67</v>
      </c>
      <c r="N599" s="3" t="s">
        <v>74</v>
      </c>
      <c r="O599" s="3" t="s">
        <v>74</v>
      </c>
      <c r="P599" s="3" t="s">
        <v>74</v>
      </c>
      <c r="Q599" s="4" t="s">
        <v>75</v>
      </c>
      <c r="R599" s="2">
        <v>45382</v>
      </c>
    </row>
    <row r="600" spans="1:18" x14ac:dyDescent="0.25">
      <c r="A600" s="6">
        <v>2024</v>
      </c>
      <c r="B600" s="7">
        <v>45292</v>
      </c>
      <c r="C600" s="7">
        <v>45382</v>
      </c>
      <c r="D600">
        <v>42</v>
      </c>
      <c r="E600" t="s">
        <v>91</v>
      </c>
      <c r="F600" t="s">
        <v>1387</v>
      </c>
      <c r="G600" t="s">
        <v>1387</v>
      </c>
      <c r="H600" t="s">
        <v>54</v>
      </c>
      <c r="I600" t="s">
        <v>227</v>
      </c>
      <c r="J600" t="s">
        <v>452</v>
      </c>
      <c r="K600" t="s">
        <v>220</v>
      </c>
      <c r="L600" t="s">
        <v>64</v>
      </c>
      <c r="M600" t="s">
        <v>66</v>
      </c>
      <c r="N600" s="3" t="s">
        <v>74</v>
      </c>
      <c r="O600" s="3" t="s">
        <v>74</v>
      </c>
      <c r="P600" s="3" t="s">
        <v>74</v>
      </c>
      <c r="Q600" s="4" t="s">
        <v>75</v>
      </c>
      <c r="R600" s="2">
        <v>45382</v>
      </c>
    </row>
    <row r="601" spans="1:18" x14ac:dyDescent="0.25">
      <c r="A601" s="6">
        <v>2024</v>
      </c>
      <c r="B601" s="7">
        <v>45292</v>
      </c>
      <c r="C601" s="7">
        <v>45382</v>
      </c>
      <c r="D601">
        <v>29</v>
      </c>
      <c r="E601" t="s">
        <v>96</v>
      </c>
      <c r="F601" t="s">
        <v>1388</v>
      </c>
      <c r="G601" t="s">
        <v>1388</v>
      </c>
      <c r="H601" t="s">
        <v>54</v>
      </c>
      <c r="I601" t="s">
        <v>589</v>
      </c>
      <c r="J601" t="s">
        <v>133</v>
      </c>
      <c r="K601" t="s">
        <v>1389</v>
      </c>
      <c r="L601" t="s">
        <v>64</v>
      </c>
      <c r="M601" t="s">
        <v>67</v>
      </c>
      <c r="N601" s="3" t="s">
        <v>74</v>
      </c>
      <c r="O601" s="3" t="s">
        <v>74</v>
      </c>
      <c r="P601" s="3" t="s">
        <v>74</v>
      </c>
      <c r="Q601" s="4" t="s">
        <v>75</v>
      </c>
      <c r="R601" s="2">
        <v>45382</v>
      </c>
    </row>
    <row r="602" spans="1:18" x14ac:dyDescent="0.25">
      <c r="A602" s="6">
        <v>2024</v>
      </c>
      <c r="B602" s="7">
        <v>45292</v>
      </c>
      <c r="C602" s="7">
        <v>45382</v>
      </c>
      <c r="D602">
        <v>25</v>
      </c>
      <c r="E602" t="s">
        <v>117</v>
      </c>
      <c r="F602" t="s">
        <v>1390</v>
      </c>
      <c r="G602" t="s">
        <v>1390</v>
      </c>
      <c r="H602" t="s">
        <v>54</v>
      </c>
      <c r="I602" t="s">
        <v>389</v>
      </c>
      <c r="J602" t="s">
        <v>1391</v>
      </c>
      <c r="K602" t="s">
        <v>212</v>
      </c>
      <c r="L602" t="s">
        <v>65</v>
      </c>
      <c r="M602" t="s">
        <v>67</v>
      </c>
      <c r="N602" s="3" t="s">
        <v>74</v>
      </c>
      <c r="O602" s="3" t="s">
        <v>74</v>
      </c>
      <c r="P602" s="3" t="s">
        <v>74</v>
      </c>
      <c r="Q602" s="4" t="s">
        <v>75</v>
      </c>
      <c r="R602" s="2">
        <v>45382</v>
      </c>
    </row>
    <row r="603" spans="1:18" x14ac:dyDescent="0.25">
      <c r="A603" s="6">
        <v>2024</v>
      </c>
      <c r="B603" s="7">
        <v>45292</v>
      </c>
      <c r="C603" s="7">
        <v>45382</v>
      </c>
      <c r="D603">
        <v>25</v>
      </c>
      <c r="E603" t="s">
        <v>117</v>
      </c>
      <c r="F603" t="s">
        <v>1392</v>
      </c>
      <c r="G603" t="s">
        <v>1392</v>
      </c>
      <c r="H603" t="s">
        <v>54</v>
      </c>
      <c r="I603" t="s">
        <v>1393</v>
      </c>
      <c r="J603" t="s">
        <v>359</v>
      </c>
      <c r="K603" t="s">
        <v>133</v>
      </c>
      <c r="L603" t="s">
        <v>65</v>
      </c>
      <c r="M603" t="s">
        <v>67</v>
      </c>
      <c r="N603" s="3" t="s">
        <v>74</v>
      </c>
      <c r="O603" s="3" t="s">
        <v>74</v>
      </c>
      <c r="P603" s="3" t="s">
        <v>74</v>
      </c>
      <c r="Q603" s="4" t="s">
        <v>75</v>
      </c>
      <c r="R603" s="2">
        <v>45382</v>
      </c>
    </row>
    <row r="604" spans="1:18" x14ac:dyDescent="0.25">
      <c r="A604" s="6">
        <v>2024</v>
      </c>
      <c r="B604" s="7">
        <v>45292</v>
      </c>
      <c r="C604" s="7">
        <v>45382</v>
      </c>
      <c r="D604">
        <v>29</v>
      </c>
      <c r="E604" t="s">
        <v>96</v>
      </c>
      <c r="F604" t="s">
        <v>1394</v>
      </c>
      <c r="G604" t="s">
        <v>1394</v>
      </c>
      <c r="H604" t="s">
        <v>54</v>
      </c>
      <c r="I604" t="s">
        <v>1395</v>
      </c>
      <c r="J604" t="s">
        <v>85</v>
      </c>
      <c r="K604" t="s">
        <v>677</v>
      </c>
      <c r="L604" t="s">
        <v>65</v>
      </c>
      <c r="M604" t="s">
        <v>67</v>
      </c>
      <c r="N604" s="3" t="s">
        <v>74</v>
      </c>
      <c r="O604" s="3" t="s">
        <v>74</v>
      </c>
      <c r="P604" s="3" t="s">
        <v>74</v>
      </c>
      <c r="Q604" s="4" t="s">
        <v>75</v>
      </c>
      <c r="R604" s="2">
        <v>45382</v>
      </c>
    </row>
    <row r="605" spans="1:18" x14ac:dyDescent="0.25">
      <c r="A605" s="6">
        <v>2024</v>
      </c>
      <c r="B605" s="7">
        <v>45292</v>
      </c>
      <c r="C605" s="7">
        <v>45382</v>
      </c>
      <c r="D605">
        <v>25</v>
      </c>
      <c r="E605" t="s">
        <v>117</v>
      </c>
      <c r="F605" t="s">
        <v>1396</v>
      </c>
      <c r="G605" t="s">
        <v>1396</v>
      </c>
      <c r="H605" t="s">
        <v>54</v>
      </c>
      <c r="I605" t="s">
        <v>1397</v>
      </c>
      <c r="J605" t="s">
        <v>315</v>
      </c>
      <c r="K605" t="s">
        <v>1398</v>
      </c>
      <c r="L605" t="s">
        <v>64</v>
      </c>
      <c r="M605" t="s">
        <v>67</v>
      </c>
      <c r="N605" s="3" t="s">
        <v>74</v>
      </c>
      <c r="O605" s="3" t="s">
        <v>74</v>
      </c>
      <c r="P605" s="3" t="s">
        <v>74</v>
      </c>
      <c r="Q605" s="4" t="s">
        <v>75</v>
      </c>
      <c r="R605" s="2">
        <v>45382</v>
      </c>
    </row>
    <row r="606" spans="1:18" x14ac:dyDescent="0.25">
      <c r="A606" s="6">
        <v>2024</v>
      </c>
      <c r="B606" s="7">
        <v>45292</v>
      </c>
      <c r="C606" s="7">
        <v>45382</v>
      </c>
      <c r="D606">
        <v>25</v>
      </c>
      <c r="E606" t="s">
        <v>117</v>
      </c>
      <c r="F606" t="s">
        <v>1399</v>
      </c>
      <c r="G606" t="s">
        <v>1399</v>
      </c>
      <c r="H606" t="s">
        <v>54</v>
      </c>
      <c r="I606" t="s">
        <v>264</v>
      </c>
      <c r="J606" t="s">
        <v>1400</v>
      </c>
      <c r="K606" t="s">
        <v>1401</v>
      </c>
      <c r="L606" t="s">
        <v>64</v>
      </c>
      <c r="M606" t="s">
        <v>67</v>
      </c>
      <c r="N606" s="3" t="s">
        <v>74</v>
      </c>
      <c r="O606" s="3" t="s">
        <v>74</v>
      </c>
      <c r="P606" s="3" t="s">
        <v>74</v>
      </c>
      <c r="Q606" s="4" t="s">
        <v>75</v>
      </c>
      <c r="R606" s="2">
        <v>45382</v>
      </c>
    </row>
    <row r="607" spans="1:18" x14ac:dyDescent="0.25">
      <c r="A607" s="6">
        <v>2024</v>
      </c>
      <c r="B607" s="7">
        <v>45292</v>
      </c>
      <c r="C607" s="7">
        <v>45382</v>
      </c>
      <c r="D607">
        <v>29</v>
      </c>
      <c r="E607" t="s">
        <v>96</v>
      </c>
      <c r="F607" t="s">
        <v>1402</v>
      </c>
      <c r="G607" t="s">
        <v>1402</v>
      </c>
      <c r="H607" t="s">
        <v>54</v>
      </c>
      <c r="I607" t="s">
        <v>1403</v>
      </c>
      <c r="J607" t="s">
        <v>610</v>
      </c>
      <c r="K607" t="s">
        <v>112</v>
      </c>
      <c r="L607" t="s">
        <v>65</v>
      </c>
      <c r="M607" t="s">
        <v>67</v>
      </c>
      <c r="N607" s="3" t="s">
        <v>74</v>
      </c>
      <c r="O607" s="3" t="s">
        <v>74</v>
      </c>
      <c r="P607" s="3" t="s">
        <v>74</v>
      </c>
      <c r="Q607" s="4" t="s">
        <v>75</v>
      </c>
      <c r="R607" s="2">
        <v>45382</v>
      </c>
    </row>
    <row r="608" spans="1:18" x14ac:dyDescent="0.25">
      <c r="A608" s="6">
        <v>2024</v>
      </c>
      <c r="B608" s="7">
        <v>45292</v>
      </c>
      <c r="C608" s="7">
        <v>45382</v>
      </c>
      <c r="D608">
        <v>25</v>
      </c>
      <c r="E608" t="s">
        <v>117</v>
      </c>
      <c r="F608" t="s">
        <v>1404</v>
      </c>
      <c r="G608" t="s">
        <v>1404</v>
      </c>
      <c r="H608" t="s">
        <v>54</v>
      </c>
      <c r="I608" t="s">
        <v>1405</v>
      </c>
      <c r="J608" t="s">
        <v>183</v>
      </c>
      <c r="K608" t="s">
        <v>251</v>
      </c>
      <c r="L608" t="s">
        <v>65</v>
      </c>
      <c r="M608" t="s">
        <v>67</v>
      </c>
      <c r="N608" s="3" t="s">
        <v>74</v>
      </c>
      <c r="O608" s="3" t="s">
        <v>74</v>
      </c>
      <c r="P608" s="3" t="s">
        <v>74</v>
      </c>
      <c r="Q608" s="4" t="s">
        <v>75</v>
      </c>
      <c r="R608" s="2">
        <v>45382</v>
      </c>
    </row>
    <row r="609" spans="1:18" x14ac:dyDescent="0.25">
      <c r="A609" s="6">
        <v>2024</v>
      </c>
      <c r="B609" s="7">
        <v>45292</v>
      </c>
      <c r="C609" s="7">
        <v>45382</v>
      </c>
      <c r="D609">
        <v>25</v>
      </c>
      <c r="E609" t="s">
        <v>117</v>
      </c>
      <c r="F609" t="s">
        <v>1406</v>
      </c>
      <c r="G609" t="s">
        <v>1406</v>
      </c>
      <c r="H609" t="s">
        <v>54</v>
      </c>
      <c r="I609" t="s">
        <v>1407</v>
      </c>
      <c r="J609" t="s">
        <v>662</v>
      </c>
      <c r="K609" t="s">
        <v>183</v>
      </c>
      <c r="L609" t="s">
        <v>65</v>
      </c>
      <c r="M609" t="s">
        <v>66</v>
      </c>
      <c r="N609" s="3" t="s">
        <v>74</v>
      </c>
      <c r="O609" s="3" t="s">
        <v>74</v>
      </c>
      <c r="P609" s="3" t="s">
        <v>74</v>
      </c>
      <c r="Q609" s="4" t="s">
        <v>75</v>
      </c>
      <c r="R609" s="2">
        <v>45382</v>
      </c>
    </row>
    <row r="610" spans="1:18" x14ac:dyDescent="0.25">
      <c r="A610" s="6">
        <v>2024</v>
      </c>
      <c r="B610" s="7">
        <v>45292</v>
      </c>
      <c r="C610" s="7">
        <v>45382</v>
      </c>
      <c r="D610">
        <v>42</v>
      </c>
      <c r="E610" t="s">
        <v>91</v>
      </c>
      <c r="F610" t="s">
        <v>1408</v>
      </c>
      <c r="G610" t="s">
        <v>1408</v>
      </c>
      <c r="H610" t="s">
        <v>54</v>
      </c>
      <c r="I610" t="s">
        <v>1409</v>
      </c>
      <c r="J610" t="s">
        <v>112</v>
      </c>
      <c r="K610" t="s">
        <v>225</v>
      </c>
      <c r="L610" t="s">
        <v>64</v>
      </c>
      <c r="M610" t="s">
        <v>67</v>
      </c>
      <c r="N610" s="3" t="s">
        <v>74</v>
      </c>
      <c r="O610" s="3" t="s">
        <v>74</v>
      </c>
      <c r="P610" s="3" t="s">
        <v>74</v>
      </c>
      <c r="Q610" s="4" t="s">
        <v>75</v>
      </c>
      <c r="R610" s="2">
        <v>45382</v>
      </c>
    </row>
    <row r="611" spans="1:18" x14ac:dyDescent="0.25">
      <c r="A611" s="6">
        <v>2024</v>
      </c>
      <c r="B611" s="7">
        <v>45292</v>
      </c>
      <c r="C611" s="7">
        <v>45382</v>
      </c>
      <c r="D611">
        <v>29</v>
      </c>
      <c r="E611" t="s">
        <v>96</v>
      </c>
      <c r="F611" t="s">
        <v>1410</v>
      </c>
      <c r="G611" t="s">
        <v>1410</v>
      </c>
      <c r="H611" t="s">
        <v>54</v>
      </c>
      <c r="I611" t="s">
        <v>1411</v>
      </c>
      <c r="J611" t="s">
        <v>1412</v>
      </c>
      <c r="K611" t="s">
        <v>236</v>
      </c>
      <c r="L611" t="s">
        <v>65</v>
      </c>
      <c r="M611" t="s">
        <v>67</v>
      </c>
      <c r="N611" s="3" t="s">
        <v>74</v>
      </c>
      <c r="O611" s="3" t="s">
        <v>74</v>
      </c>
      <c r="P611" s="3" t="s">
        <v>74</v>
      </c>
      <c r="Q611" s="4" t="s">
        <v>75</v>
      </c>
      <c r="R611" s="2">
        <v>45382</v>
      </c>
    </row>
    <row r="612" spans="1:18" x14ac:dyDescent="0.25">
      <c r="A612" s="6">
        <v>2024</v>
      </c>
      <c r="B612" s="7">
        <v>45292</v>
      </c>
      <c r="C612" s="7">
        <v>45382</v>
      </c>
      <c r="D612">
        <v>25</v>
      </c>
      <c r="E612" t="s">
        <v>117</v>
      </c>
      <c r="F612" t="s">
        <v>1413</v>
      </c>
      <c r="G612" t="s">
        <v>1413</v>
      </c>
      <c r="H612" t="s">
        <v>54</v>
      </c>
      <c r="I612" t="s">
        <v>1414</v>
      </c>
      <c r="J612" t="s">
        <v>412</v>
      </c>
      <c r="K612" t="s">
        <v>445</v>
      </c>
      <c r="L612" t="s">
        <v>64</v>
      </c>
      <c r="M612" t="s">
        <v>67</v>
      </c>
      <c r="N612" s="3" t="s">
        <v>74</v>
      </c>
      <c r="O612" s="3" t="s">
        <v>74</v>
      </c>
      <c r="P612" s="3" t="s">
        <v>74</v>
      </c>
      <c r="Q612" s="4" t="s">
        <v>75</v>
      </c>
      <c r="R612" s="2">
        <v>45382</v>
      </c>
    </row>
    <row r="613" spans="1:18" x14ac:dyDescent="0.25">
      <c r="A613" s="6">
        <v>2024</v>
      </c>
      <c r="B613" s="7">
        <v>45292</v>
      </c>
      <c r="C613" s="7">
        <v>45382</v>
      </c>
      <c r="D613">
        <v>25</v>
      </c>
      <c r="E613" t="s">
        <v>117</v>
      </c>
      <c r="F613" t="s">
        <v>1415</v>
      </c>
      <c r="G613" t="s">
        <v>1415</v>
      </c>
      <c r="H613" t="s">
        <v>54</v>
      </c>
      <c r="I613" t="s">
        <v>1416</v>
      </c>
      <c r="J613" t="s">
        <v>225</v>
      </c>
      <c r="K613" t="s">
        <v>1417</v>
      </c>
      <c r="L613" t="s">
        <v>65</v>
      </c>
      <c r="M613" t="s">
        <v>67</v>
      </c>
      <c r="N613" s="3" t="s">
        <v>74</v>
      </c>
      <c r="O613" s="3" t="s">
        <v>74</v>
      </c>
      <c r="P613" s="3" t="s">
        <v>74</v>
      </c>
      <c r="Q613" s="4" t="s">
        <v>75</v>
      </c>
      <c r="R613" s="2">
        <v>45382</v>
      </c>
    </row>
    <row r="614" spans="1:18" x14ac:dyDescent="0.25">
      <c r="A614" s="6">
        <v>2024</v>
      </c>
      <c r="B614" s="7">
        <v>45292</v>
      </c>
      <c r="C614" s="7">
        <v>45382</v>
      </c>
      <c r="D614">
        <v>29</v>
      </c>
      <c r="E614" t="s">
        <v>96</v>
      </c>
      <c r="F614" t="s">
        <v>1418</v>
      </c>
      <c r="G614" t="s">
        <v>1418</v>
      </c>
      <c r="H614" t="s">
        <v>54</v>
      </c>
      <c r="I614" t="s">
        <v>358</v>
      </c>
      <c r="J614" t="s">
        <v>234</v>
      </c>
      <c r="K614" t="s">
        <v>94</v>
      </c>
      <c r="L614" t="s">
        <v>64</v>
      </c>
      <c r="M614" t="s">
        <v>67</v>
      </c>
      <c r="N614" s="3" t="s">
        <v>74</v>
      </c>
      <c r="O614" s="3" t="s">
        <v>74</v>
      </c>
      <c r="P614" s="3" t="s">
        <v>74</v>
      </c>
      <c r="Q614" s="4" t="s">
        <v>75</v>
      </c>
      <c r="R614" s="2">
        <v>45382</v>
      </c>
    </row>
    <row r="615" spans="1:18" x14ac:dyDescent="0.25">
      <c r="A615" s="6">
        <v>2024</v>
      </c>
      <c r="B615" s="7">
        <v>45292</v>
      </c>
      <c r="C615" s="7">
        <v>45382</v>
      </c>
      <c r="D615">
        <v>25</v>
      </c>
      <c r="E615" t="s">
        <v>117</v>
      </c>
      <c r="F615" t="s">
        <v>1419</v>
      </c>
      <c r="G615" t="s">
        <v>1419</v>
      </c>
      <c r="H615" t="s">
        <v>54</v>
      </c>
      <c r="I615" t="s">
        <v>1157</v>
      </c>
      <c r="J615" t="s">
        <v>195</v>
      </c>
      <c r="K615" t="s">
        <v>133</v>
      </c>
      <c r="L615" t="s">
        <v>64</v>
      </c>
      <c r="M615" t="s">
        <v>67</v>
      </c>
      <c r="N615" s="3" t="s">
        <v>74</v>
      </c>
      <c r="O615" s="3" t="s">
        <v>74</v>
      </c>
      <c r="P615" s="3" t="s">
        <v>74</v>
      </c>
      <c r="Q615" s="4" t="s">
        <v>75</v>
      </c>
      <c r="R615" s="2">
        <v>45382</v>
      </c>
    </row>
    <row r="616" spans="1:18" x14ac:dyDescent="0.25">
      <c r="A616" s="6">
        <v>2024</v>
      </c>
      <c r="B616" s="7">
        <v>45292</v>
      </c>
      <c r="C616" s="7">
        <v>45382</v>
      </c>
      <c r="D616">
        <v>25</v>
      </c>
      <c r="E616" t="s">
        <v>117</v>
      </c>
      <c r="F616" t="s">
        <v>1420</v>
      </c>
      <c r="G616" t="s">
        <v>1420</v>
      </c>
      <c r="H616" t="s">
        <v>54</v>
      </c>
      <c r="I616" t="s">
        <v>935</v>
      </c>
      <c r="J616" t="s">
        <v>667</v>
      </c>
      <c r="K616" t="s">
        <v>112</v>
      </c>
      <c r="L616" t="s">
        <v>64</v>
      </c>
      <c r="M616" t="s">
        <v>67</v>
      </c>
      <c r="N616" s="3" t="s">
        <v>74</v>
      </c>
      <c r="O616" s="3" t="s">
        <v>74</v>
      </c>
      <c r="P616" s="3" t="s">
        <v>74</v>
      </c>
      <c r="Q616" s="4" t="s">
        <v>75</v>
      </c>
      <c r="R616" s="2">
        <v>45382</v>
      </c>
    </row>
    <row r="617" spans="1:18" x14ac:dyDescent="0.25">
      <c r="A617" s="6">
        <v>2024</v>
      </c>
      <c r="B617" s="7">
        <v>45292</v>
      </c>
      <c r="C617" s="7">
        <v>45382</v>
      </c>
      <c r="D617">
        <v>29</v>
      </c>
      <c r="E617" t="s">
        <v>96</v>
      </c>
      <c r="F617" t="s">
        <v>1421</v>
      </c>
      <c r="G617" t="s">
        <v>1421</v>
      </c>
      <c r="H617" t="s">
        <v>54</v>
      </c>
      <c r="I617" t="s">
        <v>1422</v>
      </c>
      <c r="J617" t="s">
        <v>133</v>
      </c>
      <c r="K617" t="s">
        <v>85</v>
      </c>
      <c r="L617" t="s">
        <v>65</v>
      </c>
      <c r="M617" t="s">
        <v>67</v>
      </c>
      <c r="N617" s="3" t="s">
        <v>74</v>
      </c>
      <c r="O617" s="3" t="s">
        <v>74</v>
      </c>
      <c r="P617" s="3" t="s">
        <v>74</v>
      </c>
      <c r="Q617" s="4" t="s">
        <v>75</v>
      </c>
      <c r="R617" s="2">
        <v>45382</v>
      </c>
    </row>
    <row r="618" spans="1:18" x14ac:dyDescent="0.25">
      <c r="A618" s="6">
        <v>2024</v>
      </c>
      <c r="B618" s="7">
        <v>45292</v>
      </c>
      <c r="C618" s="7">
        <v>45382</v>
      </c>
      <c r="D618">
        <v>25</v>
      </c>
      <c r="E618" t="s">
        <v>117</v>
      </c>
      <c r="F618" t="s">
        <v>1423</v>
      </c>
      <c r="G618" t="s">
        <v>1423</v>
      </c>
      <c r="H618" t="s">
        <v>54</v>
      </c>
      <c r="I618" t="s">
        <v>1424</v>
      </c>
      <c r="J618" t="s">
        <v>312</v>
      </c>
      <c r="K618" t="s">
        <v>340</v>
      </c>
      <c r="L618" t="s">
        <v>65</v>
      </c>
      <c r="M618" t="s">
        <v>67</v>
      </c>
      <c r="N618" s="3" t="s">
        <v>74</v>
      </c>
      <c r="O618" s="3" t="s">
        <v>74</v>
      </c>
      <c r="P618" s="3" t="s">
        <v>74</v>
      </c>
      <c r="Q618" s="4" t="s">
        <v>75</v>
      </c>
      <c r="R618" s="2">
        <v>45382</v>
      </c>
    </row>
    <row r="619" spans="1:18" x14ac:dyDescent="0.25">
      <c r="A619" s="6">
        <v>2024</v>
      </c>
      <c r="B619" s="7">
        <v>45292</v>
      </c>
      <c r="C619" s="7">
        <v>45382</v>
      </c>
      <c r="D619">
        <v>25</v>
      </c>
      <c r="E619" t="s">
        <v>117</v>
      </c>
      <c r="F619" t="s">
        <v>1425</v>
      </c>
      <c r="G619" t="s">
        <v>1425</v>
      </c>
      <c r="H619" t="s">
        <v>54</v>
      </c>
      <c r="I619" t="s">
        <v>1426</v>
      </c>
      <c r="J619" t="s">
        <v>787</v>
      </c>
      <c r="K619" t="s">
        <v>963</v>
      </c>
      <c r="L619" t="s">
        <v>65</v>
      </c>
      <c r="M619" t="s">
        <v>67</v>
      </c>
      <c r="N619" s="3" t="s">
        <v>74</v>
      </c>
      <c r="O619" s="3" t="s">
        <v>74</v>
      </c>
      <c r="P619" s="3" t="s">
        <v>74</v>
      </c>
      <c r="Q619" s="4" t="s">
        <v>75</v>
      </c>
      <c r="R619" s="2">
        <v>45382</v>
      </c>
    </row>
    <row r="620" spans="1:18" x14ac:dyDescent="0.25">
      <c r="A620" s="6">
        <v>2024</v>
      </c>
      <c r="B620" s="7">
        <v>45292</v>
      </c>
      <c r="C620" s="7">
        <v>45382</v>
      </c>
      <c r="D620">
        <v>45</v>
      </c>
      <c r="E620" t="s">
        <v>141</v>
      </c>
      <c r="F620" t="s">
        <v>1427</v>
      </c>
      <c r="G620" t="s">
        <v>1427</v>
      </c>
      <c r="H620" t="s">
        <v>54</v>
      </c>
      <c r="I620" t="s">
        <v>1428</v>
      </c>
      <c r="J620" t="s">
        <v>162</v>
      </c>
      <c r="K620" t="s">
        <v>982</v>
      </c>
      <c r="L620" t="s">
        <v>64</v>
      </c>
      <c r="M620" t="s">
        <v>67</v>
      </c>
      <c r="N620" s="3" t="s">
        <v>74</v>
      </c>
      <c r="O620" s="3" t="s">
        <v>74</v>
      </c>
      <c r="P620" s="3" t="s">
        <v>74</v>
      </c>
      <c r="Q620" s="4" t="s">
        <v>75</v>
      </c>
      <c r="R620" s="2">
        <v>45382</v>
      </c>
    </row>
    <row r="621" spans="1:18" x14ac:dyDescent="0.25">
      <c r="A621" s="6">
        <v>2024</v>
      </c>
      <c r="B621" s="7">
        <v>45292</v>
      </c>
      <c r="C621" s="7">
        <v>45382</v>
      </c>
      <c r="D621">
        <v>32</v>
      </c>
      <c r="E621" t="s">
        <v>1429</v>
      </c>
      <c r="F621" t="s">
        <v>1430</v>
      </c>
      <c r="G621" t="s">
        <v>1430</v>
      </c>
      <c r="H621" t="s">
        <v>54</v>
      </c>
      <c r="I621" t="s">
        <v>621</v>
      </c>
      <c r="J621" t="s">
        <v>1359</v>
      </c>
      <c r="K621" t="s">
        <v>1223</v>
      </c>
      <c r="L621" t="s">
        <v>64</v>
      </c>
      <c r="M621" t="s">
        <v>67</v>
      </c>
      <c r="N621" s="3" t="s">
        <v>74</v>
      </c>
      <c r="O621" s="3" t="s">
        <v>74</v>
      </c>
      <c r="P621" s="3" t="s">
        <v>74</v>
      </c>
      <c r="Q621" s="4" t="s">
        <v>75</v>
      </c>
      <c r="R621" s="2">
        <v>45382</v>
      </c>
    </row>
    <row r="622" spans="1:18" x14ac:dyDescent="0.25">
      <c r="A622" s="6">
        <v>2024</v>
      </c>
      <c r="B622" s="7">
        <v>45292</v>
      </c>
      <c r="C622" s="7">
        <v>45382</v>
      </c>
      <c r="D622">
        <v>25</v>
      </c>
      <c r="E622" t="s">
        <v>117</v>
      </c>
      <c r="F622" t="s">
        <v>414</v>
      </c>
      <c r="G622" t="s">
        <v>414</v>
      </c>
      <c r="H622" t="s">
        <v>54</v>
      </c>
      <c r="I622" t="s">
        <v>1431</v>
      </c>
      <c r="J622" t="s">
        <v>112</v>
      </c>
      <c r="K622" t="s">
        <v>99</v>
      </c>
      <c r="L622" t="s">
        <v>65</v>
      </c>
      <c r="M622" t="s">
        <v>67</v>
      </c>
      <c r="N622" s="3" t="s">
        <v>74</v>
      </c>
      <c r="O622" s="3" t="s">
        <v>74</v>
      </c>
      <c r="P622" s="3" t="s">
        <v>74</v>
      </c>
      <c r="Q622" s="4" t="s">
        <v>75</v>
      </c>
      <c r="R622" s="2">
        <v>45382</v>
      </c>
    </row>
    <row r="623" spans="1:18" x14ac:dyDescent="0.25">
      <c r="A623" s="6">
        <v>2024</v>
      </c>
      <c r="B623" s="7">
        <v>45292</v>
      </c>
      <c r="C623" s="7">
        <v>45382</v>
      </c>
      <c r="D623">
        <v>24</v>
      </c>
      <c r="E623" t="s">
        <v>101</v>
      </c>
      <c r="F623" t="s">
        <v>1432</v>
      </c>
      <c r="G623" t="s">
        <v>1432</v>
      </c>
      <c r="H623" t="s">
        <v>54</v>
      </c>
      <c r="I623" t="s">
        <v>276</v>
      </c>
      <c r="J623" t="s">
        <v>1433</v>
      </c>
      <c r="K623" t="s">
        <v>319</v>
      </c>
      <c r="L623" t="s">
        <v>65</v>
      </c>
      <c r="M623" t="s">
        <v>67</v>
      </c>
      <c r="N623" s="3" t="s">
        <v>74</v>
      </c>
      <c r="O623" s="3" t="s">
        <v>74</v>
      </c>
      <c r="P623" s="3" t="s">
        <v>74</v>
      </c>
      <c r="Q623" s="4" t="s">
        <v>75</v>
      </c>
      <c r="R623" s="2">
        <v>45382</v>
      </c>
    </row>
    <row r="624" spans="1:18" x14ac:dyDescent="0.25">
      <c r="A624" s="6">
        <v>2024</v>
      </c>
      <c r="B624" s="7">
        <v>45292</v>
      </c>
      <c r="C624" s="7">
        <v>45382</v>
      </c>
      <c r="D624">
        <v>25</v>
      </c>
      <c r="E624" t="s">
        <v>117</v>
      </c>
      <c r="F624" t="s">
        <v>1434</v>
      </c>
      <c r="G624" t="s">
        <v>1434</v>
      </c>
      <c r="H624" t="s">
        <v>54</v>
      </c>
      <c r="I624" t="s">
        <v>960</v>
      </c>
      <c r="J624" t="s">
        <v>293</v>
      </c>
      <c r="K624" t="s">
        <v>94</v>
      </c>
      <c r="L624" t="s">
        <v>65</v>
      </c>
      <c r="M624" t="s">
        <v>67</v>
      </c>
      <c r="N624" s="3" t="s">
        <v>74</v>
      </c>
      <c r="O624" s="3" t="s">
        <v>74</v>
      </c>
      <c r="P624" s="3" t="s">
        <v>74</v>
      </c>
      <c r="Q624" s="4" t="s">
        <v>75</v>
      </c>
      <c r="R624" s="2">
        <v>45382</v>
      </c>
    </row>
    <row r="625" spans="1:18" x14ac:dyDescent="0.25">
      <c r="A625" s="6">
        <v>2024</v>
      </c>
      <c r="B625" s="7">
        <v>45292</v>
      </c>
      <c r="C625" s="7">
        <v>45382</v>
      </c>
      <c r="D625">
        <v>25</v>
      </c>
      <c r="E625" t="s">
        <v>117</v>
      </c>
      <c r="F625" t="s">
        <v>1435</v>
      </c>
      <c r="G625" t="s">
        <v>1435</v>
      </c>
      <c r="H625" t="s">
        <v>54</v>
      </c>
      <c r="I625" t="s">
        <v>1122</v>
      </c>
      <c r="J625" t="s">
        <v>94</v>
      </c>
      <c r="K625" t="s">
        <v>133</v>
      </c>
      <c r="L625" t="s">
        <v>64</v>
      </c>
      <c r="M625" t="s">
        <v>67</v>
      </c>
      <c r="N625" s="3" t="s">
        <v>74</v>
      </c>
      <c r="O625" s="3" t="s">
        <v>74</v>
      </c>
      <c r="P625" s="3" t="s">
        <v>74</v>
      </c>
      <c r="Q625" s="4" t="s">
        <v>75</v>
      </c>
      <c r="R625" s="2">
        <v>45382</v>
      </c>
    </row>
    <row r="626" spans="1:18" x14ac:dyDescent="0.25">
      <c r="A626" s="6">
        <v>2024</v>
      </c>
      <c r="B626" s="7">
        <v>45292</v>
      </c>
      <c r="C626" s="7">
        <v>45382</v>
      </c>
      <c r="D626">
        <v>24</v>
      </c>
      <c r="E626" t="s">
        <v>101</v>
      </c>
      <c r="F626" t="s">
        <v>1436</v>
      </c>
      <c r="G626" t="s">
        <v>1436</v>
      </c>
      <c r="H626" t="s">
        <v>54</v>
      </c>
      <c r="I626" t="s">
        <v>1437</v>
      </c>
      <c r="J626" t="s">
        <v>1239</v>
      </c>
      <c r="K626" t="s">
        <v>99</v>
      </c>
      <c r="L626" t="s">
        <v>65</v>
      </c>
      <c r="M626" t="s">
        <v>67</v>
      </c>
      <c r="N626" s="3" t="s">
        <v>74</v>
      </c>
      <c r="O626" s="3" t="s">
        <v>74</v>
      </c>
      <c r="P626" s="3" t="s">
        <v>74</v>
      </c>
      <c r="Q626" s="4" t="s">
        <v>75</v>
      </c>
      <c r="R626" s="2">
        <v>45382</v>
      </c>
    </row>
    <row r="627" spans="1:18" x14ac:dyDescent="0.25">
      <c r="A627" s="6">
        <v>2024</v>
      </c>
      <c r="B627" s="7">
        <v>45292</v>
      </c>
      <c r="C627" s="7">
        <v>45382</v>
      </c>
      <c r="D627">
        <v>25</v>
      </c>
      <c r="E627" t="s">
        <v>117</v>
      </c>
      <c r="F627" t="s">
        <v>1438</v>
      </c>
      <c r="G627" t="s">
        <v>1438</v>
      </c>
      <c r="H627" t="s">
        <v>54</v>
      </c>
      <c r="I627" t="s">
        <v>1439</v>
      </c>
      <c r="J627" t="s">
        <v>1440</v>
      </c>
      <c r="K627" t="s">
        <v>1441</v>
      </c>
      <c r="L627" t="s">
        <v>64</v>
      </c>
      <c r="M627" t="s">
        <v>67</v>
      </c>
      <c r="N627" s="3" t="s">
        <v>74</v>
      </c>
      <c r="O627" s="3" t="s">
        <v>74</v>
      </c>
      <c r="P627" s="3" t="s">
        <v>74</v>
      </c>
      <c r="Q627" s="4" t="s">
        <v>75</v>
      </c>
      <c r="R627" s="2">
        <v>45382</v>
      </c>
    </row>
    <row r="628" spans="1:18" x14ac:dyDescent="0.25">
      <c r="A628" s="6">
        <v>2024</v>
      </c>
      <c r="B628" s="7">
        <v>45292</v>
      </c>
      <c r="C628" s="7">
        <v>45382</v>
      </c>
      <c r="D628">
        <v>25</v>
      </c>
      <c r="E628" t="s">
        <v>117</v>
      </c>
      <c r="F628" t="s">
        <v>1442</v>
      </c>
      <c r="G628" t="s">
        <v>1442</v>
      </c>
      <c r="H628" t="s">
        <v>54</v>
      </c>
      <c r="I628" t="s">
        <v>1443</v>
      </c>
      <c r="J628" t="s">
        <v>296</v>
      </c>
      <c r="K628" t="s">
        <v>162</v>
      </c>
      <c r="L628" t="s">
        <v>65</v>
      </c>
      <c r="M628" t="s">
        <v>67</v>
      </c>
      <c r="N628" s="3" t="s">
        <v>74</v>
      </c>
      <c r="O628" s="3" t="s">
        <v>74</v>
      </c>
      <c r="P628" s="3" t="s">
        <v>74</v>
      </c>
      <c r="Q628" s="4" t="s">
        <v>75</v>
      </c>
      <c r="R628" s="2">
        <v>45382</v>
      </c>
    </row>
    <row r="629" spans="1:18" x14ac:dyDescent="0.25">
      <c r="A629" s="6">
        <v>2024</v>
      </c>
      <c r="B629" s="7">
        <v>45292</v>
      </c>
      <c r="C629" s="7">
        <v>45382</v>
      </c>
      <c r="D629">
        <v>29</v>
      </c>
      <c r="E629" t="s">
        <v>96</v>
      </c>
      <c r="F629" t="s">
        <v>1444</v>
      </c>
      <c r="G629" t="s">
        <v>1444</v>
      </c>
      <c r="H629" t="s">
        <v>54</v>
      </c>
      <c r="I629" t="s">
        <v>1445</v>
      </c>
      <c r="J629" t="s">
        <v>1252</v>
      </c>
      <c r="K629" t="s">
        <v>406</v>
      </c>
      <c r="L629" t="s">
        <v>64</v>
      </c>
      <c r="M629" t="s">
        <v>67</v>
      </c>
      <c r="N629" s="3" t="s">
        <v>74</v>
      </c>
      <c r="O629" s="3" t="s">
        <v>74</v>
      </c>
      <c r="P629" s="3" t="s">
        <v>74</v>
      </c>
      <c r="Q629" s="4" t="s">
        <v>75</v>
      </c>
      <c r="R629" s="2">
        <v>45382</v>
      </c>
    </row>
    <row r="630" spans="1:18" x14ac:dyDescent="0.25">
      <c r="A630" s="6">
        <v>2024</v>
      </c>
      <c r="B630" s="7">
        <v>45292</v>
      </c>
      <c r="C630" s="7">
        <v>45382</v>
      </c>
      <c r="D630">
        <v>25</v>
      </c>
      <c r="E630" t="s">
        <v>117</v>
      </c>
      <c r="F630" t="s">
        <v>1446</v>
      </c>
      <c r="G630" t="s">
        <v>1446</v>
      </c>
      <c r="H630" t="s">
        <v>54</v>
      </c>
      <c r="I630" t="s">
        <v>480</v>
      </c>
      <c r="J630" t="s">
        <v>572</v>
      </c>
      <c r="K630" t="s">
        <v>424</v>
      </c>
      <c r="L630" t="s">
        <v>64</v>
      </c>
      <c r="M630" t="s">
        <v>67</v>
      </c>
      <c r="N630" s="3" t="s">
        <v>74</v>
      </c>
      <c r="O630" s="3" t="s">
        <v>74</v>
      </c>
      <c r="P630" s="3" t="s">
        <v>74</v>
      </c>
      <c r="Q630" s="4" t="s">
        <v>75</v>
      </c>
      <c r="R630" s="2">
        <v>45382</v>
      </c>
    </row>
    <row r="631" spans="1:18" x14ac:dyDescent="0.25">
      <c r="A631" s="6">
        <v>2024</v>
      </c>
      <c r="B631" s="7">
        <v>45292</v>
      </c>
      <c r="C631" s="7">
        <v>45382</v>
      </c>
      <c r="D631">
        <v>25</v>
      </c>
      <c r="E631" t="s">
        <v>117</v>
      </c>
      <c r="F631" t="s">
        <v>1447</v>
      </c>
      <c r="G631" t="s">
        <v>1447</v>
      </c>
      <c r="H631" t="s">
        <v>54</v>
      </c>
      <c r="I631" t="s">
        <v>1448</v>
      </c>
      <c r="J631" t="s">
        <v>319</v>
      </c>
      <c r="K631" t="s">
        <v>162</v>
      </c>
      <c r="L631" t="s">
        <v>64</v>
      </c>
      <c r="M631" t="s">
        <v>67</v>
      </c>
      <c r="N631" s="3" t="s">
        <v>74</v>
      </c>
      <c r="O631" s="3" t="s">
        <v>74</v>
      </c>
      <c r="P631" s="3" t="s">
        <v>74</v>
      </c>
      <c r="Q631" s="4" t="s">
        <v>75</v>
      </c>
      <c r="R631" s="2">
        <v>45382</v>
      </c>
    </row>
    <row r="632" spans="1:18" x14ac:dyDescent="0.25">
      <c r="A632" s="6">
        <v>2024</v>
      </c>
      <c r="B632" s="7">
        <v>45292</v>
      </c>
      <c r="C632" s="7">
        <v>45382</v>
      </c>
      <c r="D632">
        <v>42</v>
      </c>
      <c r="E632" t="s">
        <v>91</v>
      </c>
      <c r="F632" t="s">
        <v>1449</v>
      </c>
      <c r="G632" t="s">
        <v>1449</v>
      </c>
      <c r="H632" t="s">
        <v>54</v>
      </c>
      <c r="I632" t="s">
        <v>107</v>
      </c>
      <c r="J632" t="s">
        <v>1450</v>
      </c>
      <c r="K632" t="s">
        <v>755</v>
      </c>
      <c r="L632" t="s">
        <v>65</v>
      </c>
      <c r="M632" t="s">
        <v>67</v>
      </c>
      <c r="N632" s="3" t="s">
        <v>74</v>
      </c>
      <c r="O632" s="3" t="s">
        <v>74</v>
      </c>
      <c r="P632" s="3" t="s">
        <v>74</v>
      </c>
      <c r="Q632" s="4" t="s">
        <v>75</v>
      </c>
      <c r="R632" s="2">
        <v>45382</v>
      </c>
    </row>
    <row r="633" spans="1:18" x14ac:dyDescent="0.25">
      <c r="A633" s="6">
        <v>2024</v>
      </c>
      <c r="B633" s="7">
        <v>45292</v>
      </c>
      <c r="C633" s="7">
        <v>45382</v>
      </c>
      <c r="D633">
        <v>29</v>
      </c>
      <c r="E633" t="s">
        <v>96</v>
      </c>
      <c r="F633" t="s">
        <v>1451</v>
      </c>
      <c r="G633" t="s">
        <v>1451</v>
      </c>
      <c r="H633" t="s">
        <v>54</v>
      </c>
      <c r="I633" t="s">
        <v>1452</v>
      </c>
      <c r="J633" t="s">
        <v>978</v>
      </c>
      <c r="K633" t="s">
        <v>1453</v>
      </c>
      <c r="L633" t="s">
        <v>65</v>
      </c>
      <c r="M633" t="s">
        <v>67</v>
      </c>
      <c r="N633" s="3" t="s">
        <v>74</v>
      </c>
      <c r="O633" s="3" t="s">
        <v>74</v>
      </c>
      <c r="P633" s="3" t="s">
        <v>74</v>
      </c>
      <c r="Q633" s="4" t="s">
        <v>75</v>
      </c>
      <c r="R633" s="2">
        <v>45382</v>
      </c>
    </row>
    <row r="634" spans="1:18" x14ac:dyDescent="0.25">
      <c r="A634" s="6">
        <v>2024</v>
      </c>
      <c r="B634" s="7">
        <v>45292</v>
      </c>
      <c r="C634" s="7">
        <v>45382</v>
      </c>
      <c r="D634">
        <v>25</v>
      </c>
      <c r="E634" t="s">
        <v>117</v>
      </c>
      <c r="F634" t="s">
        <v>1454</v>
      </c>
      <c r="G634" t="s">
        <v>1454</v>
      </c>
      <c r="H634" t="s">
        <v>54</v>
      </c>
      <c r="I634" t="s">
        <v>194</v>
      </c>
      <c r="J634" t="s">
        <v>94</v>
      </c>
      <c r="K634" t="s">
        <v>1455</v>
      </c>
      <c r="L634" t="s">
        <v>65</v>
      </c>
      <c r="M634" t="s">
        <v>67</v>
      </c>
      <c r="N634" s="3" t="s">
        <v>74</v>
      </c>
      <c r="O634" s="3" t="s">
        <v>74</v>
      </c>
      <c r="P634" s="3" t="s">
        <v>74</v>
      </c>
      <c r="Q634" s="4" t="s">
        <v>75</v>
      </c>
      <c r="R634" s="2">
        <v>45382</v>
      </c>
    </row>
    <row r="635" spans="1:18" x14ac:dyDescent="0.25">
      <c r="A635" s="6">
        <v>2024</v>
      </c>
      <c r="B635" s="7">
        <v>45292</v>
      </c>
      <c r="C635" s="7">
        <v>45382</v>
      </c>
      <c r="D635">
        <v>25</v>
      </c>
      <c r="E635" t="s">
        <v>117</v>
      </c>
      <c r="F635" t="s">
        <v>1456</v>
      </c>
      <c r="G635" t="s">
        <v>1456</v>
      </c>
      <c r="H635" t="s">
        <v>54</v>
      </c>
      <c r="I635" t="s">
        <v>1457</v>
      </c>
      <c r="J635" t="s">
        <v>72</v>
      </c>
      <c r="K635" t="s">
        <v>1458</v>
      </c>
      <c r="L635" t="s">
        <v>65</v>
      </c>
      <c r="M635" t="s">
        <v>67</v>
      </c>
      <c r="N635" s="3" t="s">
        <v>74</v>
      </c>
      <c r="O635" s="3" t="s">
        <v>74</v>
      </c>
      <c r="P635" s="3" t="s">
        <v>74</v>
      </c>
      <c r="Q635" s="4" t="s">
        <v>75</v>
      </c>
      <c r="R635" s="2">
        <v>45382</v>
      </c>
    </row>
    <row r="636" spans="1:18" x14ac:dyDescent="0.25">
      <c r="A636" s="6">
        <v>2024</v>
      </c>
      <c r="B636" s="7">
        <v>45292</v>
      </c>
      <c r="C636" s="7">
        <v>45382</v>
      </c>
      <c r="D636">
        <v>25</v>
      </c>
      <c r="E636" t="s">
        <v>117</v>
      </c>
      <c r="F636" t="s">
        <v>1459</v>
      </c>
      <c r="G636" t="s">
        <v>1459</v>
      </c>
      <c r="H636" t="s">
        <v>54</v>
      </c>
      <c r="I636" t="s">
        <v>487</v>
      </c>
      <c r="J636" t="s">
        <v>1460</v>
      </c>
      <c r="K636" t="s">
        <v>1461</v>
      </c>
      <c r="L636" t="s">
        <v>64</v>
      </c>
      <c r="M636" t="s">
        <v>67</v>
      </c>
      <c r="N636" s="3" t="s">
        <v>74</v>
      </c>
      <c r="O636" s="3" t="s">
        <v>74</v>
      </c>
      <c r="P636" s="3" t="s">
        <v>74</v>
      </c>
      <c r="Q636" s="4" t="s">
        <v>75</v>
      </c>
      <c r="R636" s="2">
        <v>45382</v>
      </c>
    </row>
    <row r="637" spans="1:18" x14ac:dyDescent="0.25">
      <c r="A637" s="6">
        <v>2024</v>
      </c>
      <c r="B637" s="7">
        <v>45292</v>
      </c>
      <c r="C637" s="7">
        <v>45382</v>
      </c>
      <c r="D637">
        <v>24</v>
      </c>
      <c r="E637" t="s">
        <v>101</v>
      </c>
      <c r="F637" t="s">
        <v>1462</v>
      </c>
      <c r="G637" t="s">
        <v>1462</v>
      </c>
      <c r="H637" t="s">
        <v>54</v>
      </c>
      <c r="I637" t="s">
        <v>1463</v>
      </c>
      <c r="J637" t="s">
        <v>1464</v>
      </c>
      <c r="K637" t="s">
        <v>189</v>
      </c>
      <c r="L637" t="s">
        <v>64</v>
      </c>
      <c r="M637" t="s">
        <v>67</v>
      </c>
      <c r="N637" s="3" t="s">
        <v>74</v>
      </c>
      <c r="O637" s="3" t="s">
        <v>74</v>
      </c>
      <c r="P637" s="3" t="s">
        <v>74</v>
      </c>
      <c r="Q637" s="4" t="s">
        <v>75</v>
      </c>
      <c r="R637" s="2">
        <v>45382</v>
      </c>
    </row>
    <row r="638" spans="1:18" x14ac:dyDescent="0.25">
      <c r="A638" s="6">
        <v>2024</v>
      </c>
      <c r="B638" s="7">
        <v>45292</v>
      </c>
      <c r="C638" s="7">
        <v>45382</v>
      </c>
      <c r="D638">
        <v>24</v>
      </c>
      <c r="E638" t="s">
        <v>101</v>
      </c>
      <c r="F638" t="s">
        <v>1465</v>
      </c>
      <c r="G638" t="s">
        <v>1465</v>
      </c>
      <c r="H638" t="s">
        <v>54</v>
      </c>
      <c r="I638" t="s">
        <v>1466</v>
      </c>
      <c r="J638" t="s">
        <v>393</v>
      </c>
      <c r="K638" t="s">
        <v>1467</v>
      </c>
      <c r="L638" t="s">
        <v>65</v>
      </c>
      <c r="M638" t="s">
        <v>67</v>
      </c>
      <c r="N638" s="3" t="s">
        <v>74</v>
      </c>
      <c r="O638" s="3" t="s">
        <v>74</v>
      </c>
      <c r="P638" s="3" t="s">
        <v>74</v>
      </c>
      <c r="Q638" s="4" t="s">
        <v>75</v>
      </c>
      <c r="R638" s="2">
        <v>45382</v>
      </c>
    </row>
    <row r="639" spans="1:18" x14ac:dyDescent="0.25">
      <c r="A639" s="6">
        <v>2024</v>
      </c>
      <c r="B639" s="7">
        <v>45292</v>
      </c>
      <c r="C639" s="7">
        <v>45382</v>
      </c>
      <c r="D639">
        <v>25</v>
      </c>
      <c r="E639" t="s">
        <v>117</v>
      </c>
      <c r="F639" t="s">
        <v>1468</v>
      </c>
      <c r="G639" t="s">
        <v>1468</v>
      </c>
      <c r="H639" t="s">
        <v>54</v>
      </c>
      <c r="I639" t="s">
        <v>430</v>
      </c>
      <c r="J639" t="s">
        <v>1469</v>
      </c>
      <c r="K639" t="s">
        <v>452</v>
      </c>
      <c r="L639" t="s">
        <v>65</v>
      </c>
      <c r="M639" t="s">
        <v>67</v>
      </c>
      <c r="N639" s="3" t="s">
        <v>74</v>
      </c>
      <c r="O639" s="3" t="s">
        <v>74</v>
      </c>
      <c r="P639" s="3" t="s">
        <v>74</v>
      </c>
      <c r="Q639" s="4" t="s">
        <v>75</v>
      </c>
      <c r="R639" s="2">
        <v>45382</v>
      </c>
    </row>
    <row r="640" spans="1:18" x14ac:dyDescent="0.25">
      <c r="A640" s="6">
        <v>2024</v>
      </c>
      <c r="B640" s="7">
        <v>45292</v>
      </c>
      <c r="C640" s="7">
        <v>45382</v>
      </c>
      <c r="D640">
        <v>24</v>
      </c>
      <c r="E640" t="s">
        <v>101</v>
      </c>
      <c r="F640" t="s">
        <v>1470</v>
      </c>
      <c r="G640" t="s">
        <v>1470</v>
      </c>
      <c r="H640" t="s">
        <v>54</v>
      </c>
      <c r="I640" t="s">
        <v>862</v>
      </c>
      <c r="J640" t="s">
        <v>112</v>
      </c>
      <c r="K640" t="s">
        <v>100</v>
      </c>
      <c r="L640" t="s">
        <v>65</v>
      </c>
      <c r="M640" t="s">
        <v>67</v>
      </c>
      <c r="N640" s="3" t="s">
        <v>74</v>
      </c>
      <c r="O640" s="3" t="s">
        <v>74</v>
      </c>
      <c r="P640" s="3" t="s">
        <v>74</v>
      </c>
      <c r="Q640" s="4" t="s">
        <v>75</v>
      </c>
      <c r="R640" s="2">
        <v>45382</v>
      </c>
    </row>
    <row r="641" spans="1:18" x14ac:dyDescent="0.25">
      <c r="A641" s="6">
        <v>2024</v>
      </c>
      <c r="B641" s="7">
        <v>45292</v>
      </c>
      <c r="C641" s="7">
        <v>45382</v>
      </c>
      <c r="D641">
        <v>24</v>
      </c>
      <c r="E641" t="s">
        <v>101</v>
      </c>
      <c r="F641" t="s">
        <v>1471</v>
      </c>
      <c r="G641" t="s">
        <v>1471</v>
      </c>
      <c r="H641" t="s">
        <v>54</v>
      </c>
      <c r="I641" t="s">
        <v>1472</v>
      </c>
      <c r="J641" t="s">
        <v>742</v>
      </c>
      <c r="K641" t="s">
        <v>1467</v>
      </c>
      <c r="L641" t="s">
        <v>64</v>
      </c>
      <c r="M641" t="s">
        <v>67</v>
      </c>
      <c r="N641" s="3" t="s">
        <v>74</v>
      </c>
      <c r="O641" s="3" t="s">
        <v>74</v>
      </c>
      <c r="P641" s="3" t="s">
        <v>74</v>
      </c>
      <c r="Q641" s="4" t="s">
        <v>75</v>
      </c>
      <c r="R641" s="2">
        <v>45382</v>
      </c>
    </row>
    <row r="642" spans="1:18" x14ac:dyDescent="0.25">
      <c r="A642" s="6">
        <v>2024</v>
      </c>
      <c r="B642" s="7">
        <v>45292</v>
      </c>
      <c r="C642" s="7">
        <v>45382</v>
      </c>
      <c r="D642">
        <v>29</v>
      </c>
      <c r="E642" t="s">
        <v>96</v>
      </c>
      <c r="F642" t="s">
        <v>1473</v>
      </c>
      <c r="G642" t="s">
        <v>1473</v>
      </c>
      <c r="H642" t="s">
        <v>54</v>
      </c>
      <c r="I642" t="s">
        <v>1474</v>
      </c>
      <c r="J642" t="s">
        <v>1290</v>
      </c>
      <c r="K642" t="s">
        <v>1475</v>
      </c>
      <c r="L642" t="s">
        <v>65</v>
      </c>
      <c r="M642" t="s">
        <v>67</v>
      </c>
      <c r="N642" s="3" t="s">
        <v>74</v>
      </c>
      <c r="O642" s="3" t="s">
        <v>74</v>
      </c>
      <c r="P642" s="3" t="s">
        <v>74</v>
      </c>
      <c r="Q642" s="4" t="s">
        <v>75</v>
      </c>
      <c r="R642" s="2">
        <v>45382</v>
      </c>
    </row>
    <row r="643" spans="1:18" x14ac:dyDescent="0.25">
      <c r="A643" s="6">
        <v>2024</v>
      </c>
      <c r="B643" s="7">
        <v>45292</v>
      </c>
      <c r="C643" s="7">
        <v>45382</v>
      </c>
      <c r="D643">
        <v>25</v>
      </c>
      <c r="E643" t="s">
        <v>117</v>
      </c>
      <c r="F643" t="s">
        <v>1476</v>
      </c>
      <c r="G643" t="s">
        <v>1476</v>
      </c>
      <c r="H643" t="s">
        <v>54</v>
      </c>
      <c r="I643" t="s">
        <v>1477</v>
      </c>
      <c r="J643" t="s">
        <v>113</v>
      </c>
      <c r="K643" t="s">
        <v>133</v>
      </c>
      <c r="L643" t="s">
        <v>64</v>
      </c>
      <c r="M643" t="s">
        <v>67</v>
      </c>
      <c r="N643" s="3" t="s">
        <v>74</v>
      </c>
      <c r="O643" s="3" t="s">
        <v>74</v>
      </c>
      <c r="P643" s="3" t="s">
        <v>74</v>
      </c>
      <c r="Q643" s="4" t="s">
        <v>75</v>
      </c>
      <c r="R643" s="2">
        <v>45382</v>
      </c>
    </row>
    <row r="644" spans="1:18" x14ac:dyDescent="0.25">
      <c r="A644" s="6">
        <v>2024</v>
      </c>
      <c r="B644" s="7">
        <v>45292</v>
      </c>
      <c r="C644" s="7">
        <v>45382</v>
      </c>
      <c r="D644">
        <v>24</v>
      </c>
      <c r="E644" t="s">
        <v>101</v>
      </c>
      <c r="F644" t="s">
        <v>1478</v>
      </c>
      <c r="G644" t="s">
        <v>1478</v>
      </c>
      <c r="H644" t="s">
        <v>54</v>
      </c>
      <c r="I644" t="s">
        <v>191</v>
      </c>
      <c r="J644" t="s">
        <v>236</v>
      </c>
      <c r="K644" t="s">
        <v>1479</v>
      </c>
      <c r="L644" t="s">
        <v>64</v>
      </c>
      <c r="M644" t="s">
        <v>67</v>
      </c>
      <c r="N644" s="3" t="s">
        <v>74</v>
      </c>
      <c r="O644" s="3" t="s">
        <v>74</v>
      </c>
      <c r="P644" s="3" t="s">
        <v>74</v>
      </c>
      <c r="Q644" s="4" t="s">
        <v>75</v>
      </c>
      <c r="R644" s="2">
        <v>45382</v>
      </c>
    </row>
    <row r="645" spans="1:18" x14ac:dyDescent="0.25">
      <c r="A645" s="6">
        <v>2024</v>
      </c>
      <c r="B645" s="7">
        <v>45292</v>
      </c>
      <c r="C645" s="7">
        <v>45382</v>
      </c>
      <c r="D645">
        <v>25</v>
      </c>
      <c r="E645" t="s">
        <v>117</v>
      </c>
      <c r="F645" t="s">
        <v>1480</v>
      </c>
      <c r="G645" t="s">
        <v>1480</v>
      </c>
      <c r="H645" t="s">
        <v>54</v>
      </c>
      <c r="I645" t="s">
        <v>668</v>
      </c>
      <c r="J645" t="s">
        <v>620</v>
      </c>
      <c r="K645" t="s">
        <v>659</v>
      </c>
      <c r="L645" t="s">
        <v>65</v>
      </c>
      <c r="M645" t="s">
        <v>67</v>
      </c>
      <c r="N645" s="3" t="s">
        <v>74</v>
      </c>
      <c r="O645" s="3" t="s">
        <v>74</v>
      </c>
      <c r="P645" s="3" t="s">
        <v>74</v>
      </c>
      <c r="Q645" s="4" t="s">
        <v>75</v>
      </c>
      <c r="R645" s="2">
        <v>45382</v>
      </c>
    </row>
    <row r="646" spans="1:18" x14ac:dyDescent="0.25">
      <c r="A646" s="6">
        <v>2024</v>
      </c>
      <c r="B646" s="7">
        <v>45292</v>
      </c>
      <c r="C646" s="7">
        <v>45382</v>
      </c>
      <c r="D646">
        <v>24</v>
      </c>
      <c r="E646" t="s">
        <v>101</v>
      </c>
      <c r="F646" t="s">
        <v>1481</v>
      </c>
      <c r="G646" t="s">
        <v>1481</v>
      </c>
      <c r="H646" t="s">
        <v>54</v>
      </c>
      <c r="I646" t="s">
        <v>1482</v>
      </c>
      <c r="J646" t="s">
        <v>1259</v>
      </c>
      <c r="K646" t="s">
        <v>133</v>
      </c>
      <c r="L646" t="s">
        <v>65</v>
      </c>
      <c r="M646" t="s">
        <v>67</v>
      </c>
      <c r="N646" s="3" t="s">
        <v>74</v>
      </c>
      <c r="O646" s="3" t="s">
        <v>74</v>
      </c>
      <c r="P646" s="3" t="s">
        <v>74</v>
      </c>
      <c r="Q646" s="4" t="s">
        <v>75</v>
      </c>
      <c r="R646" s="2">
        <v>45382</v>
      </c>
    </row>
    <row r="647" spans="1:18" x14ac:dyDescent="0.25">
      <c r="A647" s="6">
        <v>2024</v>
      </c>
      <c r="B647" s="7">
        <v>45292</v>
      </c>
      <c r="C647" s="7">
        <v>45382</v>
      </c>
      <c r="D647">
        <v>25</v>
      </c>
      <c r="E647" t="s">
        <v>117</v>
      </c>
      <c r="F647" t="s">
        <v>1483</v>
      </c>
      <c r="G647" t="s">
        <v>1483</v>
      </c>
      <c r="H647" t="s">
        <v>54</v>
      </c>
      <c r="I647" t="s">
        <v>299</v>
      </c>
      <c r="J647" t="s">
        <v>449</v>
      </c>
      <c r="K647" t="s">
        <v>978</v>
      </c>
      <c r="L647" t="s">
        <v>64</v>
      </c>
      <c r="M647" t="s">
        <v>67</v>
      </c>
      <c r="N647" s="3" t="s">
        <v>74</v>
      </c>
      <c r="O647" s="3" t="s">
        <v>74</v>
      </c>
      <c r="P647" s="3" t="s">
        <v>74</v>
      </c>
      <c r="Q647" s="4" t="s">
        <v>75</v>
      </c>
      <c r="R647" s="2">
        <v>45382</v>
      </c>
    </row>
    <row r="648" spans="1:18" x14ac:dyDescent="0.25">
      <c r="A648" s="6">
        <v>2024</v>
      </c>
      <c r="B648" s="7">
        <v>45292</v>
      </c>
      <c r="C648" s="7">
        <v>45382</v>
      </c>
      <c r="D648">
        <v>24</v>
      </c>
      <c r="E648" t="s">
        <v>101</v>
      </c>
      <c r="F648" t="s">
        <v>1484</v>
      </c>
      <c r="G648" t="s">
        <v>1484</v>
      </c>
      <c r="H648" t="s">
        <v>54</v>
      </c>
      <c r="I648" t="s">
        <v>1485</v>
      </c>
      <c r="J648" t="s">
        <v>168</v>
      </c>
      <c r="K648" t="s">
        <v>251</v>
      </c>
      <c r="L648" t="s">
        <v>65</v>
      </c>
      <c r="M648" t="s">
        <v>67</v>
      </c>
      <c r="N648" s="3" t="s">
        <v>74</v>
      </c>
      <c r="O648" s="3" t="s">
        <v>74</v>
      </c>
      <c r="P648" s="3" t="s">
        <v>74</v>
      </c>
      <c r="Q648" s="4" t="s">
        <v>75</v>
      </c>
      <c r="R648" s="2">
        <v>45382</v>
      </c>
    </row>
    <row r="649" spans="1:18" x14ac:dyDescent="0.25">
      <c r="A649" s="6">
        <v>2024</v>
      </c>
      <c r="B649" s="7">
        <v>45292</v>
      </c>
      <c r="C649" s="7">
        <v>45382</v>
      </c>
      <c r="D649">
        <v>42</v>
      </c>
      <c r="E649" t="s">
        <v>91</v>
      </c>
      <c r="F649" t="s">
        <v>1486</v>
      </c>
      <c r="G649" t="s">
        <v>1486</v>
      </c>
      <c r="H649" t="s">
        <v>54</v>
      </c>
      <c r="I649" t="s">
        <v>809</v>
      </c>
      <c r="J649" t="s">
        <v>1487</v>
      </c>
      <c r="K649" t="s">
        <v>326</v>
      </c>
      <c r="L649" t="s">
        <v>64</v>
      </c>
      <c r="M649" t="s">
        <v>67</v>
      </c>
      <c r="N649" s="3" t="s">
        <v>74</v>
      </c>
      <c r="O649" s="3" t="s">
        <v>74</v>
      </c>
      <c r="P649" s="3" t="s">
        <v>74</v>
      </c>
      <c r="Q649" s="4" t="s">
        <v>75</v>
      </c>
      <c r="R649" s="2">
        <v>45382</v>
      </c>
    </row>
    <row r="650" spans="1:18" x14ac:dyDescent="0.25">
      <c r="A650" s="6">
        <v>2024</v>
      </c>
      <c r="B650" s="7">
        <v>45292</v>
      </c>
      <c r="C650" s="7">
        <v>45382</v>
      </c>
      <c r="D650">
        <v>29</v>
      </c>
      <c r="E650" t="s">
        <v>96</v>
      </c>
      <c r="F650" t="s">
        <v>1488</v>
      </c>
      <c r="G650" t="s">
        <v>1488</v>
      </c>
      <c r="H650" t="s">
        <v>54</v>
      </c>
      <c r="I650" t="s">
        <v>1489</v>
      </c>
      <c r="J650" t="s">
        <v>563</v>
      </c>
      <c r="K650" t="s">
        <v>162</v>
      </c>
      <c r="L650" t="s">
        <v>65</v>
      </c>
      <c r="M650" t="s">
        <v>67</v>
      </c>
      <c r="N650" s="3" t="s">
        <v>74</v>
      </c>
      <c r="O650" s="3" t="s">
        <v>74</v>
      </c>
      <c r="P650" s="3" t="s">
        <v>74</v>
      </c>
      <c r="Q650" s="4" t="s">
        <v>75</v>
      </c>
      <c r="R650" s="2">
        <v>45382</v>
      </c>
    </row>
    <row r="651" spans="1:18" x14ac:dyDescent="0.25">
      <c r="A651" s="6">
        <v>2024</v>
      </c>
      <c r="B651" s="7">
        <v>45292</v>
      </c>
      <c r="C651" s="7">
        <v>45382</v>
      </c>
      <c r="D651">
        <v>25</v>
      </c>
      <c r="E651" t="s">
        <v>117</v>
      </c>
      <c r="F651" t="s">
        <v>1490</v>
      </c>
      <c r="G651" t="s">
        <v>1490</v>
      </c>
      <c r="H651" t="s">
        <v>54</v>
      </c>
      <c r="I651" t="s">
        <v>119</v>
      </c>
      <c r="J651" t="s">
        <v>1491</v>
      </c>
      <c r="K651" t="s">
        <v>900</v>
      </c>
      <c r="L651" t="s">
        <v>64</v>
      </c>
      <c r="M651" t="s">
        <v>67</v>
      </c>
      <c r="N651" s="3" t="s">
        <v>74</v>
      </c>
      <c r="O651" s="3" t="s">
        <v>74</v>
      </c>
      <c r="P651" s="3" t="s">
        <v>74</v>
      </c>
      <c r="Q651" s="4" t="s">
        <v>75</v>
      </c>
      <c r="R651" s="2">
        <v>45382</v>
      </c>
    </row>
    <row r="652" spans="1:18" x14ac:dyDescent="0.25">
      <c r="A652" s="6">
        <v>2024</v>
      </c>
      <c r="B652" s="7">
        <v>45292</v>
      </c>
      <c r="C652" s="7">
        <v>45382</v>
      </c>
      <c r="D652">
        <v>21</v>
      </c>
      <c r="E652" t="s">
        <v>256</v>
      </c>
      <c r="F652" t="s">
        <v>1492</v>
      </c>
      <c r="G652" t="s">
        <v>1492</v>
      </c>
      <c r="H652" t="s">
        <v>54</v>
      </c>
      <c r="I652" t="s">
        <v>1493</v>
      </c>
      <c r="J652" t="s">
        <v>1494</v>
      </c>
      <c r="K652" t="s">
        <v>1495</v>
      </c>
      <c r="L652" t="s">
        <v>64</v>
      </c>
      <c r="M652" t="s">
        <v>67</v>
      </c>
      <c r="N652" s="3" t="s">
        <v>74</v>
      </c>
      <c r="O652" s="3" t="s">
        <v>74</v>
      </c>
      <c r="P652" s="3" t="s">
        <v>74</v>
      </c>
      <c r="Q652" s="4" t="s">
        <v>75</v>
      </c>
      <c r="R652" s="2">
        <v>45382</v>
      </c>
    </row>
    <row r="653" spans="1:18" x14ac:dyDescent="0.25">
      <c r="A653" s="6">
        <v>2024</v>
      </c>
      <c r="B653" s="7">
        <v>45292</v>
      </c>
      <c r="C653" s="7">
        <v>45382</v>
      </c>
      <c r="D653">
        <v>25</v>
      </c>
      <c r="E653" t="s">
        <v>117</v>
      </c>
      <c r="F653" t="s">
        <v>1496</v>
      </c>
      <c r="G653" t="s">
        <v>1496</v>
      </c>
      <c r="H653" t="s">
        <v>54</v>
      </c>
      <c r="I653" t="s">
        <v>1497</v>
      </c>
      <c r="J653" t="s">
        <v>1006</v>
      </c>
      <c r="K653" t="s">
        <v>662</v>
      </c>
      <c r="L653" t="s">
        <v>64</v>
      </c>
      <c r="M653" t="s">
        <v>67</v>
      </c>
      <c r="N653" s="3" t="s">
        <v>74</v>
      </c>
      <c r="O653" s="3" t="s">
        <v>74</v>
      </c>
      <c r="P653" s="3" t="s">
        <v>74</v>
      </c>
      <c r="Q653" s="4" t="s">
        <v>75</v>
      </c>
      <c r="R653" s="2">
        <v>45382</v>
      </c>
    </row>
    <row r="654" spans="1:18" x14ac:dyDescent="0.25">
      <c r="A654" s="6">
        <v>2024</v>
      </c>
      <c r="B654" s="7">
        <v>45292</v>
      </c>
      <c r="C654" s="7">
        <v>45382</v>
      </c>
      <c r="D654">
        <v>21</v>
      </c>
      <c r="E654" t="s">
        <v>256</v>
      </c>
      <c r="F654" t="s">
        <v>1498</v>
      </c>
      <c r="G654" t="s">
        <v>1498</v>
      </c>
      <c r="H654" t="s">
        <v>54</v>
      </c>
      <c r="I654" t="s">
        <v>683</v>
      </c>
      <c r="J654" t="s">
        <v>991</v>
      </c>
      <c r="K654" t="s">
        <v>1239</v>
      </c>
      <c r="L654" t="s">
        <v>65</v>
      </c>
      <c r="M654" t="s">
        <v>67</v>
      </c>
      <c r="N654" s="3" t="s">
        <v>74</v>
      </c>
      <c r="O654" s="3" t="s">
        <v>74</v>
      </c>
      <c r="P654" s="3" t="s">
        <v>74</v>
      </c>
      <c r="Q654" s="4" t="s">
        <v>75</v>
      </c>
      <c r="R654" s="2">
        <v>45382</v>
      </c>
    </row>
    <row r="655" spans="1:18" x14ac:dyDescent="0.25">
      <c r="A655" s="6">
        <v>2024</v>
      </c>
      <c r="B655" s="7">
        <v>45292</v>
      </c>
      <c r="C655" s="7">
        <v>45382</v>
      </c>
      <c r="D655">
        <v>47</v>
      </c>
      <c r="E655" t="s">
        <v>1499</v>
      </c>
      <c r="F655" t="s">
        <v>1500</v>
      </c>
      <c r="G655" t="s">
        <v>1500</v>
      </c>
      <c r="H655" t="s">
        <v>54</v>
      </c>
      <c r="I655" t="s">
        <v>1501</v>
      </c>
      <c r="J655" t="s">
        <v>799</v>
      </c>
      <c r="K655" t="s">
        <v>72</v>
      </c>
      <c r="L655" t="s">
        <v>64</v>
      </c>
      <c r="M655" t="s">
        <v>67</v>
      </c>
      <c r="N655" s="3" t="s">
        <v>74</v>
      </c>
      <c r="O655" s="3" t="s">
        <v>74</v>
      </c>
      <c r="P655" s="3" t="s">
        <v>74</v>
      </c>
      <c r="Q655" s="4" t="s">
        <v>75</v>
      </c>
      <c r="R655" s="2">
        <v>45382</v>
      </c>
    </row>
    <row r="656" spans="1:18" x14ac:dyDescent="0.25">
      <c r="A656" s="6">
        <v>2024</v>
      </c>
      <c r="B656" s="7">
        <v>45292</v>
      </c>
      <c r="C656" s="7">
        <v>45382</v>
      </c>
      <c r="D656">
        <v>25</v>
      </c>
      <c r="E656" t="s">
        <v>117</v>
      </c>
      <c r="F656" t="s">
        <v>1502</v>
      </c>
      <c r="G656" t="s">
        <v>1502</v>
      </c>
      <c r="H656" t="s">
        <v>54</v>
      </c>
      <c r="I656" t="s">
        <v>272</v>
      </c>
      <c r="J656" t="s">
        <v>898</v>
      </c>
      <c r="K656" t="s">
        <v>1503</v>
      </c>
      <c r="L656" t="s">
        <v>65</v>
      </c>
      <c r="M656" t="s">
        <v>67</v>
      </c>
      <c r="N656" s="3" t="s">
        <v>74</v>
      </c>
      <c r="O656" s="3" t="s">
        <v>74</v>
      </c>
      <c r="P656" s="3" t="s">
        <v>74</v>
      </c>
      <c r="Q656" s="4" t="s">
        <v>75</v>
      </c>
      <c r="R656" s="2">
        <v>45382</v>
      </c>
    </row>
    <row r="657" spans="1:18" x14ac:dyDescent="0.25">
      <c r="A657" s="6">
        <v>2024</v>
      </c>
      <c r="B657" s="7">
        <v>45292</v>
      </c>
      <c r="C657" s="7">
        <v>45382</v>
      </c>
      <c r="D657">
        <v>34</v>
      </c>
      <c r="E657" t="s">
        <v>170</v>
      </c>
      <c r="F657" t="s">
        <v>1504</v>
      </c>
      <c r="G657" t="s">
        <v>1504</v>
      </c>
      <c r="H657" t="s">
        <v>54</v>
      </c>
      <c r="I657" t="s">
        <v>1505</v>
      </c>
      <c r="J657" t="s">
        <v>153</v>
      </c>
      <c r="K657" t="s">
        <v>185</v>
      </c>
      <c r="L657" t="s">
        <v>65</v>
      </c>
      <c r="M657" t="s">
        <v>67</v>
      </c>
      <c r="N657" s="3" t="s">
        <v>74</v>
      </c>
      <c r="O657" s="3" t="s">
        <v>74</v>
      </c>
      <c r="P657" s="3" t="s">
        <v>74</v>
      </c>
      <c r="Q657" s="4" t="s">
        <v>75</v>
      </c>
      <c r="R657" s="2">
        <v>45382</v>
      </c>
    </row>
    <row r="658" spans="1:18" x14ac:dyDescent="0.25">
      <c r="A658" s="6">
        <v>2024</v>
      </c>
      <c r="B658" s="7">
        <v>45292</v>
      </c>
      <c r="C658" s="7">
        <v>45382</v>
      </c>
      <c r="D658">
        <v>25</v>
      </c>
      <c r="E658" t="s">
        <v>117</v>
      </c>
      <c r="F658" t="s">
        <v>1506</v>
      </c>
      <c r="G658" t="s">
        <v>1506</v>
      </c>
      <c r="H658" t="s">
        <v>54</v>
      </c>
      <c r="I658" t="s">
        <v>876</v>
      </c>
      <c r="J658" t="s">
        <v>844</v>
      </c>
      <c r="K658" t="s">
        <v>168</v>
      </c>
      <c r="L658" t="s">
        <v>65</v>
      </c>
      <c r="M658" t="s">
        <v>67</v>
      </c>
      <c r="N658" s="3" t="s">
        <v>74</v>
      </c>
      <c r="O658" s="3" t="s">
        <v>74</v>
      </c>
      <c r="P658" s="3" t="s">
        <v>74</v>
      </c>
      <c r="Q658" s="4" t="s">
        <v>75</v>
      </c>
      <c r="R658" s="2">
        <v>45382</v>
      </c>
    </row>
    <row r="659" spans="1:18" x14ac:dyDescent="0.25">
      <c r="A659" s="6">
        <v>2024</v>
      </c>
      <c r="B659" s="7">
        <v>45292</v>
      </c>
      <c r="C659" s="7">
        <v>45382</v>
      </c>
      <c r="D659">
        <v>25</v>
      </c>
      <c r="E659" t="s">
        <v>117</v>
      </c>
      <c r="F659" t="s">
        <v>1507</v>
      </c>
      <c r="G659" t="s">
        <v>1507</v>
      </c>
      <c r="H659" t="s">
        <v>54</v>
      </c>
      <c r="I659" t="s">
        <v>1508</v>
      </c>
      <c r="J659" t="s">
        <v>133</v>
      </c>
      <c r="K659" t="s">
        <v>183</v>
      </c>
      <c r="L659" t="s">
        <v>64</v>
      </c>
      <c r="M659" t="s">
        <v>67</v>
      </c>
      <c r="N659" s="3" t="s">
        <v>74</v>
      </c>
      <c r="O659" s="3" t="s">
        <v>74</v>
      </c>
      <c r="P659" s="3" t="s">
        <v>74</v>
      </c>
      <c r="Q659" s="4" t="s">
        <v>75</v>
      </c>
      <c r="R659" s="2">
        <v>45382</v>
      </c>
    </row>
    <row r="660" spans="1:18" x14ac:dyDescent="0.25">
      <c r="A660" s="6">
        <v>2024</v>
      </c>
      <c r="B660" s="7">
        <v>45292</v>
      </c>
      <c r="C660" s="7">
        <v>45382</v>
      </c>
      <c r="D660">
        <v>45</v>
      </c>
      <c r="E660" t="s">
        <v>1509</v>
      </c>
      <c r="F660" t="s">
        <v>1510</v>
      </c>
      <c r="G660" t="s">
        <v>1510</v>
      </c>
      <c r="H660" t="s">
        <v>54</v>
      </c>
      <c r="I660" t="s">
        <v>906</v>
      </c>
      <c r="J660" t="s">
        <v>1511</v>
      </c>
      <c r="K660" t="s">
        <v>659</v>
      </c>
      <c r="L660" t="s">
        <v>64</v>
      </c>
      <c r="M660" t="s">
        <v>67</v>
      </c>
      <c r="N660" s="3" t="s">
        <v>74</v>
      </c>
      <c r="O660" s="3" t="s">
        <v>74</v>
      </c>
      <c r="P660" s="3" t="s">
        <v>74</v>
      </c>
      <c r="Q660" s="4" t="s">
        <v>75</v>
      </c>
      <c r="R660" s="2">
        <v>45382</v>
      </c>
    </row>
    <row r="661" spans="1:18" x14ac:dyDescent="0.25">
      <c r="A661" s="6">
        <v>2024</v>
      </c>
      <c r="B661" s="7">
        <v>45292</v>
      </c>
      <c r="C661" s="7">
        <v>45382</v>
      </c>
      <c r="D661">
        <v>25</v>
      </c>
      <c r="E661" t="s">
        <v>117</v>
      </c>
      <c r="F661" t="s">
        <v>1512</v>
      </c>
      <c r="G661" t="s">
        <v>1512</v>
      </c>
      <c r="H661" t="s">
        <v>54</v>
      </c>
      <c r="I661" t="s">
        <v>1513</v>
      </c>
      <c r="J661" t="s">
        <v>234</v>
      </c>
      <c r="K661" t="s">
        <v>1219</v>
      </c>
      <c r="L661" t="s">
        <v>65</v>
      </c>
      <c r="M661" t="s">
        <v>67</v>
      </c>
      <c r="N661" s="3" t="s">
        <v>74</v>
      </c>
      <c r="O661" s="3" t="s">
        <v>74</v>
      </c>
      <c r="P661" s="3" t="s">
        <v>74</v>
      </c>
      <c r="Q661" s="4" t="s">
        <v>75</v>
      </c>
      <c r="R661" s="2">
        <v>45382</v>
      </c>
    </row>
    <row r="662" spans="1:18" x14ac:dyDescent="0.25">
      <c r="A662" s="6">
        <v>2024</v>
      </c>
      <c r="B662" s="7">
        <v>45292</v>
      </c>
      <c r="C662" s="7">
        <v>45382</v>
      </c>
      <c r="D662">
        <v>29</v>
      </c>
      <c r="E662" t="s">
        <v>96</v>
      </c>
      <c r="F662" t="s">
        <v>1514</v>
      </c>
      <c r="G662" t="s">
        <v>1514</v>
      </c>
      <c r="H662" t="s">
        <v>54</v>
      </c>
      <c r="I662" t="s">
        <v>1515</v>
      </c>
      <c r="J662" t="s">
        <v>630</v>
      </c>
      <c r="K662" t="s">
        <v>161</v>
      </c>
      <c r="L662" t="s">
        <v>65</v>
      </c>
      <c r="M662" t="s">
        <v>67</v>
      </c>
      <c r="N662" s="3" t="s">
        <v>74</v>
      </c>
      <c r="O662" s="3" t="s">
        <v>74</v>
      </c>
      <c r="P662" s="3" t="s">
        <v>74</v>
      </c>
      <c r="Q662" s="4" t="s">
        <v>75</v>
      </c>
      <c r="R662" s="2">
        <v>45382</v>
      </c>
    </row>
    <row r="663" spans="1:18" x14ac:dyDescent="0.25">
      <c r="A663" s="6">
        <v>2024</v>
      </c>
      <c r="B663" s="7">
        <v>45292</v>
      </c>
      <c r="C663" s="7">
        <v>45382</v>
      </c>
      <c r="D663">
        <v>25</v>
      </c>
      <c r="E663" t="s">
        <v>117</v>
      </c>
      <c r="F663" t="s">
        <v>1516</v>
      </c>
      <c r="G663" t="s">
        <v>1516</v>
      </c>
      <c r="H663" t="s">
        <v>54</v>
      </c>
      <c r="I663" t="s">
        <v>1517</v>
      </c>
      <c r="J663" t="s">
        <v>1518</v>
      </c>
      <c r="K663" t="s">
        <v>124</v>
      </c>
      <c r="L663" t="s">
        <v>64</v>
      </c>
      <c r="M663" t="s">
        <v>67</v>
      </c>
      <c r="N663" s="3" t="s">
        <v>74</v>
      </c>
      <c r="O663" s="3" t="s">
        <v>74</v>
      </c>
      <c r="P663" s="3" t="s">
        <v>74</v>
      </c>
      <c r="Q663" s="4" t="s">
        <v>75</v>
      </c>
      <c r="R663" s="2">
        <v>45382</v>
      </c>
    </row>
    <row r="664" spans="1:18" x14ac:dyDescent="0.25">
      <c r="A664" s="6">
        <v>2024</v>
      </c>
      <c r="B664" s="7">
        <v>45292</v>
      </c>
      <c r="C664" s="7">
        <v>45382</v>
      </c>
      <c r="D664">
        <v>25</v>
      </c>
      <c r="E664" t="s">
        <v>117</v>
      </c>
      <c r="F664" t="s">
        <v>1519</v>
      </c>
      <c r="G664" t="s">
        <v>1519</v>
      </c>
      <c r="H664" t="s">
        <v>54</v>
      </c>
      <c r="I664" t="s">
        <v>358</v>
      </c>
      <c r="J664" t="s">
        <v>1520</v>
      </c>
      <c r="K664" t="s">
        <v>99</v>
      </c>
      <c r="L664" t="s">
        <v>64</v>
      </c>
      <c r="M664" t="s">
        <v>67</v>
      </c>
      <c r="N664" s="3" t="s">
        <v>74</v>
      </c>
      <c r="O664" s="3" t="s">
        <v>74</v>
      </c>
      <c r="P664" s="3" t="s">
        <v>74</v>
      </c>
      <c r="Q664" s="4" t="s">
        <v>75</v>
      </c>
      <c r="R664" s="2">
        <v>45382</v>
      </c>
    </row>
    <row r="665" spans="1:18" x14ac:dyDescent="0.25">
      <c r="A665" s="6">
        <v>2024</v>
      </c>
      <c r="B665" s="7">
        <v>45292</v>
      </c>
      <c r="C665" s="7">
        <v>45382</v>
      </c>
      <c r="D665">
        <v>29</v>
      </c>
      <c r="E665" t="s">
        <v>96</v>
      </c>
      <c r="F665" t="s">
        <v>1521</v>
      </c>
      <c r="G665" t="s">
        <v>1521</v>
      </c>
      <c r="H665" t="s">
        <v>54</v>
      </c>
      <c r="I665" t="s">
        <v>362</v>
      </c>
      <c r="J665" t="s">
        <v>112</v>
      </c>
      <c r="K665" t="s">
        <v>1522</v>
      </c>
      <c r="L665" t="s">
        <v>64</v>
      </c>
      <c r="M665" t="s">
        <v>67</v>
      </c>
      <c r="N665" s="3" t="s">
        <v>74</v>
      </c>
      <c r="O665" s="3" t="s">
        <v>74</v>
      </c>
      <c r="P665" s="3" t="s">
        <v>74</v>
      </c>
      <c r="Q665" s="4" t="s">
        <v>75</v>
      </c>
      <c r="R665" s="2">
        <v>45382</v>
      </c>
    </row>
    <row r="666" spans="1:18" x14ac:dyDescent="0.25">
      <c r="A666" s="6">
        <v>2024</v>
      </c>
      <c r="B666" s="7">
        <v>45292</v>
      </c>
      <c r="C666" s="7">
        <v>45382</v>
      </c>
      <c r="D666">
        <v>25</v>
      </c>
      <c r="E666" t="s">
        <v>117</v>
      </c>
      <c r="F666" t="s">
        <v>1523</v>
      </c>
      <c r="G666" t="s">
        <v>1523</v>
      </c>
      <c r="H666" t="s">
        <v>54</v>
      </c>
      <c r="I666" t="s">
        <v>1524</v>
      </c>
      <c r="J666" t="s">
        <v>183</v>
      </c>
      <c r="K666" t="s">
        <v>220</v>
      </c>
      <c r="L666" t="s">
        <v>64</v>
      </c>
      <c r="M666" t="s">
        <v>67</v>
      </c>
      <c r="N666" s="3" t="s">
        <v>74</v>
      </c>
      <c r="O666" s="3" t="s">
        <v>74</v>
      </c>
      <c r="P666" s="3" t="s">
        <v>74</v>
      </c>
      <c r="Q666" s="4" t="s">
        <v>75</v>
      </c>
      <c r="R666" s="2">
        <v>45382</v>
      </c>
    </row>
    <row r="667" spans="1:18" x14ac:dyDescent="0.25">
      <c r="A667" s="6">
        <v>2024</v>
      </c>
      <c r="B667" s="7">
        <v>45292</v>
      </c>
      <c r="C667" s="7">
        <v>45382</v>
      </c>
      <c r="D667">
        <v>29</v>
      </c>
      <c r="E667" t="s">
        <v>96</v>
      </c>
      <c r="F667" t="s">
        <v>1525</v>
      </c>
      <c r="G667" t="s">
        <v>1525</v>
      </c>
      <c r="H667" t="s">
        <v>54</v>
      </c>
      <c r="I667" t="s">
        <v>1526</v>
      </c>
      <c r="J667" t="s">
        <v>229</v>
      </c>
      <c r="K667" t="s">
        <v>484</v>
      </c>
      <c r="L667" t="s">
        <v>64</v>
      </c>
      <c r="M667" t="s">
        <v>67</v>
      </c>
      <c r="N667" s="3" t="s">
        <v>74</v>
      </c>
      <c r="O667" s="3" t="s">
        <v>74</v>
      </c>
      <c r="P667" s="3" t="s">
        <v>74</v>
      </c>
      <c r="Q667" s="4" t="s">
        <v>75</v>
      </c>
      <c r="R667" s="2">
        <v>45382</v>
      </c>
    </row>
    <row r="668" spans="1:18" x14ac:dyDescent="0.25">
      <c r="A668" s="6">
        <v>2024</v>
      </c>
      <c r="B668" s="7">
        <v>45292</v>
      </c>
      <c r="C668" s="7">
        <v>45382</v>
      </c>
      <c r="D668">
        <v>25</v>
      </c>
      <c r="E668" t="s">
        <v>117</v>
      </c>
      <c r="F668" t="s">
        <v>1527</v>
      </c>
      <c r="G668" t="s">
        <v>1527</v>
      </c>
      <c r="H668" t="s">
        <v>54</v>
      </c>
      <c r="I668" t="s">
        <v>1022</v>
      </c>
      <c r="J668" t="s">
        <v>1171</v>
      </c>
      <c r="K668" t="s">
        <v>1528</v>
      </c>
      <c r="L668" t="s">
        <v>65</v>
      </c>
      <c r="M668" t="s">
        <v>67</v>
      </c>
      <c r="N668" s="3" t="s">
        <v>74</v>
      </c>
      <c r="O668" s="3" t="s">
        <v>74</v>
      </c>
      <c r="P668" s="3" t="s">
        <v>74</v>
      </c>
      <c r="Q668" s="4" t="s">
        <v>75</v>
      </c>
      <c r="R668" s="2">
        <v>45382</v>
      </c>
    </row>
    <row r="669" spans="1:18" x14ac:dyDescent="0.25">
      <c r="A669" s="6">
        <v>2024</v>
      </c>
      <c r="B669" s="7">
        <v>45292</v>
      </c>
      <c r="C669" s="7">
        <v>45382</v>
      </c>
      <c r="D669">
        <v>25</v>
      </c>
      <c r="E669" t="s">
        <v>117</v>
      </c>
      <c r="F669" t="s">
        <v>1529</v>
      </c>
      <c r="G669" t="s">
        <v>1529</v>
      </c>
      <c r="H669" t="s">
        <v>54</v>
      </c>
      <c r="I669" t="s">
        <v>1530</v>
      </c>
      <c r="J669" t="s">
        <v>220</v>
      </c>
      <c r="K669" t="s">
        <v>85</v>
      </c>
      <c r="L669" t="s">
        <v>64</v>
      </c>
      <c r="M669" t="s">
        <v>67</v>
      </c>
      <c r="N669" s="3" t="s">
        <v>74</v>
      </c>
      <c r="O669" s="3" t="s">
        <v>74</v>
      </c>
      <c r="P669" s="3" t="s">
        <v>74</v>
      </c>
      <c r="Q669" s="4" t="s">
        <v>75</v>
      </c>
      <c r="R669" s="2">
        <v>45382</v>
      </c>
    </row>
    <row r="670" spans="1:18" x14ac:dyDescent="0.25">
      <c r="A670" s="6">
        <v>2024</v>
      </c>
      <c r="B670" s="7">
        <v>45292</v>
      </c>
      <c r="C670" s="7">
        <v>45382</v>
      </c>
      <c r="D670">
        <v>29</v>
      </c>
      <c r="E670" t="s">
        <v>96</v>
      </c>
      <c r="F670" t="s">
        <v>1531</v>
      </c>
      <c r="G670" t="s">
        <v>1531</v>
      </c>
      <c r="H670" t="s">
        <v>54</v>
      </c>
      <c r="I670" t="s">
        <v>308</v>
      </c>
      <c r="J670" t="s">
        <v>1532</v>
      </c>
      <c r="K670" t="s">
        <v>1533</v>
      </c>
      <c r="L670" t="s">
        <v>65</v>
      </c>
      <c r="M670" t="s">
        <v>67</v>
      </c>
      <c r="N670" s="3" t="s">
        <v>74</v>
      </c>
      <c r="O670" s="3" t="s">
        <v>74</v>
      </c>
      <c r="P670" s="3" t="s">
        <v>74</v>
      </c>
      <c r="Q670" s="4" t="s">
        <v>75</v>
      </c>
      <c r="R670" s="2">
        <v>45382</v>
      </c>
    </row>
    <row r="671" spans="1:18" x14ac:dyDescent="0.25">
      <c r="A671" s="6">
        <v>2024</v>
      </c>
      <c r="B671" s="7">
        <v>45292</v>
      </c>
      <c r="C671" s="7">
        <v>45382</v>
      </c>
      <c r="D671">
        <v>25</v>
      </c>
      <c r="E671" t="s">
        <v>117</v>
      </c>
      <c r="F671" t="s">
        <v>1534</v>
      </c>
      <c r="G671" t="s">
        <v>1534</v>
      </c>
      <c r="H671" t="s">
        <v>54</v>
      </c>
      <c r="I671" t="s">
        <v>1535</v>
      </c>
      <c r="J671" t="s">
        <v>421</v>
      </c>
      <c r="K671" t="s">
        <v>99</v>
      </c>
      <c r="L671" t="s">
        <v>65</v>
      </c>
      <c r="M671" t="s">
        <v>67</v>
      </c>
      <c r="N671" s="3" t="s">
        <v>74</v>
      </c>
      <c r="O671" s="3" t="s">
        <v>74</v>
      </c>
      <c r="P671" s="3" t="s">
        <v>74</v>
      </c>
      <c r="Q671" s="4" t="s">
        <v>75</v>
      </c>
      <c r="R671" s="2">
        <v>45382</v>
      </c>
    </row>
    <row r="672" spans="1:18" x14ac:dyDescent="0.25">
      <c r="A672" s="6">
        <v>2024</v>
      </c>
      <c r="B672" s="7">
        <v>45292</v>
      </c>
      <c r="C672" s="7">
        <v>45382</v>
      </c>
      <c r="D672">
        <v>25</v>
      </c>
      <c r="E672" t="s">
        <v>117</v>
      </c>
      <c r="F672" t="s">
        <v>1536</v>
      </c>
      <c r="G672" t="s">
        <v>1536</v>
      </c>
      <c r="H672" t="s">
        <v>54</v>
      </c>
      <c r="I672" t="s">
        <v>1537</v>
      </c>
      <c r="J672" t="s">
        <v>1538</v>
      </c>
      <c r="K672" t="s">
        <v>319</v>
      </c>
      <c r="L672" t="s">
        <v>65</v>
      </c>
      <c r="M672" t="s">
        <v>67</v>
      </c>
      <c r="N672" s="3" t="s">
        <v>74</v>
      </c>
      <c r="O672" s="3" t="s">
        <v>74</v>
      </c>
      <c r="P672" s="3" t="s">
        <v>74</v>
      </c>
      <c r="Q672" s="4" t="s">
        <v>75</v>
      </c>
      <c r="R672" s="2">
        <v>45382</v>
      </c>
    </row>
    <row r="673" spans="1:18" x14ac:dyDescent="0.25">
      <c r="A673" s="6">
        <v>2024</v>
      </c>
      <c r="B673" s="7">
        <v>45292</v>
      </c>
      <c r="C673" s="7">
        <v>45382</v>
      </c>
      <c r="D673">
        <v>29</v>
      </c>
      <c r="E673" t="s">
        <v>96</v>
      </c>
      <c r="F673" t="s">
        <v>1539</v>
      </c>
      <c r="G673" t="s">
        <v>1539</v>
      </c>
      <c r="H673" t="s">
        <v>54</v>
      </c>
      <c r="I673" t="s">
        <v>1540</v>
      </c>
      <c r="J673" t="s">
        <v>72</v>
      </c>
      <c r="K673" t="s">
        <v>217</v>
      </c>
      <c r="L673" t="s">
        <v>64</v>
      </c>
      <c r="M673" t="s">
        <v>67</v>
      </c>
      <c r="N673" s="3" t="s">
        <v>74</v>
      </c>
      <c r="O673" s="3" t="s">
        <v>74</v>
      </c>
      <c r="P673" s="3" t="s">
        <v>74</v>
      </c>
      <c r="Q673" s="4" t="s">
        <v>75</v>
      </c>
      <c r="R673" s="2">
        <v>45382</v>
      </c>
    </row>
    <row r="674" spans="1:18" x14ac:dyDescent="0.25">
      <c r="A674" s="6">
        <v>2024</v>
      </c>
      <c r="B674" s="7">
        <v>45292</v>
      </c>
      <c r="C674" s="7">
        <v>45382</v>
      </c>
      <c r="D674">
        <v>25</v>
      </c>
      <c r="E674" t="s">
        <v>117</v>
      </c>
      <c r="F674" t="s">
        <v>1541</v>
      </c>
      <c r="G674" t="s">
        <v>1541</v>
      </c>
      <c r="H674" t="s">
        <v>54</v>
      </c>
      <c r="I674" t="s">
        <v>1542</v>
      </c>
      <c r="J674" t="s">
        <v>935</v>
      </c>
      <c r="K674" t="s">
        <v>162</v>
      </c>
      <c r="L674" t="s">
        <v>64</v>
      </c>
      <c r="M674" t="s">
        <v>66</v>
      </c>
      <c r="N674" s="3" t="s">
        <v>74</v>
      </c>
      <c r="O674" s="3" t="s">
        <v>74</v>
      </c>
      <c r="P674" s="3" t="s">
        <v>74</v>
      </c>
      <c r="Q674" s="4" t="s">
        <v>75</v>
      </c>
      <c r="R674" s="2">
        <v>45382</v>
      </c>
    </row>
    <row r="675" spans="1:18" x14ac:dyDescent="0.25">
      <c r="A675" s="6">
        <v>2024</v>
      </c>
      <c r="B675" s="7">
        <v>45292</v>
      </c>
      <c r="C675" s="7">
        <v>45382</v>
      </c>
      <c r="D675">
        <v>25</v>
      </c>
      <c r="E675" t="s">
        <v>117</v>
      </c>
      <c r="F675" t="s">
        <v>1543</v>
      </c>
      <c r="G675" t="s">
        <v>1543</v>
      </c>
      <c r="H675" t="s">
        <v>54</v>
      </c>
      <c r="I675" t="s">
        <v>1544</v>
      </c>
      <c r="J675" t="s">
        <v>827</v>
      </c>
      <c r="K675" t="s">
        <v>909</v>
      </c>
      <c r="L675" t="s">
        <v>64</v>
      </c>
      <c r="M675" t="s">
        <v>67</v>
      </c>
      <c r="N675" s="3" t="s">
        <v>74</v>
      </c>
      <c r="O675" s="3" t="s">
        <v>74</v>
      </c>
      <c r="P675" s="3" t="s">
        <v>74</v>
      </c>
      <c r="Q675" s="4" t="s">
        <v>75</v>
      </c>
      <c r="R675" s="2">
        <v>45382</v>
      </c>
    </row>
    <row r="676" spans="1:18" x14ac:dyDescent="0.25">
      <c r="A676" s="6">
        <v>2024</v>
      </c>
      <c r="B676" s="7">
        <v>45292</v>
      </c>
      <c r="C676" s="7">
        <v>45382</v>
      </c>
      <c r="D676">
        <v>25</v>
      </c>
      <c r="E676" t="s">
        <v>117</v>
      </c>
      <c r="F676" t="s">
        <v>1545</v>
      </c>
      <c r="G676" t="s">
        <v>1545</v>
      </c>
      <c r="H676" t="s">
        <v>54</v>
      </c>
      <c r="I676" t="s">
        <v>1546</v>
      </c>
      <c r="J676" t="s">
        <v>519</v>
      </c>
      <c r="K676" t="s">
        <v>1547</v>
      </c>
      <c r="L676" t="s">
        <v>64</v>
      </c>
      <c r="M676" t="s">
        <v>67</v>
      </c>
      <c r="N676" s="3" t="s">
        <v>74</v>
      </c>
      <c r="O676" s="3" t="s">
        <v>74</v>
      </c>
      <c r="P676" s="3" t="s">
        <v>74</v>
      </c>
      <c r="Q676" s="4" t="s">
        <v>75</v>
      </c>
      <c r="R676" s="2">
        <v>45382</v>
      </c>
    </row>
    <row r="677" spans="1:18" x14ac:dyDescent="0.25">
      <c r="A677" s="6">
        <v>2024</v>
      </c>
      <c r="B677" s="7">
        <v>45292</v>
      </c>
      <c r="C677" s="7">
        <v>45382</v>
      </c>
      <c r="D677">
        <v>29</v>
      </c>
      <c r="E677" t="s">
        <v>96</v>
      </c>
      <c r="F677" t="s">
        <v>1548</v>
      </c>
      <c r="G677" t="s">
        <v>1548</v>
      </c>
      <c r="H677" t="s">
        <v>54</v>
      </c>
      <c r="I677" t="s">
        <v>194</v>
      </c>
      <c r="J677" t="s">
        <v>85</v>
      </c>
      <c r="K677" t="s">
        <v>225</v>
      </c>
      <c r="L677" t="s">
        <v>65</v>
      </c>
      <c r="M677" t="s">
        <v>67</v>
      </c>
      <c r="N677" s="3" t="s">
        <v>74</v>
      </c>
      <c r="O677" s="3" t="s">
        <v>74</v>
      </c>
      <c r="P677" s="3" t="s">
        <v>74</v>
      </c>
      <c r="Q677" s="4" t="s">
        <v>75</v>
      </c>
      <c r="R677" s="2">
        <v>45382</v>
      </c>
    </row>
    <row r="678" spans="1:18" x14ac:dyDescent="0.25">
      <c r="A678" s="6">
        <v>2024</v>
      </c>
      <c r="B678" s="7">
        <v>45292</v>
      </c>
      <c r="C678" s="7">
        <v>45382</v>
      </c>
      <c r="D678">
        <v>25</v>
      </c>
      <c r="E678" t="s">
        <v>117</v>
      </c>
      <c r="F678" t="s">
        <v>1549</v>
      </c>
      <c r="G678" t="s">
        <v>1549</v>
      </c>
      <c r="H678" t="s">
        <v>54</v>
      </c>
      <c r="I678" t="s">
        <v>1550</v>
      </c>
      <c r="J678" t="s">
        <v>183</v>
      </c>
      <c r="K678" t="s">
        <v>90</v>
      </c>
      <c r="L678" t="s">
        <v>64</v>
      </c>
      <c r="M678" t="s">
        <v>67</v>
      </c>
      <c r="N678" s="3" t="s">
        <v>74</v>
      </c>
      <c r="O678" s="3" t="s">
        <v>74</v>
      </c>
      <c r="P678" s="3" t="s">
        <v>74</v>
      </c>
      <c r="Q678" s="4" t="s">
        <v>75</v>
      </c>
      <c r="R678" s="2">
        <v>45382</v>
      </c>
    </row>
    <row r="679" spans="1:18" x14ac:dyDescent="0.25">
      <c r="A679" s="6">
        <v>2024</v>
      </c>
      <c r="B679" s="7">
        <v>45292</v>
      </c>
      <c r="C679" s="7">
        <v>45382</v>
      </c>
      <c r="D679">
        <v>29</v>
      </c>
      <c r="E679" t="s">
        <v>96</v>
      </c>
      <c r="F679" t="s">
        <v>1551</v>
      </c>
      <c r="G679" t="s">
        <v>1551</v>
      </c>
      <c r="H679" t="s">
        <v>54</v>
      </c>
      <c r="I679" t="s">
        <v>281</v>
      </c>
      <c r="J679" t="s">
        <v>502</v>
      </c>
      <c r="K679" t="s">
        <v>458</v>
      </c>
      <c r="L679" t="s">
        <v>64</v>
      </c>
      <c r="M679" t="s">
        <v>67</v>
      </c>
      <c r="N679" s="3" t="s">
        <v>74</v>
      </c>
      <c r="O679" s="3" t="s">
        <v>74</v>
      </c>
      <c r="P679" s="3" t="s">
        <v>74</v>
      </c>
      <c r="Q679" s="4" t="s">
        <v>75</v>
      </c>
      <c r="R679" s="2">
        <v>45382</v>
      </c>
    </row>
    <row r="680" spans="1:18" x14ac:dyDescent="0.25">
      <c r="A680" s="6">
        <v>2024</v>
      </c>
      <c r="B680" s="7">
        <v>45292</v>
      </c>
      <c r="C680" s="7">
        <v>45382</v>
      </c>
      <c r="D680">
        <v>25</v>
      </c>
      <c r="E680" t="s">
        <v>117</v>
      </c>
      <c r="F680" t="s">
        <v>1552</v>
      </c>
      <c r="G680" t="s">
        <v>1552</v>
      </c>
      <c r="H680" t="s">
        <v>54</v>
      </c>
      <c r="I680" t="s">
        <v>1553</v>
      </c>
      <c r="J680" t="s">
        <v>278</v>
      </c>
      <c r="K680" t="s">
        <v>1554</v>
      </c>
      <c r="L680" t="s">
        <v>64</v>
      </c>
      <c r="M680" t="s">
        <v>67</v>
      </c>
      <c r="N680" s="3" t="s">
        <v>74</v>
      </c>
      <c r="O680" s="3" t="s">
        <v>74</v>
      </c>
      <c r="P680" s="3" t="s">
        <v>74</v>
      </c>
      <c r="Q680" s="4" t="s">
        <v>75</v>
      </c>
      <c r="R680" s="2">
        <v>45382</v>
      </c>
    </row>
    <row r="681" spans="1:18" x14ac:dyDescent="0.25">
      <c r="A681" s="6">
        <v>2024</v>
      </c>
      <c r="B681" s="7">
        <v>45292</v>
      </c>
      <c r="C681" s="7">
        <v>45382</v>
      </c>
      <c r="D681">
        <v>25</v>
      </c>
      <c r="E681" t="s">
        <v>117</v>
      </c>
      <c r="F681" t="s">
        <v>1555</v>
      </c>
      <c r="G681" t="s">
        <v>1555</v>
      </c>
      <c r="H681" t="s">
        <v>54</v>
      </c>
      <c r="I681" t="s">
        <v>1556</v>
      </c>
      <c r="J681" t="s">
        <v>162</v>
      </c>
      <c r="K681" t="s">
        <v>259</v>
      </c>
      <c r="L681" t="s">
        <v>65</v>
      </c>
      <c r="M681" t="s">
        <v>67</v>
      </c>
      <c r="N681" s="3" t="s">
        <v>74</v>
      </c>
      <c r="O681" s="3" t="s">
        <v>74</v>
      </c>
      <c r="P681" s="3" t="s">
        <v>74</v>
      </c>
      <c r="Q681" s="4" t="s">
        <v>75</v>
      </c>
      <c r="R681" s="2">
        <v>45382</v>
      </c>
    </row>
    <row r="682" spans="1:18" x14ac:dyDescent="0.25">
      <c r="A682" s="6">
        <v>2024</v>
      </c>
      <c r="B682" s="7">
        <v>45292</v>
      </c>
      <c r="C682" s="7">
        <v>45382</v>
      </c>
      <c r="D682">
        <v>29</v>
      </c>
      <c r="E682" t="s">
        <v>96</v>
      </c>
      <c r="F682" t="s">
        <v>1557</v>
      </c>
      <c r="G682" t="s">
        <v>1557</v>
      </c>
      <c r="H682" t="s">
        <v>54</v>
      </c>
      <c r="I682" t="s">
        <v>1558</v>
      </c>
      <c r="J682" t="s">
        <v>162</v>
      </c>
      <c r="K682" t="s">
        <v>265</v>
      </c>
      <c r="L682" t="s">
        <v>65</v>
      </c>
      <c r="M682" t="s">
        <v>67</v>
      </c>
      <c r="N682" s="3" t="s">
        <v>74</v>
      </c>
      <c r="O682" s="3" t="s">
        <v>74</v>
      </c>
      <c r="P682" s="3" t="s">
        <v>74</v>
      </c>
      <c r="Q682" s="4" t="s">
        <v>75</v>
      </c>
      <c r="R682" s="2">
        <v>45382</v>
      </c>
    </row>
    <row r="683" spans="1:18" x14ac:dyDescent="0.25">
      <c r="A683" s="6">
        <v>2024</v>
      </c>
      <c r="B683" s="7">
        <v>45292</v>
      </c>
      <c r="C683" s="7">
        <v>45382</v>
      </c>
      <c r="D683">
        <v>25</v>
      </c>
      <c r="E683" t="s">
        <v>117</v>
      </c>
      <c r="F683" t="s">
        <v>1559</v>
      </c>
      <c r="G683" t="s">
        <v>1559</v>
      </c>
      <c r="H683" t="s">
        <v>54</v>
      </c>
      <c r="I683" t="s">
        <v>480</v>
      </c>
      <c r="J683" t="s">
        <v>461</v>
      </c>
      <c r="K683" t="s">
        <v>687</v>
      </c>
      <c r="L683" t="s">
        <v>64</v>
      </c>
      <c r="M683" t="s">
        <v>67</v>
      </c>
      <c r="N683" s="3" t="s">
        <v>74</v>
      </c>
      <c r="O683" s="3" t="s">
        <v>74</v>
      </c>
      <c r="P683" s="3" t="s">
        <v>74</v>
      </c>
      <c r="Q683" s="4" t="s">
        <v>75</v>
      </c>
      <c r="R683" s="2">
        <v>45382</v>
      </c>
    </row>
    <row r="684" spans="1:18" x14ac:dyDescent="0.25">
      <c r="A684" s="6">
        <v>2024</v>
      </c>
      <c r="B684" s="7">
        <v>45292</v>
      </c>
      <c r="C684" s="7">
        <v>45382</v>
      </c>
      <c r="D684">
        <v>25</v>
      </c>
      <c r="E684" t="s">
        <v>117</v>
      </c>
      <c r="F684" t="s">
        <v>1560</v>
      </c>
      <c r="G684" t="s">
        <v>1560</v>
      </c>
      <c r="H684" t="s">
        <v>54</v>
      </c>
      <c r="I684" t="s">
        <v>1561</v>
      </c>
      <c r="J684" t="s">
        <v>140</v>
      </c>
      <c r="K684" t="s">
        <v>1562</v>
      </c>
      <c r="L684" t="s">
        <v>64</v>
      </c>
      <c r="M684" t="s">
        <v>67</v>
      </c>
      <c r="N684" s="3" t="s">
        <v>74</v>
      </c>
      <c r="O684" s="3" t="s">
        <v>74</v>
      </c>
      <c r="P684" s="3" t="s">
        <v>74</v>
      </c>
      <c r="Q684" s="4" t="s">
        <v>75</v>
      </c>
      <c r="R684" s="2">
        <v>45382</v>
      </c>
    </row>
    <row r="685" spans="1:18" x14ac:dyDescent="0.25">
      <c r="A685" s="6">
        <v>2024</v>
      </c>
      <c r="B685" s="7">
        <v>45292</v>
      </c>
      <c r="C685" s="7">
        <v>45382</v>
      </c>
      <c r="D685">
        <v>29</v>
      </c>
      <c r="E685" t="s">
        <v>96</v>
      </c>
      <c r="F685" t="s">
        <v>1563</v>
      </c>
      <c r="G685" t="s">
        <v>1563</v>
      </c>
      <c r="H685" t="s">
        <v>54</v>
      </c>
      <c r="I685" t="s">
        <v>722</v>
      </c>
      <c r="J685" t="s">
        <v>1467</v>
      </c>
      <c r="K685" t="s">
        <v>133</v>
      </c>
      <c r="L685" t="s">
        <v>65</v>
      </c>
      <c r="M685" t="s">
        <v>67</v>
      </c>
      <c r="N685" s="3" t="s">
        <v>74</v>
      </c>
      <c r="O685" s="3" t="s">
        <v>74</v>
      </c>
      <c r="P685" s="3" t="s">
        <v>74</v>
      </c>
      <c r="Q685" s="4" t="s">
        <v>75</v>
      </c>
      <c r="R685" s="2">
        <v>45382</v>
      </c>
    </row>
    <row r="686" spans="1:18" x14ac:dyDescent="0.25">
      <c r="A686" s="6">
        <v>2024</v>
      </c>
      <c r="B686" s="7">
        <v>45292</v>
      </c>
      <c r="C686" s="7">
        <v>45382</v>
      </c>
      <c r="D686">
        <v>25</v>
      </c>
      <c r="E686" t="s">
        <v>117</v>
      </c>
      <c r="F686" t="s">
        <v>1564</v>
      </c>
      <c r="G686" t="s">
        <v>1564</v>
      </c>
      <c r="H686" t="s">
        <v>54</v>
      </c>
      <c r="I686" t="s">
        <v>345</v>
      </c>
      <c r="J686" t="s">
        <v>251</v>
      </c>
      <c r="K686" t="s">
        <v>124</v>
      </c>
      <c r="L686" t="s">
        <v>64</v>
      </c>
      <c r="M686" t="s">
        <v>67</v>
      </c>
      <c r="N686" s="3" t="s">
        <v>74</v>
      </c>
      <c r="O686" s="3" t="s">
        <v>74</v>
      </c>
      <c r="P686" s="3" t="s">
        <v>74</v>
      </c>
      <c r="Q686" s="4" t="s">
        <v>75</v>
      </c>
      <c r="R686" s="2">
        <v>45382</v>
      </c>
    </row>
    <row r="687" spans="1:18" x14ac:dyDescent="0.25">
      <c r="A687" s="6">
        <v>2024</v>
      </c>
      <c r="B687" s="7">
        <v>45292</v>
      </c>
      <c r="C687" s="7">
        <v>45382</v>
      </c>
      <c r="D687">
        <v>29</v>
      </c>
      <c r="E687" t="s">
        <v>96</v>
      </c>
      <c r="F687" t="s">
        <v>1565</v>
      </c>
      <c r="G687" t="s">
        <v>1565</v>
      </c>
      <c r="H687" t="s">
        <v>54</v>
      </c>
      <c r="I687" t="s">
        <v>1566</v>
      </c>
      <c r="J687" t="s">
        <v>234</v>
      </c>
      <c r="K687" t="s">
        <v>578</v>
      </c>
      <c r="L687" t="s">
        <v>65</v>
      </c>
      <c r="M687" t="s">
        <v>67</v>
      </c>
      <c r="N687" s="3" t="s">
        <v>74</v>
      </c>
      <c r="O687" s="3" t="s">
        <v>74</v>
      </c>
      <c r="P687" s="3" t="s">
        <v>74</v>
      </c>
      <c r="Q687" s="4" t="s">
        <v>75</v>
      </c>
      <c r="R687" s="2">
        <v>45382</v>
      </c>
    </row>
    <row r="688" spans="1:18" x14ac:dyDescent="0.25">
      <c r="A688" s="6">
        <v>2024</v>
      </c>
      <c r="B688" s="7">
        <v>45292</v>
      </c>
      <c r="C688" s="7">
        <v>45382</v>
      </c>
      <c r="D688">
        <v>25</v>
      </c>
      <c r="E688" t="s">
        <v>117</v>
      </c>
      <c r="F688" t="s">
        <v>1567</v>
      </c>
      <c r="G688" t="s">
        <v>1567</v>
      </c>
      <c r="H688" t="s">
        <v>54</v>
      </c>
      <c r="I688" t="s">
        <v>1568</v>
      </c>
      <c r="J688" t="s">
        <v>1569</v>
      </c>
      <c r="K688" t="s">
        <v>1570</v>
      </c>
      <c r="L688" t="s">
        <v>65</v>
      </c>
      <c r="M688" t="s">
        <v>67</v>
      </c>
      <c r="N688" s="3" t="s">
        <v>74</v>
      </c>
      <c r="O688" s="3" t="s">
        <v>74</v>
      </c>
      <c r="P688" s="3" t="s">
        <v>74</v>
      </c>
      <c r="Q688" s="4" t="s">
        <v>75</v>
      </c>
      <c r="R688" s="2">
        <v>45382</v>
      </c>
    </row>
    <row r="689" spans="1:18" x14ac:dyDescent="0.25">
      <c r="A689" s="6">
        <v>2024</v>
      </c>
      <c r="B689" s="7">
        <v>45292</v>
      </c>
      <c r="C689" s="7">
        <v>45382</v>
      </c>
      <c r="D689">
        <v>25</v>
      </c>
      <c r="E689" t="s">
        <v>117</v>
      </c>
      <c r="F689" t="s">
        <v>1571</v>
      </c>
      <c r="G689" t="s">
        <v>1571</v>
      </c>
      <c r="H689" t="s">
        <v>54</v>
      </c>
      <c r="I689" t="s">
        <v>1572</v>
      </c>
      <c r="J689" t="s">
        <v>90</v>
      </c>
      <c r="K689" t="s">
        <v>1573</v>
      </c>
      <c r="L689" t="s">
        <v>64</v>
      </c>
      <c r="M689" t="s">
        <v>67</v>
      </c>
      <c r="N689" s="3" t="s">
        <v>74</v>
      </c>
      <c r="O689" s="3" t="s">
        <v>74</v>
      </c>
      <c r="P689" s="3" t="s">
        <v>74</v>
      </c>
      <c r="Q689" s="4" t="s">
        <v>75</v>
      </c>
      <c r="R689" s="2">
        <v>45382</v>
      </c>
    </row>
    <row r="690" spans="1:18" x14ac:dyDescent="0.25">
      <c r="A690" s="6">
        <v>2024</v>
      </c>
      <c r="B690" s="7">
        <v>45292</v>
      </c>
      <c r="C690" s="7">
        <v>45382</v>
      </c>
      <c r="D690">
        <v>29</v>
      </c>
      <c r="E690" t="s">
        <v>96</v>
      </c>
      <c r="F690" t="s">
        <v>1574</v>
      </c>
      <c r="G690" t="s">
        <v>1574</v>
      </c>
      <c r="H690" t="s">
        <v>54</v>
      </c>
      <c r="I690" t="s">
        <v>818</v>
      </c>
      <c r="J690" t="s">
        <v>780</v>
      </c>
      <c r="K690" t="s">
        <v>225</v>
      </c>
      <c r="L690" t="s">
        <v>65</v>
      </c>
      <c r="M690" t="s">
        <v>67</v>
      </c>
      <c r="N690" s="3" t="s">
        <v>74</v>
      </c>
      <c r="O690" s="3" t="s">
        <v>74</v>
      </c>
      <c r="P690" s="3" t="s">
        <v>74</v>
      </c>
      <c r="Q690" s="4" t="s">
        <v>75</v>
      </c>
      <c r="R690" s="2">
        <v>45382</v>
      </c>
    </row>
    <row r="691" spans="1:18" x14ac:dyDescent="0.25">
      <c r="A691" s="6">
        <v>2024</v>
      </c>
      <c r="B691" s="7">
        <v>45292</v>
      </c>
      <c r="C691" s="7">
        <v>45382</v>
      </c>
      <c r="D691">
        <v>25</v>
      </c>
      <c r="E691" t="s">
        <v>117</v>
      </c>
      <c r="F691" t="s">
        <v>1575</v>
      </c>
      <c r="G691" t="s">
        <v>1575</v>
      </c>
      <c r="H691" t="s">
        <v>54</v>
      </c>
      <c r="I691" t="s">
        <v>1576</v>
      </c>
      <c r="J691" t="s">
        <v>1577</v>
      </c>
      <c r="K691" t="s">
        <v>393</v>
      </c>
      <c r="L691" t="s">
        <v>64</v>
      </c>
      <c r="M691" t="s">
        <v>67</v>
      </c>
      <c r="N691" s="3" t="s">
        <v>74</v>
      </c>
      <c r="O691" s="3" t="s">
        <v>74</v>
      </c>
      <c r="P691" s="3" t="s">
        <v>74</v>
      </c>
      <c r="Q691" s="4" t="s">
        <v>75</v>
      </c>
      <c r="R691" s="2">
        <v>45382</v>
      </c>
    </row>
    <row r="692" spans="1:18" x14ac:dyDescent="0.25">
      <c r="A692" s="6">
        <v>2024</v>
      </c>
      <c r="B692" s="7">
        <v>45292</v>
      </c>
      <c r="C692" s="7">
        <v>45382</v>
      </c>
      <c r="D692">
        <v>25</v>
      </c>
      <c r="E692" t="s">
        <v>117</v>
      </c>
      <c r="F692" t="s">
        <v>1578</v>
      </c>
      <c r="G692" t="s">
        <v>1578</v>
      </c>
      <c r="H692" t="s">
        <v>54</v>
      </c>
      <c r="I692" t="s">
        <v>1579</v>
      </c>
      <c r="J692" t="s">
        <v>1580</v>
      </c>
      <c r="K692" t="s">
        <v>85</v>
      </c>
      <c r="L692" t="s">
        <v>64</v>
      </c>
      <c r="M692" t="s">
        <v>67</v>
      </c>
      <c r="N692" s="3" t="s">
        <v>74</v>
      </c>
      <c r="O692" s="3" t="s">
        <v>74</v>
      </c>
      <c r="P692" s="3" t="s">
        <v>74</v>
      </c>
      <c r="Q692" s="4" t="s">
        <v>75</v>
      </c>
      <c r="R692" s="2">
        <v>45382</v>
      </c>
    </row>
    <row r="693" spans="1:18" x14ac:dyDescent="0.25">
      <c r="A693" s="6">
        <v>2024</v>
      </c>
      <c r="B693" s="7">
        <v>45292</v>
      </c>
      <c r="C693" s="7">
        <v>45382</v>
      </c>
      <c r="D693">
        <v>25</v>
      </c>
      <c r="E693" t="s">
        <v>117</v>
      </c>
      <c r="F693" t="s">
        <v>1581</v>
      </c>
      <c r="G693" t="s">
        <v>1581</v>
      </c>
      <c r="H693" t="s">
        <v>54</v>
      </c>
      <c r="I693" t="s">
        <v>1241</v>
      </c>
      <c r="J693" t="s">
        <v>133</v>
      </c>
      <c r="K693" t="s">
        <v>133</v>
      </c>
      <c r="L693" t="s">
        <v>64</v>
      </c>
      <c r="M693" t="s">
        <v>67</v>
      </c>
      <c r="N693" s="3" t="s">
        <v>74</v>
      </c>
      <c r="O693" s="3" t="s">
        <v>74</v>
      </c>
      <c r="P693" s="3" t="s">
        <v>74</v>
      </c>
      <c r="Q693" s="4" t="s">
        <v>75</v>
      </c>
      <c r="R693" s="2">
        <v>45382</v>
      </c>
    </row>
    <row r="694" spans="1:18" x14ac:dyDescent="0.25">
      <c r="A694" s="6">
        <v>2024</v>
      </c>
      <c r="B694" s="7">
        <v>45292</v>
      </c>
      <c r="C694" s="7">
        <v>45382</v>
      </c>
      <c r="D694">
        <v>29</v>
      </c>
      <c r="E694" t="s">
        <v>96</v>
      </c>
      <c r="F694" t="s">
        <v>1582</v>
      </c>
      <c r="G694" t="s">
        <v>1582</v>
      </c>
      <c r="H694" t="s">
        <v>54</v>
      </c>
      <c r="I694" t="s">
        <v>1583</v>
      </c>
      <c r="J694" t="s">
        <v>445</v>
      </c>
      <c r="K694" t="s">
        <v>140</v>
      </c>
      <c r="L694" t="s">
        <v>65</v>
      </c>
      <c r="M694" t="s">
        <v>67</v>
      </c>
      <c r="N694" s="3" t="s">
        <v>74</v>
      </c>
      <c r="O694" s="3" t="s">
        <v>74</v>
      </c>
      <c r="P694" s="3" t="s">
        <v>74</v>
      </c>
      <c r="Q694" s="4" t="s">
        <v>75</v>
      </c>
      <c r="R694" s="2">
        <v>45382</v>
      </c>
    </row>
    <row r="695" spans="1:18" x14ac:dyDescent="0.25">
      <c r="A695" s="6">
        <v>2024</v>
      </c>
      <c r="B695" s="7">
        <v>45292</v>
      </c>
      <c r="C695" s="7">
        <v>45382</v>
      </c>
      <c r="D695">
        <v>25</v>
      </c>
      <c r="E695" t="s">
        <v>117</v>
      </c>
      <c r="F695" t="s">
        <v>1584</v>
      </c>
      <c r="G695" t="s">
        <v>1584</v>
      </c>
      <c r="H695" t="s">
        <v>54</v>
      </c>
      <c r="I695" t="s">
        <v>1585</v>
      </c>
      <c r="J695" t="s">
        <v>99</v>
      </c>
      <c r="K695" t="s">
        <v>109</v>
      </c>
      <c r="L695" t="s">
        <v>65</v>
      </c>
      <c r="M695" t="s">
        <v>67</v>
      </c>
      <c r="N695" s="3" t="s">
        <v>74</v>
      </c>
      <c r="O695" s="3" t="s">
        <v>74</v>
      </c>
      <c r="P695" s="3" t="s">
        <v>74</v>
      </c>
      <c r="Q695" s="4" t="s">
        <v>75</v>
      </c>
      <c r="R695" s="2">
        <v>45382</v>
      </c>
    </row>
    <row r="696" spans="1:18" x14ac:dyDescent="0.25">
      <c r="A696" s="6">
        <v>2024</v>
      </c>
      <c r="B696" s="7">
        <v>45292</v>
      </c>
      <c r="C696" s="7">
        <v>45382</v>
      </c>
      <c r="D696">
        <v>29</v>
      </c>
      <c r="E696" t="s">
        <v>96</v>
      </c>
      <c r="F696" t="s">
        <v>1586</v>
      </c>
      <c r="G696" t="s">
        <v>1586</v>
      </c>
      <c r="H696" t="s">
        <v>54</v>
      </c>
      <c r="I696" t="s">
        <v>625</v>
      </c>
      <c r="J696" t="s">
        <v>133</v>
      </c>
      <c r="K696" t="s">
        <v>458</v>
      </c>
      <c r="L696" t="s">
        <v>65</v>
      </c>
      <c r="M696" t="s">
        <v>67</v>
      </c>
      <c r="N696" s="3" t="s">
        <v>74</v>
      </c>
      <c r="O696" s="3" t="s">
        <v>74</v>
      </c>
      <c r="P696" s="3" t="s">
        <v>74</v>
      </c>
      <c r="Q696" s="4" t="s">
        <v>75</v>
      </c>
      <c r="R696" s="2">
        <v>45382</v>
      </c>
    </row>
    <row r="697" spans="1:18" x14ac:dyDescent="0.25">
      <c r="A697" s="6">
        <v>2024</v>
      </c>
      <c r="B697" s="7">
        <v>45292</v>
      </c>
      <c r="C697" s="7">
        <v>45382</v>
      </c>
      <c r="D697">
        <v>25</v>
      </c>
      <c r="E697" t="s">
        <v>117</v>
      </c>
      <c r="F697" t="s">
        <v>1587</v>
      </c>
      <c r="G697" t="s">
        <v>1587</v>
      </c>
      <c r="H697" t="s">
        <v>54</v>
      </c>
      <c r="I697" t="s">
        <v>589</v>
      </c>
      <c r="J697" t="s">
        <v>1048</v>
      </c>
      <c r="K697" t="s">
        <v>1588</v>
      </c>
      <c r="L697" t="s">
        <v>64</v>
      </c>
      <c r="M697" t="s">
        <v>67</v>
      </c>
      <c r="N697" s="3" t="s">
        <v>74</v>
      </c>
      <c r="O697" s="3" t="s">
        <v>74</v>
      </c>
      <c r="P697" s="3" t="s">
        <v>74</v>
      </c>
      <c r="Q697" s="4" t="s">
        <v>75</v>
      </c>
      <c r="R697" s="2">
        <v>45382</v>
      </c>
    </row>
    <row r="698" spans="1:18" x14ac:dyDescent="0.25">
      <c r="A698" s="6">
        <v>2024</v>
      </c>
      <c r="B698" s="7">
        <v>45292</v>
      </c>
      <c r="C698" s="7">
        <v>45382</v>
      </c>
      <c r="D698">
        <v>25</v>
      </c>
      <c r="E698" t="s">
        <v>117</v>
      </c>
      <c r="F698" t="s">
        <v>1589</v>
      </c>
      <c r="G698" t="s">
        <v>1589</v>
      </c>
      <c r="H698" t="s">
        <v>54</v>
      </c>
      <c r="I698" t="s">
        <v>1590</v>
      </c>
      <c r="J698" t="s">
        <v>1591</v>
      </c>
      <c r="K698" t="s">
        <v>1592</v>
      </c>
      <c r="L698" t="s">
        <v>65</v>
      </c>
      <c r="M698" t="s">
        <v>67</v>
      </c>
      <c r="N698" s="3" t="s">
        <v>74</v>
      </c>
      <c r="O698" s="3" t="s">
        <v>74</v>
      </c>
      <c r="P698" s="3" t="s">
        <v>74</v>
      </c>
      <c r="Q698" s="4" t="s">
        <v>75</v>
      </c>
      <c r="R698" s="2">
        <v>45382</v>
      </c>
    </row>
    <row r="699" spans="1:18" x14ac:dyDescent="0.25">
      <c r="A699" s="6">
        <v>2024</v>
      </c>
      <c r="B699" s="7">
        <v>45292</v>
      </c>
      <c r="C699" s="7">
        <v>45382</v>
      </c>
      <c r="D699">
        <v>29</v>
      </c>
      <c r="E699" t="s">
        <v>96</v>
      </c>
      <c r="F699" t="s">
        <v>1593</v>
      </c>
      <c r="G699" t="s">
        <v>1593</v>
      </c>
      <c r="H699" t="s">
        <v>54</v>
      </c>
      <c r="I699" t="s">
        <v>1594</v>
      </c>
      <c r="J699" t="s">
        <v>578</v>
      </c>
      <c r="K699" t="s">
        <v>600</v>
      </c>
      <c r="L699" t="s">
        <v>65</v>
      </c>
      <c r="M699" t="s">
        <v>67</v>
      </c>
      <c r="N699" s="3" t="s">
        <v>74</v>
      </c>
      <c r="O699" s="3" t="s">
        <v>74</v>
      </c>
      <c r="P699" s="3" t="s">
        <v>74</v>
      </c>
      <c r="Q699" s="4" t="s">
        <v>75</v>
      </c>
      <c r="R699" s="2">
        <v>45382</v>
      </c>
    </row>
    <row r="700" spans="1:18" x14ac:dyDescent="0.25">
      <c r="A700" s="6">
        <v>2024</v>
      </c>
      <c r="B700" s="7">
        <v>45292</v>
      </c>
      <c r="C700" s="7">
        <v>45382</v>
      </c>
      <c r="D700">
        <v>25</v>
      </c>
      <c r="E700" t="s">
        <v>117</v>
      </c>
      <c r="F700" t="s">
        <v>1595</v>
      </c>
      <c r="G700" t="s">
        <v>1595</v>
      </c>
      <c r="H700" t="s">
        <v>54</v>
      </c>
      <c r="I700" t="s">
        <v>1596</v>
      </c>
      <c r="J700" t="s">
        <v>461</v>
      </c>
      <c r="K700" t="s">
        <v>416</v>
      </c>
      <c r="L700" t="s">
        <v>65</v>
      </c>
      <c r="M700" t="s">
        <v>67</v>
      </c>
      <c r="N700" s="3" t="s">
        <v>74</v>
      </c>
      <c r="O700" s="3" t="s">
        <v>74</v>
      </c>
      <c r="P700" s="3" t="s">
        <v>74</v>
      </c>
      <c r="Q700" s="4" t="s">
        <v>75</v>
      </c>
      <c r="R700" s="2">
        <v>45382</v>
      </c>
    </row>
    <row r="701" spans="1:18" x14ac:dyDescent="0.25">
      <c r="A701" s="6">
        <v>2024</v>
      </c>
      <c r="B701" s="7">
        <v>45292</v>
      </c>
      <c r="C701" s="7">
        <v>45382</v>
      </c>
      <c r="D701">
        <v>29</v>
      </c>
      <c r="E701" t="s">
        <v>96</v>
      </c>
      <c r="F701" t="s">
        <v>1597</v>
      </c>
      <c r="G701" t="s">
        <v>1597</v>
      </c>
      <c r="H701" t="s">
        <v>54</v>
      </c>
      <c r="I701" t="s">
        <v>1598</v>
      </c>
      <c r="J701" t="s">
        <v>292</v>
      </c>
      <c r="K701" t="s">
        <v>1599</v>
      </c>
      <c r="L701" t="s">
        <v>65</v>
      </c>
      <c r="M701" t="s">
        <v>67</v>
      </c>
      <c r="N701" s="3" t="s">
        <v>74</v>
      </c>
      <c r="O701" s="3" t="s">
        <v>74</v>
      </c>
      <c r="P701" s="3" t="s">
        <v>74</v>
      </c>
      <c r="Q701" s="4" t="s">
        <v>75</v>
      </c>
      <c r="R701" s="2">
        <v>45382</v>
      </c>
    </row>
    <row r="702" spans="1:18" x14ac:dyDescent="0.25">
      <c r="A702" s="6">
        <v>2024</v>
      </c>
      <c r="B702" s="7">
        <v>45292</v>
      </c>
      <c r="C702" s="7">
        <v>45382</v>
      </c>
      <c r="D702">
        <v>25</v>
      </c>
      <c r="E702" t="s">
        <v>117</v>
      </c>
      <c r="F702" t="s">
        <v>1600</v>
      </c>
      <c r="G702" t="s">
        <v>1600</v>
      </c>
      <c r="H702" t="s">
        <v>54</v>
      </c>
      <c r="I702" t="s">
        <v>273</v>
      </c>
      <c r="J702" t="s">
        <v>140</v>
      </c>
      <c r="K702" t="s">
        <v>1601</v>
      </c>
      <c r="L702" t="s">
        <v>64</v>
      </c>
      <c r="M702" t="s">
        <v>67</v>
      </c>
      <c r="N702" s="3" t="s">
        <v>74</v>
      </c>
      <c r="O702" s="3" t="s">
        <v>74</v>
      </c>
      <c r="P702" s="3" t="s">
        <v>74</v>
      </c>
      <c r="Q702" s="4" t="s">
        <v>75</v>
      </c>
      <c r="R702" s="2">
        <v>45382</v>
      </c>
    </row>
    <row r="703" spans="1:18" x14ac:dyDescent="0.25">
      <c r="A703" s="6">
        <v>2024</v>
      </c>
      <c r="B703" s="7">
        <v>45292</v>
      </c>
      <c r="C703" s="7">
        <v>45382</v>
      </c>
      <c r="D703">
        <v>29</v>
      </c>
      <c r="E703" t="s">
        <v>96</v>
      </c>
      <c r="F703" t="s">
        <v>1602</v>
      </c>
      <c r="G703" t="s">
        <v>1602</v>
      </c>
      <c r="H703" t="s">
        <v>54</v>
      </c>
      <c r="I703" t="s">
        <v>1603</v>
      </c>
      <c r="J703" t="s">
        <v>79</v>
      </c>
      <c r="K703" t="s">
        <v>1604</v>
      </c>
      <c r="L703" t="s">
        <v>65</v>
      </c>
      <c r="M703" t="s">
        <v>67</v>
      </c>
      <c r="N703" s="3" t="s">
        <v>74</v>
      </c>
      <c r="O703" s="3" t="s">
        <v>74</v>
      </c>
      <c r="P703" s="3" t="s">
        <v>74</v>
      </c>
      <c r="Q703" s="4" t="s">
        <v>75</v>
      </c>
      <c r="R703" s="2">
        <v>45382</v>
      </c>
    </row>
    <row r="704" spans="1:18" x14ac:dyDescent="0.25">
      <c r="A704" s="6">
        <v>2024</v>
      </c>
      <c r="B704" s="7">
        <v>45292</v>
      </c>
      <c r="C704" s="7">
        <v>45382</v>
      </c>
      <c r="D704">
        <v>25</v>
      </c>
      <c r="E704" t="s">
        <v>117</v>
      </c>
      <c r="F704" t="s">
        <v>1605</v>
      </c>
      <c r="G704" t="s">
        <v>1605</v>
      </c>
      <c r="H704" t="s">
        <v>54</v>
      </c>
      <c r="I704" t="s">
        <v>612</v>
      </c>
      <c r="J704" t="s">
        <v>980</v>
      </c>
      <c r="K704" t="s">
        <v>254</v>
      </c>
      <c r="L704" t="s">
        <v>65</v>
      </c>
      <c r="M704" t="s">
        <v>67</v>
      </c>
      <c r="N704" s="3" t="s">
        <v>74</v>
      </c>
      <c r="O704" s="3" t="s">
        <v>74</v>
      </c>
      <c r="P704" s="3" t="s">
        <v>74</v>
      </c>
      <c r="Q704" s="4" t="s">
        <v>75</v>
      </c>
      <c r="R704" s="2">
        <v>45382</v>
      </c>
    </row>
    <row r="705" spans="1:18" x14ac:dyDescent="0.25">
      <c r="A705" s="6">
        <v>2024</v>
      </c>
      <c r="B705" s="7">
        <v>45292</v>
      </c>
      <c r="C705" s="7">
        <v>45382</v>
      </c>
      <c r="D705">
        <v>29</v>
      </c>
      <c r="E705" t="s">
        <v>96</v>
      </c>
      <c r="F705" t="s">
        <v>1606</v>
      </c>
      <c r="G705" t="s">
        <v>1606</v>
      </c>
      <c r="H705" t="s">
        <v>54</v>
      </c>
      <c r="I705" t="s">
        <v>111</v>
      </c>
      <c r="J705" t="s">
        <v>153</v>
      </c>
      <c r="K705" t="s">
        <v>164</v>
      </c>
      <c r="L705" t="s">
        <v>65</v>
      </c>
      <c r="M705" t="s">
        <v>67</v>
      </c>
      <c r="N705" s="3" t="s">
        <v>74</v>
      </c>
      <c r="O705" s="3" t="s">
        <v>74</v>
      </c>
      <c r="P705" s="3" t="s">
        <v>74</v>
      </c>
      <c r="Q705" s="4" t="s">
        <v>75</v>
      </c>
      <c r="R705" s="2">
        <v>45382</v>
      </c>
    </row>
    <row r="706" spans="1:18" x14ac:dyDescent="0.25">
      <c r="A706" s="6">
        <v>2024</v>
      </c>
      <c r="B706" s="7">
        <v>45292</v>
      </c>
      <c r="C706" s="7">
        <v>45382</v>
      </c>
      <c r="D706">
        <v>25</v>
      </c>
      <c r="E706" t="s">
        <v>117</v>
      </c>
      <c r="F706" t="s">
        <v>1607</v>
      </c>
      <c r="G706" t="s">
        <v>1607</v>
      </c>
      <c r="H706" t="s">
        <v>54</v>
      </c>
      <c r="I706" t="s">
        <v>335</v>
      </c>
      <c r="J706" t="s">
        <v>733</v>
      </c>
      <c r="K706" t="s">
        <v>1283</v>
      </c>
      <c r="L706" t="s">
        <v>64</v>
      </c>
      <c r="M706" t="s">
        <v>67</v>
      </c>
      <c r="N706" s="3" t="s">
        <v>74</v>
      </c>
      <c r="O706" s="3" t="s">
        <v>74</v>
      </c>
      <c r="P706" s="3" t="s">
        <v>74</v>
      </c>
      <c r="Q706" s="4" t="s">
        <v>75</v>
      </c>
      <c r="R706" s="2">
        <v>45382</v>
      </c>
    </row>
    <row r="707" spans="1:18" x14ac:dyDescent="0.25">
      <c r="A707" s="6">
        <v>2024</v>
      </c>
      <c r="B707" s="7">
        <v>45292</v>
      </c>
      <c r="C707" s="7">
        <v>45382</v>
      </c>
      <c r="D707">
        <v>29</v>
      </c>
      <c r="E707" t="s">
        <v>96</v>
      </c>
      <c r="F707" t="s">
        <v>1608</v>
      </c>
      <c r="G707" t="s">
        <v>1608</v>
      </c>
      <c r="H707" t="s">
        <v>54</v>
      </c>
      <c r="I707" t="s">
        <v>976</v>
      </c>
      <c r="J707" t="s">
        <v>1609</v>
      </c>
      <c r="K707" t="s">
        <v>259</v>
      </c>
      <c r="L707" t="s">
        <v>64</v>
      </c>
      <c r="M707" t="s">
        <v>67</v>
      </c>
      <c r="N707" s="3" t="s">
        <v>74</v>
      </c>
      <c r="O707" s="3" t="s">
        <v>74</v>
      </c>
      <c r="P707" s="3" t="s">
        <v>74</v>
      </c>
      <c r="Q707" s="4" t="s">
        <v>75</v>
      </c>
      <c r="R707" s="2">
        <v>45382</v>
      </c>
    </row>
    <row r="708" spans="1:18" x14ac:dyDescent="0.25">
      <c r="A708" s="6">
        <v>2024</v>
      </c>
      <c r="B708" s="7">
        <v>45292</v>
      </c>
      <c r="C708" s="7">
        <v>45382</v>
      </c>
      <c r="D708">
        <v>25</v>
      </c>
      <c r="E708" t="s">
        <v>117</v>
      </c>
      <c r="F708" t="s">
        <v>1610</v>
      </c>
      <c r="G708" t="s">
        <v>1610</v>
      </c>
      <c r="H708" t="s">
        <v>54</v>
      </c>
      <c r="I708" t="s">
        <v>1611</v>
      </c>
      <c r="J708" t="s">
        <v>85</v>
      </c>
      <c r="K708" t="s">
        <v>1090</v>
      </c>
      <c r="L708" t="s">
        <v>65</v>
      </c>
      <c r="M708" t="s">
        <v>67</v>
      </c>
      <c r="N708" s="3" t="s">
        <v>74</v>
      </c>
      <c r="O708" s="3" t="s">
        <v>74</v>
      </c>
      <c r="P708" s="3" t="s">
        <v>74</v>
      </c>
      <c r="Q708" s="4" t="s">
        <v>75</v>
      </c>
      <c r="R708" s="2">
        <v>45382</v>
      </c>
    </row>
    <row r="709" spans="1:18" x14ac:dyDescent="0.25">
      <c r="A709" s="6">
        <v>2024</v>
      </c>
      <c r="B709" s="7">
        <v>45292</v>
      </c>
      <c r="C709" s="7">
        <v>45382</v>
      </c>
      <c r="D709">
        <v>29</v>
      </c>
      <c r="E709" t="s">
        <v>96</v>
      </c>
      <c r="F709" t="s">
        <v>1612</v>
      </c>
      <c r="G709" t="s">
        <v>1612</v>
      </c>
      <c r="H709" t="s">
        <v>54</v>
      </c>
      <c r="I709" t="s">
        <v>345</v>
      </c>
      <c r="J709" t="s">
        <v>1613</v>
      </c>
      <c r="K709" t="s">
        <v>241</v>
      </c>
      <c r="L709" t="s">
        <v>64</v>
      </c>
      <c r="M709" t="s">
        <v>67</v>
      </c>
      <c r="N709" s="3" t="s">
        <v>74</v>
      </c>
      <c r="O709" s="3" t="s">
        <v>74</v>
      </c>
      <c r="P709" s="3" t="s">
        <v>74</v>
      </c>
      <c r="Q709" s="4" t="s">
        <v>75</v>
      </c>
      <c r="R709" s="2">
        <v>45382</v>
      </c>
    </row>
    <row r="710" spans="1:18" x14ac:dyDescent="0.25">
      <c r="A710" s="6">
        <v>2024</v>
      </c>
      <c r="B710" s="7">
        <v>45292</v>
      </c>
      <c r="C710" s="7">
        <v>45382</v>
      </c>
      <c r="D710">
        <v>25</v>
      </c>
      <c r="E710" t="s">
        <v>117</v>
      </c>
      <c r="F710" t="s">
        <v>1614</v>
      </c>
      <c r="G710" t="s">
        <v>1614</v>
      </c>
      <c r="H710" t="s">
        <v>54</v>
      </c>
      <c r="I710" t="s">
        <v>1615</v>
      </c>
      <c r="J710" t="s">
        <v>1616</v>
      </c>
      <c r="K710" t="s">
        <v>1617</v>
      </c>
      <c r="L710" t="s">
        <v>65</v>
      </c>
      <c r="M710" t="s">
        <v>67</v>
      </c>
      <c r="N710" s="3" t="s">
        <v>74</v>
      </c>
      <c r="O710" s="3" t="s">
        <v>74</v>
      </c>
      <c r="P710" s="3" t="s">
        <v>74</v>
      </c>
      <c r="Q710" s="4" t="s">
        <v>75</v>
      </c>
      <c r="R710" s="2">
        <v>45382</v>
      </c>
    </row>
    <row r="711" spans="1:18" x14ac:dyDescent="0.25">
      <c r="A711" s="6">
        <v>2024</v>
      </c>
      <c r="B711" s="7">
        <v>45292</v>
      </c>
      <c r="C711" s="7">
        <v>45382</v>
      </c>
      <c r="D711">
        <v>25</v>
      </c>
      <c r="E711" t="s">
        <v>117</v>
      </c>
      <c r="F711" t="s">
        <v>1618</v>
      </c>
      <c r="G711" t="s">
        <v>1618</v>
      </c>
      <c r="H711" t="s">
        <v>54</v>
      </c>
      <c r="I711" t="s">
        <v>1619</v>
      </c>
      <c r="J711" t="s">
        <v>1620</v>
      </c>
      <c r="K711" t="s">
        <v>924</v>
      </c>
      <c r="L711" t="s">
        <v>65</v>
      </c>
      <c r="M711" t="s">
        <v>67</v>
      </c>
      <c r="N711" s="3" t="s">
        <v>74</v>
      </c>
      <c r="O711" s="3" t="s">
        <v>74</v>
      </c>
      <c r="P711" s="3" t="s">
        <v>74</v>
      </c>
      <c r="Q711" s="4" t="s">
        <v>75</v>
      </c>
      <c r="R711" s="2">
        <v>45382</v>
      </c>
    </row>
    <row r="712" spans="1:18" x14ac:dyDescent="0.25">
      <c r="A712" s="6">
        <v>2024</v>
      </c>
      <c r="B712" s="7">
        <v>45292</v>
      </c>
      <c r="C712" s="7">
        <v>45382</v>
      </c>
      <c r="D712">
        <v>29</v>
      </c>
      <c r="E712" t="s">
        <v>96</v>
      </c>
      <c r="F712" t="s">
        <v>1621</v>
      </c>
      <c r="G712" t="s">
        <v>1621</v>
      </c>
      <c r="H712" t="s">
        <v>54</v>
      </c>
      <c r="I712" t="s">
        <v>1622</v>
      </c>
      <c r="J712" t="s">
        <v>153</v>
      </c>
      <c r="K712" t="s">
        <v>90</v>
      </c>
      <c r="L712" t="s">
        <v>65</v>
      </c>
      <c r="M712" t="s">
        <v>67</v>
      </c>
      <c r="N712" s="3" t="s">
        <v>74</v>
      </c>
      <c r="O712" s="3" t="s">
        <v>74</v>
      </c>
      <c r="P712" s="3" t="s">
        <v>74</v>
      </c>
      <c r="Q712" s="4" t="s">
        <v>75</v>
      </c>
      <c r="R712" s="2">
        <v>45382</v>
      </c>
    </row>
    <row r="713" spans="1:18" x14ac:dyDescent="0.25">
      <c r="A713" s="6">
        <v>2024</v>
      </c>
      <c r="B713" s="7">
        <v>45292</v>
      </c>
      <c r="C713" s="7">
        <v>45382</v>
      </c>
      <c r="D713">
        <v>25</v>
      </c>
      <c r="E713" t="s">
        <v>117</v>
      </c>
      <c r="F713" t="s">
        <v>1623</v>
      </c>
      <c r="G713" t="s">
        <v>1623</v>
      </c>
      <c r="H713" t="s">
        <v>54</v>
      </c>
      <c r="I713" t="s">
        <v>1624</v>
      </c>
      <c r="J713" t="s">
        <v>79</v>
      </c>
      <c r="K713" t="s">
        <v>133</v>
      </c>
      <c r="L713" t="s">
        <v>65</v>
      </c>
      <c r="M713" t="s">
        <v>67</v>
      </c>
      <c r="N713" s="3" t="s">
        <v>74</v>
      </c>
      <c r="O713" s="3" t="s">
        <v>74</v>
      </c>
      <c r="P713" s="3" t="s">
        <v>74</v>
      </c>
      <c r="Q713" s="4" t="s">
        <v>75</v>
      </c>
      <c r="R713" s="2">
        <v>45382</v>
      </c>
    </row>
    <row r="714" spans="1:18" x14ac:dyDescent="0.25">
      <c r="A714" s="6">
        <v>2024</v>
      </c>
      <c r="B714" s="7">
        <v>45292</v>
      </c>
      <c r="C714" s="7">
        <v>45382</v>
      </c>
      <c r="D714">
        <v>25</v>
      </c>
      <c r="E714" t="s">
        <v>117</v>
      </c>
      <c r="F714" t="s">
        <v>1625</v>
      </c>
      <c r="G714" t="s">
        <v>1625</v>
      </c>
      <c r="H714" t="s">
        <v>54</v>
      </c>
      <c r="I714" t="s">
        <v>1626</v>
      </c>
      <c r="J714" t="s">
        <v>312</v>
      </c>
      <c r="K714" t="s">
        <v>72</v>
      </c>
      <c r="L714" t="s">
        <v>64</v>
      </c>
      <c r="M714" t="s">
        <v>67</v>
      </c>
      <c r="N714" s="3" t="s">
        <v>74</v>
      </c>
      <c r="O714" s="3" t="s">
        <v>74</v>
      </c>
      <c r="P714" s="3" t="s">
        <v>74</v>
      </c>
      <c r="Q714" s="4" t="s">
        <v>75</v>
      </c>
      <c r="R714" s="2">
        <v>45382</v>
      </c>
    </row>
    <row r="715" spans="1:18" x14ac:dyDescent="0.25">
      <c r="A715" s="6">
        <v>2024</v>
      </c>
      <c r="B715" s="7">
        <v>45292</v>
      </c>
      <c r="C715" s="7">
        <v>45382</v>
      </c>
      <c r="D715">
        <v>25</v>
      </c>
      <c r="E715" t="s">
        <v>117</v>
      </c>
      <c r="F715" t="s">
        <v>1627</v>
      </c>
      <c r="G715" t="s">
        <v>1627</v>
      </c>
      <c r="H715" t="s">
        <v>54</v>
      </c>
      <c r="I715" t="s">
        <v>532</v>
      </c>
      <c r="J715" t="s">
        <v>113</v>
      </c>
      <c r="K715" t="s">
        <v>687</v>
      </c>
      <c r="L715" t="s">
        <v>64</v>
      </c>
      <c r="M715" t="s">
        <v>67</v>
      </c>
      <c r="N715" s="3" t="s">
        <v>74</v>
      </c>
      <c r="O715" s="3" t="s">
        <v>74</v>
      </c>
      <c r="P715" s="3" t="s">
        <v>74</v>
      </c>
      <c r="Q715" s="4" t="s">
        <v>75</v>
      </c>
      <c r="R715" s="2">
        <v>45382</v>
      </c>
    </row>
    <row r="716" spans="1:18" x14ac:dyDescent="0.25">
      <c r="A716" s="6">
        <v>2024</v>
      </c>
      <c r="B716" s="7">
        <v>45292</v>
      </c>
      <c r="C716" s="7">
        <v>45382</v>
      </c>
      <c r="D716">
        <v>29</v>
      </c>
      <c r="E716" t="s">
        <v>96</v>
      </c>
      <c r="F716" t="s">
        <v>1628</v>
      </c>
      <c r="G716" t="s">
        <v>1628</v>
      </c>
      <c r="H716" t="s">
        <v>54</v>
      </c>
      <c r="I716" t="s">
        <v>587</v>
      </c>
      <c r="J716" t="s">
        <v>85</v>
      </c>
      <c r="K716" t="s">
        <v>326</v>
      </c>
      <c r="L716" t="s">
        <v>64</v>
      </c>
      <c r="M716" t="s">
        <v>67</v>
      </c>
      <c r="N716" s="3" t="s">
        <v>74</v>
      </c>
      <c r="O716" s="3" t="s">
        <v>74</v>
      </c>
      <c r="P716" s="3" t="s">
        <v>74</v>
      </c>
      <c r="Q716" s="4" t="s">
        <v>75</v>
      </c>
      <c r="R716" s="2">
        <v>45382</v>
      </c>
    </row>
    <row r="717" spans="1:18" x14ac:dyDescent="0.25">
      <c r="A717" s="6">
        <v>2024</v>
      </c>
      <c r="B717" s="7">
        <v>45292</v>
      </c>
      <c r="C717" s="7">
        <v>45382</v>
      </c>
      <c r="D717">
        <v>25</v>
      </c>
      <c r="E717" t="s">
        <v>117</v>
      </c>
      <c r="F717" t="s">
        <v>1629</v>
      </c>
      <c r="G717" t="s">
        <v>1629</v>
      </c>
      <c r="H717" t="s">
        <v>54</v>
      </c>
      <c r="I717" t="s">
        <v>752</v>
      </c>
      <c r="J717" t="s">
        <v>112</v>
      </c>
      <c r="K717" t="s">
        <v>929</v>
      </c>
      <c r="L717" t="s">
        <v>64</v>
      </c>
      <c r="M717" t="s">
        <v>67</v>
      </c>
      <c r="N717" s="3" t="s">
        <v>74</v>
      </c>
      <c r="O717" s="3" t="s">
        <v>74</v>
      </c>
      <c r="P717" s="3" t="s">
        <v>74</v>
      </c>
      <c r="Q717" s="4" t="s">
        <v>75</v>
      </c>
      <c r="R717" s="2">
        <v>45382</v>
      </c>
    </row>
    <row r="718" spans="1:18" x14ac:dyDescent="0.25">
      <c r="A718" s="6">
        <v>2024</v>
      </c>
      <c r="B718" s="7">
        <v>45292</v>
      </c>
      <c r="C718" s="7">
        <v>45382</v>
      </c>
      <c r="D718">
        <v>34</v>
      </c>
      <c r="E718" t="s">
        <v>170</v>
      </c>
      <c r="F718" t="s">
        <v>1630</v>
      </c>
      <c r="G718" t="s">
        <v>1630</v>
      </c>
      <c r="H718" t="s">
        <v>54</v>
      </c>
      <c r="I718" t="s">
        <v>1164</v>
      </c>
      <c r="J718" t="s">
        <v>99</v>
      </c>
      <c r="K718" t="s">
        <v>1631</v>
      </c>
      <c r="L718" t="s">
        <v>64</v>
      </c>
      <c r="M718" t="s">
        <v>67</v>
      </c>
      <c r="N718" s="3" t="s">
        <v>74</v>
      </c>
      <c r="O718" s="3" t="s">
        <v>74</v>
      </c>
      <c r="P718" s="3" t="s">
        <v>74</v>
      </c>
      <c r="Q718" s="4" t="s">
        <v>75</v>
      </c>
      <c r="R718" s="2">
        <v>45382</v>
      </c>
    </row>
    <row r="719" spans="1:18" x14ac:dyDescent="0.25">
      <c r="A719" s="6">
        <v>2024</v>
      </c>
      <c r="B719" s="7">
        <v>45292</v>
      </c>
      <c r="C719" s="7">
        <v>45382</v>
      </c>
      <c r="D719">
        <v>34</v>
      </c>
      <c r="E719" t="s">
        <v>170</v>
      </c>
      <c r="F719" t="s">
        <v>1632</v>
      </c>
      <c r="G719" t="s">
        <v>1632</v>
      </c>
      <c r="H719" t="s">
        <v>54</v>
      </c>
      <c r="I719" t="s">
        <v>960</v>
      </c>
      <c r="J719" t="s">
        <v>1633</v>
      </c>
      <c r="K719" t="s">
        <v>183</v>
      </c>
      <c r="L719" t="s">
        <v>65</v>
      </c>
      <c r="M719" t="s">
        <v>67</v>
      </c>
      <c r="N719" s="3" t="s">
        <v>74</v>
      </c>
      <c r="O719" s="3" t="s">
        <v>74</v>
      </c>
      <c r="P719" s="3" t="s">
        <v>74</v>
      </c>
      <c r="Q719" s="4" t="s">
        <v>75</v>
      </c>
      <c r="R719" s="2">
        <v>45382</v>
      </c>
    </row>
    <row r="720" spans="1:18" x14ac:dyDescent="0.25">
      <c r="A720" s="6">
        <v>2024</v>
      </c>
      <c r="B720" s="7">
        <v>45292</v>
      </c>
      <c r="C720" s="7">
        <v>45382</v>
      </c>
      <c r="D720">
        <v>34</v>
      </c>
      <c r="E720" t="s">
        <v>170</v>
      </c>
      <c r="F720" t="s">
        <v>1634</v>
      </c>
      <c r="G720" t="s">
        <v>1634</v>
      </c>
      <c r="H720" t="s">
        <v>54</v>
      </c>
      <c r="I720" t="s">
        <v>1635</v>
      </c>
      <c r="J720" t="s">
        <v>436</v>
      </c>
      <c r="K720" t="s">
        <v>437</v>
      </c>
      <c r="L720" t="s">
        <v>64</v>
      </c>
      <c r="M720" t="s">
        <v>67</v>
      </c>
      <c r="N720" s="3" t="s">
        <v>74</v>
      </c>
      <c r="O720" s="3" t="s">
        <v>74</v>
      </c>
      <c r="P720" s="3" t="s">
        <v>74</v>
      </c>
      <c r="Q720" s="4" t="s">
        <v>75</v>
      </c>
      <c r="R720" s="2">
        <v>45382</v>
      </c>
    </row>
    <row r="721" spans="1:18" x14ac:dyDescent="0.25">
      <c r="A721" s="6">
        <v>2024</v>
      </c>
      <c r="B721" s="7">
        <v>45292</v>
      </c>
      <c r="C721" s="7">
        <v>45382</v>
      </c>
      <c r="D721">
        <v>40</v>
      </c>
      <c r="E721" t="s">
        <v>125</v>
      </c>
      <c r="F721" t="s">
        <v>1636</v>
      </c>
      <c r="G721" t="s">
        <v>1636</v>
      </c>
      <c r="H721" t="s">
        <v>54</v>
      </c>
      <c r="I721" t="s">
        <v>831</v>
      </c>
      <c r="J721" t="s">
        <v>551</v>
      </c>
      <c r="K721" t="s">
        <v>705</v>
      </c>
      <c r="L721" t="s">
        <v>64</v>
      </c>
      <c r="M721" t="s">
        <v>67</v>
      </c>
      <c r="N721" s="3" t="s">
        <v>74</v>
      </c>
      <c r="O721" s="3" t="s">
        <v>74</v>
      </c>
      <c r="P721" s="3" t="s">
        <v>74</v>
      </c>
      <c r="Q721" s="4" t="s">
        <v>75</v>
      </c>
      <c r="R721" s="2">
        <v>45382</v>
      </c>
    </row>
    <row r="722" spans="1:18" x14ac:dyDescent="0.25">
      <c r="A722" s="6">
        <v>2024</v>
      </c>
      <c r="B722" s="7">
        <v>45292</v>
      </c>
      <c r="C722" s="7">
        <v>45382</v>
      </c>
      <c r="D722">
        <v>29</v>
      </c>
      <c r="E722" t="s">
        <v>96</v>
      </c>
      <c r="F722" t="s">
        <v>1637</v>
      </c>
      <c r="G722" t="s">
        <v>1637</v>
      </c>
      <c r="H722" t="s">
        <v>54</v>
      </c>
      <c r="I722" t="s">
        <v>1638</v>
      </c>
      <c r="J722" t="s">
        <v>363</v>
      </c>
      <c r="K722" t="s">
        <v>85</v>
      </c>
      <c r="L722" t="s">
        <v>65</v>
      </c>
      <c r="M722" t="s">
        <v>67</v>
      </c>
      <c r="N722" s="3" t="s">
        <v>74</v>
      </c>
      <c r="O722" s="3" t="s">
        <v>74</v>
      </c>
      <c r="P722" s="3" t="s">
        <v>74</v>
      </c>
      <c r="Q722" s="4" t="s">
        <v>75</v>
      </c>
      <c r="R722" s="2">
        <v>45382</v>
      </c>
    </row>
    <row r="723" spans="1:18" x14ac:dyDescent="0.25">
      <c r="A723" s="6">
        <v>2024</v>
      </c>
      <c r="B723" s="7">
        <v>45292</v>
      </c>
      <c r="C723" s="7">
        <v>45382</v>
      </c>
      <c r="D723">
        <v>25</v>
      </c>
      <c r="E723" t="s">
        <v>117</v>
      </c>
      <c r="F723" t="s">
        <v>1639</v>
      </c>
      <c r="G723" t="s">
        <v>1639</v>
      </c>
      <c r="H723" t="s">
        <v>54</v>
      </c>
      <c r="I723" t="s">
        <v>1640</v>
      </c>
      <c r="J723" t="s">
        <v>1641</v>
      </c>
      <c r="K723" t="s">
        <v>412</v>
      </c>
      <c r="L723" t="s">
        <v>65</v>
      </c>
      <c r="M723" t="s">
        <v>67</v>
      </c>
      <c r="N723" s="3" t="s">
        <v>74</v>
      </c>
      <c r="O723" s="3" t="s">
        <v>74</v>
      </c>
      <c r="P723" s="3" t="s">
        <v>74</v>
      </c>
      <c r="Q723" s="4" t="s">
        <v>75</v>
      </c>
      <c r="R723" s="2">
        <v>45382</v>
      </c>
    </row>
    <row r="724" spans="1:18" x14ac:dyDescent="0.25">
      <c r="A724" s="6">
        <v>2024</v>
      </c>
      <c r="B724" s="7">
        <v>45292</v>
      </c>
      <c r="C724" s="7">
        <v>45382</v>
      </c>
      <c r="D724">
        <v>25</v>
      </c>
      <c r="E724" t="s">
        <v>117</v>
      </c>
      <c r="F724" t="s">
        <v>1642</v>
      </c>
      <c r="G724" t="s">
        <v>1642</v>
      </c>
      <c r="H724" t="s">
        <v>54</v>
      </c>
      <c r="I724" t="s">
        <v>107</v>
      </c>
      <c r="J724" t="s">
        <v>72</v>
      </c>
      <c r="K724" t="s">
        <v>780</v>
      </c>
      <c r="L724" t="s">
        <v>65</v>
      </c>
      <c r="M724" t="s">
        <v>67</v>
      </c>
      <c r="N724" s="3" t="s">
        <v>74</v>
      </c>
      <c r="O724" s="3" t="s">
        <v>74</v>
      </c>
      <c r="P724" s="3" t="s">
        <v>74</v>
      </c>
      <c r="Q724" s="4" t="s">
        <v>75</v>
      </c>
      <c r="R724" s="2">
        <v>45382</v>
      </c>
    </row>
    <row r="725" spans="1:18" x14ac:dyDescent="0.25">
      <c r="A725" s="6">
        <v>2024</v>
      </c>
      <c r="B725" s="7">
        <v>45292</v>
      </c>
      <c r="C725" s="7">
        <v>45382</v>
      </c>
      <c r="D725">
        <v>29</v>
      </c>
      <c r="E725" t="s">
        <v>96</v>
      </c>
      <c r="F725" t="s">
        <v>1643</v>
      </c>
      <c r="G725" t="s">
        <v>1643</v>
      </c>
      <c r="H725" t="s">
        <v>54</v>
      </c>
      <c r="I725" t="s">
        <v>816</v>
      </c>
      <c r="J725" t="s">
        <v>423</v>
      </c>
      <c r="K725" t="s">
        <v>189</v>
      </c>
      <c r="L725" t="s">
        <v>65</v>
      </c>
      <c r="M725" t="s">
        <v>67</v>
      </c>
      <c r="N725" s="3" t="s">
        <v>74</v>
      </c>
      <c r="O725" s="3" t="s">
        <v>74</v>
      </c>
      <c r="P725" s="3" t="s">
        <v>74</v>
      </c>
      <c r="Q725" s="4" t="s">
        <v>75</v>
      </c>
      <c r="R725" s="2">
        <v>45382</v>
      </c>
    </row>
    <row r="726" spans="1:18" x14ac:dyDescent="0.25">
      <c r="A726" s="6">
        <v>2024</v>
      </c>
      <c r="B726" s="7">
        <v>45292</v>
      </c>
      <c r="C726" s="7">
        <v>45382</v>
      </c>
      <c r="D726">
        <v>25</v>
      </c>
      <c r="E726" t="s">
        <v>117</v>
      </c>
      <c r="F726" t="s">
        <v>1644</v>
      </c>
      <c r="G726" t="s">
        <v>1644</v>
      </c>
      <c r="H726" t="s">
        <v>54</v>
      </c>
      <c r="I726" t="s">
        <v>194</v>
      </c>
      <c r="J726" t="s">
        <v>326</v>
      </c>
      <c r="K726" t="s">
        <v>319</v>
      </c>
      <c r="L726" t="s">
        <v>65</v>
      </c>
      <c r="M726" t="s">
        <v>67</v>
      </c>
      <c r="N726" s="3" t="s">
        <v>74</v>
      </c>
      <c r="O726" s="3" t="s">
        <v>74</v>
      </c>
      <c r="P726" s="3" t="s">
        <v>74</v>
      </c>
      <c r="Q726" s="4" t="s">
        <v>75</v>
      </c>
      <c r="R726" s="2">
        <v>45382</v>
      </c>
    </row>
    <row r="727" spans="1:18" x14ac:dyDescent="0.25">
      <c r="A727" s="6">
        <v>2024</v>
      </c>
      <c r="B727" s="7">
        <v>45292</v>
      </c>
      <c r="C727" s="7">
        <v>45382</v>
      </c>
      <c r="D727">
        <v>25</v>
      </c>
      <c r="E727" t="s">
        <v>117</v>
      </c>
      <c r="F727" t="s">
        <v>1645</v>
      </c>
      <c r="G727" t="s">
        <v>1645</v>
      </c>
      <c r="H727" t="s">
        <v>54</v>
      </c>
      <c r="I727" t="s">
        <v>782</v>
      </c>
      <c r="J727" t="s">
        <v>387</v>
      </c>
      <c r="K727" t="s">
        <v>600</v>
      </c>
      <c r="L727" t="s">
        <v>65</v>
      </c>
      <c r="M727" t="s">
        <v>67</v>
      </c>
      <c r="N727" s="3" t="s">
        <v>74</v>
      </c>
      <c r="O727" s="3" t="s">
        <v>74</v>
      </c>
      <c r="P727" s="3" t="s">
        <v>74</v>
      </c>
      <c r="Q727" s="4" t="s">
        <v>75</v>
      </c>
      <c r="R727" s="2">
        <v>45382</v>
      </c>
    </row>
    <row r="728" spans="1:18" x14ac:dyDescent="0.25">
      <c r="A728" s="6">
        <v>2024</v>
      </c>
      <c r="B728" s="7">
        <v>45292</v>
      </c>
      <c r="C728" s="7">
        <v>45382</v>
      </c>
      <c r="D728">
        <v>29</v>
      </c>
      <c r="E728" t="s">
        <v>96</v>
      </c>
      <c r="F728" t="s">
        <v>1646</v>
      </c>
      <c r="G728" t="s">
        <v>1646</v>
      </c>
      <c r="H728" t="s">
        <v>54</v>
      </c>
      <c r="I728" t="s">
        <v>1647</v>
      </c>
      <c r="J728" t="s">
        <v>780</v>
      </c>
      <c r="K728" t="s">
        <v>610</v>
      </c>
      <c r="L728" t="s">
        <v>64</v>
      </c>
      <c r="M728" t="s">
        <v>67</v>
      </c>
      <c r="N728" s="3" t="s">
        <v>74</v>
      </c>
      <c r="O728" s="3" t="s">
        <v>74</v>
      </c>
      <c r="P728" s="3" t="s">
        <v>74</v>
      </c>
      <c r="Q728" s="4" t="s">
        <v>75</v>
      </c>
      <c r="R728" s="2">
        <v>45382</v>
      </c>
    </row>
    <row r="729" spans="1:18" x14ac:dyDescent="0.25">
      <c r="A729" s="6">
        <v>2024</v>
      </c>
      <c r="B729" s="7">
        <v>45292</v>
      </c>
      <c r="C729" s="7">
        <v>45382</v>
      </c>
      <c r="D729">
        <v>25</v>
      </c>
      <c r="E729" t="s">
        <v>117</v>
      </c>
      <c r="F729" t="s">
        <v>1648</v>
      </c>
      <c r="G729" t="s">
        <v>1648</v>
      </c>
      <c r="H729" t="s">
        <v>54</v>
      </c>
      <c r="I729" t="s">
        <v>227</v>
      </c>
      <c r="J729" t="s">
        <v>195</v>
      </c>
      <c r="K729" t="s">
        <v>259</v>
      </c>
      <c r="L729" t="s">
        <v>64</v>
      </c>
      <c r="M729" t="s">
        <v>67</v>
      </c>
      <c r="N729" s="3" t="s">
        <v>74</v>
      </c>
      <c r="O729" s="3" t="s">
        <v>74</v>
      </c>
      <c r="P729" s="3" t="s">
        <v>74</v>
      </c>
      <c r="Q729" s="4" t="s">
        <v>75</v>
      </c>
      <c r="R729" s="2">
        <v>45382</v>
      </c>
    </row>
    <row r="730" spans="1:18" x14ac:dyDescent="0.25">
      <c r="A730" s="6">
        <v>2024</v>
      </c>
      <c r="B730" s="7">
        <v>45292</v>
      </c>
      <c r="C730" s="7">
        <v>45382</v>
      </c>
      <c r="D730">
        <v>25</v>
      </c>
      <c r="E730" t="s">
        <v>117</v>
      </c>
      <c r="F730" t="s">
        <v>1649</v>
      </c>
      <c r="G730" t="s">
        <v>1649</v>
      </c>
      <c r="H730" t="s">
        <v>54</v>
      </c>
      <c r="I730" t="s">
        <v>1650</v>
      </c>
      <c r="J730" t="s">
        <v>417</v>
      </c>
      <c r="K730" t="s">
        <v>1651</v>
      </c>
      <c r="L730" t="s">
        <v>65</v>
      </c>
      <c r="M730" t="s">
        <v>67</v>
      </c>
      <c r="N730" s="3" t="s">
        <v>74</v>
      </c>
      <c r="O730" s="3" t="s">
        <v>74</v>
      </c>
      <c r="P730" s="3" t="s">
        <v>74</v>
      </c>
      <c r="Q730" s="4" t="s">
        <v>75</v>
      </c>
      <c r="R730" s="2">
        <v>45382</v>
      </c>
    </row>
    <row r="731" spans="1:18" x14ac:dyDescent="0.25">
      <c r="A731" s="6">
        <v>2024</v>
      </c>
      <c r="B731" s="7">
        <v>45292</v>
      </c>
      <c r="C731" s="7">
        <v>45382</v>
      </c>
      <c r="D731">
        <v>29</v>
      </c>
      <c r="E731" t="s">
        <v>96</v>
      </c>
      <c r="F731" t="s">
        <v>1652</v>
      </c>
      <c r="G731" t="s">
        <v>1652</v>
      </c>
      <c r="H731" t="s">
        <v>54</v>
      </c>
      <c r="I731" t="s">
        <v>1653</v>
      </c>
      <c r="J731" t="s">
        <v>153</v>
      </c>
      <c r="K731" t="s">
        <v>781</v>
      </c>
      <c r="L731" t="s">
        <v>65</v>
      </c>
      <c r="M731" t="s">
        <v>67</v>
      </c>
      <c r="N731" s="3" t="s">
        <v>74</v>
      </c>
      <c r="O731" s="3" t="s">
        <v>74</v>
      </c>
      <c r="P731" s="3" t="s">
        <v>74</v>
      </c>
      <c r="Q731" s="4" t="s">
        <v>75</v>
      </c>
      <c r="R731" s="2">
        <v>45382</v>
      </c>
    </row>
    <row r="732" spans="1:18" x14ac:dyDescent="0.25">
      <c r="A732" s="6">
        <v>2024</v>
      </c>
      <c r="B732" s="7">
        <v>45292</v>
      </c>
      <c r="C732" s="7">
        <v>45382</v>
      </c>
      <c r="D732">
        <v>21</v>
      </c>
      <c r="E732" t="s">
        <v>256</v>
      </c>
      <c r="F732" t="s">
        <v>1654</v>
      </c>
      <c r="G732" t="s">
        <v>1654</v>
      </c>
      <c r="H732" t="s">
        <v>54</v>
      </c>
      <c r="I732" t="s">
        <v>1655</v>
      </c>
      <c r="J732" t="s">
        <v>1656</v>
      </c>
      <c r="K732" t="s">
        <v>903</v>
      </c>
      <c r="L732" t="s">
        <v>64</v>
      </c>
      <c r="M732" t="s">
        <v>67</v>
      </c>
      <c r="N732" s="3" t="s">
        <v>74</v>
      </c>
      <c r="O732" s="3" t="s">
        <v>74</v>
      </c>
      <c r="P732" s="3" t="s">
        <v>74</v>
      </c>
      <c r="Q732" s="4" t="s">
        <v>75</v>
      </c>
      <c r="R732" s="2">
        <v>45382</v>
      </c>
    </row>
    <row r="733" spans="1:18" x14ac:dyDescent="0.25">
      <c r="A733" s="6">
        <v>2024</v>
      </c>
      <c r="B733" s="7">
        <v>45292</v>
      </c>
      <c r="C733" s="7">
        <v>45382</v>
      </c>
      <c r="D733">
        <v>25</v>
      </c>
      <c r="E733" t="s">
        <v>117</v>
      </c>
      <c r="F733" t="s">
        <v>1657</v>
      </c>
      <c r="G733" t="s">
        <v>1657</v>
      </c>
      <c r="H733" t="s">
        <v>54</v>
      </c>
      <c r="I733" t="s">
        <v>1658</v>
      </c>
      <c r="J733" t="s">
        <v>133</v>
      </c>
      <c r="K733" t="s">
        <v>108</v>
      </c>
      <c r="L733" t="s">
        <v>65</v>
      </c>
      <c r="M733" t="s">
        <v>67</v>
      </c>
      <c r="N733" s="3" t="s">
        <v>74</v>
      </c>
      <c r="O733" s="3" t="s">
        <v>74</v>
      </c>
      <c r="P733" s="3" t="s">
        <v>74</v>
      </c>
      <c r="Q733" s="4" t="s">
        <v>75</v>
      </c>
      <c r="R733" s="2">
        <v>45382</v>
      </c>
    </row>
    <row r="734" spans="1:18" x14ac:dyDescent="0.25">
      <c r="A734" s="6">
        <v>2024</v>
      </c>
      <c r="B734" s="7">
        <v>45292</v>
      </c>
      <c r="C734" s="7">
        <v>45382</v>
      </c>
      <c r="D734">
        <v>25</v>
      </c>
      <c r="E734" t="s">
        <v>117</v>
      </c>
      <c r="F734" t="s">
        <v>1659</v>
      </c>
      <c r="G734" t="s">
        <v>1659</v>
      </c>
      <c r="H734" t="s">
        <v>54</v>
      </c>
      <c r="I734" t="s">
        <v>1660</v>
      </c>
      <c r="J734" t="s">
        <v>1661</v>
      </c>
      <c r="K734" t="s">
        <v>1662</v>
      </c>
      <c r="L734" t="s">
        <v>64</v>
      </c>
      <c r="M734" t="s">
        <v>67</v>
      </c>
      <c r="N734" s="3" t="s">
        <v>74</v>
      </c>
      <c r="O734" s="3" t="s">
        <v>74</v>
      </c>
      <c r="P734" s="3" t="s">
        <v>74</v>
      </c>
      <c r="Q734" s="4" t="s">
        <v>75</v>
      </c>
      <c r="R734" s="2">
        <v>45382</v>
      </c>
    </row>
    <row r="735" spans="1:18" x14ac:dyDescent="0.25">
      <c r="A735" s="6">
        <v>2024</v>
      </c>
      <c r="B735" s="7">
        <v>45292</v>
      </c>
      <c r="C735" s="7">
        <v>45382</v>
      </c>
      <c r="D735">
        <v>25</v>
      </c>
      <c r="E735" t="s">
        <v>117</v>
      </c>
      <c r="F735" t="s">
        <v>1663</v>
      </c>
      <c r="G735" t="s">
        <v>1663</v>
      </c>
      <c r="H735" t="s">
        <v>54</v>
      </c>
      <c r="I735" t="s">
        <v>1664</v>
      </c>
      <c r="J735" t="s">
        <v>578</v>
      </c>
      <c r="K735" t="s">
        <v>1665</v>
      </c>
      <c r="L735" t="s">
        <v>65</v>
      </c>
      <c r="M735" t="s">
        <v>67</v>
      </c>
      <c r="N735" s="3" t="s">
        <v>74</v>
      </c>
      <c r="O735" s="3" t="s">
        <v>74</v>
      </c>
      <c r="P735" s="3" t="s">
        <v>74</v>
      </c>
      <c r="Q735" s="4" t="s">
        <v>75</v>
      </c>
      <c r="R735" s="2">
        <v>45382</v>
      </c>
    </row>
    <row r="736" spans="1:18" x14ac:dyDescent="0.25">
      <c r="A736" s="6">
        <v>2024</v>
      </c>
      <c r="B736" s="7">
        <v>45292</v>
      </c>
      <c r="C736" s="7">
        <v>45382</v>
      </c>
      <c r="D736">
        <v>25</v>
      </c>
      <c r="E736" t="s">
        <v>117</v>
      </c>
      <c r="F736" t="s">
        <v>1666</v>
      </c>
      <c r="G736" t="s">
        <v>1666</v>
      </c>
      <c r="H736" t="s">
        <v>54</v>
      </c>
      <c r="I736" t="s">
        <v>1667</v>
      </c>
      <c r="J736" t="s">
        <v>550</v>
      </c>
      <c r="K736" t="s">
        <v>85</v>
      </c>
      <c r="L736" t="s">
        <v>65</v>
      </c>
      <c r="M736" t="s">
        <v>67</v>
      </c>
      <c r="N736" s="3" t="s">
        <v>74</v>
      </c>
      <c r="O736" s="3" t="s">
        <v>74</v>
      </c>
      <c r="P736" s="3" t="s">
        <v>74</v>
      </c>
      <c r="Q736" s="4" t="s">
        <v>75</v>
      </c>
      <c r="R736" s="2">
        <v>45382</v>
      </c>
    </row>
    <row r="737" spans="1:18" x14ac:dyDescent="0.25">
      <c r="A737" s="6">
        <v>2024</v>
      </c>
      <c r="B737" s="7">
        <v>45292</v>
      </c>
      <c r="C737" s="7">
        <v>45382</v>
      </c>
      <c r="D737">
        <v>25</v>
      </c>
      <c r="E737" t="s">
        <v>117</v>
      </c>
      <c r="F737" t="s">
        <v>1668</v>
      </c>
      <c r="G737" t="s">
        <v>1668</v>
      </c>
      <c r="H737" t="s">
        <v>54</v>
      </c>
      <c r="I737" t="s">
        <v>1669</v>
      </c>
      <c r="J737" t="s">
        <v>352</v>
      </c>
      <c r="K737" t="s">
        <v>1670</v>
      </c>
      <c r="L737" t="s">
        <v>65</v>
      </c>
      <c r="M737" t="s">
        <v>67</v>
      </c>
      <c r="N737" s="3" t="s">
        <v>74</v>
      </c>
      <c r="O737" s="3" t="s">
        <v>74</v>
      </c>
      <c r="P737" s="3" t="s">
        <v>74</v>
      </c>
      <c r="Q737" s="4" t="s">
        <v>75</v>
      </c>
      <c r="R737" s="2">
        <v>45382</v>
      </c>
    </row>
    <row r="738" spans="1:18" x14ac:dyDescent="0.25">
      <c r="A738" s="6">
        <v>2024</v>
      </c>
      <c r="B738" s="7">
        <v>45292</v>
      </c>
      <c r="C738" s="7">
        <v>45382</v>
      </c>
      <c r="D738">
        <v>25</v>
      </c>
      <c r="E738" t="s">
        <v>117</v>
      </c>
      <c r="F738" t="s">
        <v>1671</v>
      </c>
      <c r="G738" t="s">
        <v>1671</v>
      </c>
      <c r="H738" t="s">
        <v>54</v>
      </c>
      <c r="I738" t="s">
        <v>1132</v>
      </c>
      <c r="J738" t="s">
        <v>1290</v>
      </c>
      <c r="K738" t="s">
        <v>85</v>
      </c>
      <c r="L738" t="s">
        <v>64</v>
      </c>
      <c r="M738" t="s">
        <v>67</v>
      </c>
      <c r="N738" s="3" t="s">
        <v>74</v>
      </c>
      <c r="O738" s="3" t="s">
        <v>74</v>
      </c>
      <c r="P738" s="3" t="s">
        <v>74</v>
      </c>
      <c r="Q738" s="4" t="s">
        <v>75</v>
      </c>
      <c r="R738" s="2">
        <v>45382</v>
      </c>
    </row>
    <row r="739" spans="1:18" x14ac:dyDescent="0.25">
      <c r="A739" s="6">
        <v>2024</v>
      </c>
      <c r="B739" s="7">
        <v>45292</v>
      </c>
      <c r="C739" s="7">
        <v>45382</v>
      </c>
      <c r="D739">
        <v>25</v>
      </c>
      <c r="E739" t="s">
        <v>117</v>
      </c>
      <c r="F739" t="s">
        <v>1672</v>
      </c>
      <c r="G739" t="s">
        <v>1672</v>
      </c>
      <c r="H739" t="s">
        <v>54</v>
      </c>
      <c r="I739" t="s">
        <v>1673</v>
      </c>
      <c r="J739" t="s">
        <v>168</v>
      </c>
      <c r="K739" t="s">
        <v>113</v>
      </c>
      <c r="L739" t="s">
        <v>65</v>
      </c>
      <c r="M739" t="s">
        <v>67</v>
      </c>
      <c r="N739" s="3" t="s">
        <v>74</v>
      </c>
      <c r="O739" s="3" t="s">
        <v>74</v>
      </c>
      <c r="P739" s="3" t="s">
        <v>74</v>
      </c>
      <c r="Q739" s="4" t="s">
        <v>75</v>
      </c>
      <c r="R739" s="2">
        <v>45382</v>
      </c>
    </row>
    <row r="740" spans="1:18" x14ac:dyDescent="0.25">
      <c r="A740" s="6">
        <v>2024</v>
      </c>
      <c r="B740" s="7">
        <v>45292</v>
      </c>
      <c r="C740" s="7">
        <v>45382</v>
      </c>
      <c r="D740">
        <v>25</v>
      </c>
      <c r="E740" t="s">
        <v>117</v>
      </c>
      <c r="F740" t="s">
        <v>1674</v>
      </c>
      <c r="G740" t="s">
        <v>1674</v>
      </c>
      <c r="H740" t="s">
        <v>54</v>
      </c>
      <c r="I740" t="s">
        <v>1675</v>
      </c>
      <c r="J740" t="s">
        <v>108</v>
      </c>
      <c r="K740" t="s">
        <v>1285</v>
      </c>
      <c r="L740" t="s">
        <v>64</v>
      </c>
      <c r="M740" t="s">
        <v>67</v>
      </c>
      <c r="N740" s="3" t="s">
        <v>74</v>
      </c>
      <c r="O740" s="3" t="s">
        <v>74</v>
      </c>
      <c r="P740" s="3" t="s">
        <v>74</v>
      </c>
      <c r="Q740" s="4" t="s">
        <v>75</v>
      </c>
      <c r="R740" s="2">
        <v>45382</v>
      </c>
    </row>
    <row r="741" spans="1:18" x14ac:dyDescent="0.25">
      <c r="A741" s="6">
        <v>2024</v>
      </c>
      <c r="B741" s="7">
        <v>45292</v>
      </c>
      <c r="C741" s="7">
        <v>45382</v>
      </c>
      <c r="D741">
        <v>25</v>
      </c>
      <c r="E741" t="s">
        <v>117</v>
      </c>
      <c r="F741" t="s">
        <v>1676</v>
      </c>
      <c r="G741" t="s">
        <v>1676</v>
      </c>
      <c r="H741" t="s">
        <v>54</v>
      </c>
      <c r="I741" t="s">
        <v>1677</v>
      </c>
      <c r="J741" t="s">
        <v>124</v>
      </c>
      <c r="K741" t="s">
        <v>1475</v>
      </c>
      <c r="L741" t="s">
        <v>64</v>
      </c>
      <c r="M741" t="s">
        <v>67</v>
      </c>
      <c r="N741" s="3" t="s">
        <v>74</v>
      </c>
      <c r="O741" s="3" t="s">
        <v>74</v>
      </c>
      <c r="P741" s="3" t="s">
        <v>74</v>
      </c>
      <c r="Q741" s="4" t="s">
        <v>75</v>
      </c>
      <c r="R741" s="2">
        <v>45382</v>
      </c>
    </row>
    <row r="742" spans="1:18" x14ac:dyDescent="0.25">
      <c r="A742" s="6">
        <v>2024</v>
      </c>
      <c r="B742" s="7">
        <v>45292</v>
      </c>
      <c r="C742" s="7">
        <v>45382</v>
      </c>
      <c r="D742">
        <v>25</v>
      </c>
      <c r="E742" t="s">
        <v>117</v>
      </c>
      <c r="F742" t="s">
        <v>1678</v>
      </c>
      <c r="G742" t="s">
        <v>1678</v>
      </c>
      <c r="H742" t="s">
        <v>54</v>
      </c>
      <c r="I742" t="s">
        <v>1679</v>
      </c>
      <c r="J742" t="s">
        <v>819</v>
      </c>
      <c r="K742" t="s">
        <v>162</v>
      </c>
      <c r="L742" t="s">
        <v>64</v>
      </c>
      <c r="M742" t="s">
        <v>67</v>
      </c>
      <c r="N742" s="3" t="s">
        <v>74</v>
      </c>
      <c r="O742" s="3" t="s">
        <v>74</v>
      </c>
      <c r="P742" s="3" t="s">
        <v>74</v>
      </c>
      <c r="Q742" s="4" t="s">
        <v>75</v>
      </c>
      <c r="R742" s="2">
        <v>45382</v>
      </c>
    </row>
    <row r="743" spans="1:18" x14ac:dyDescent="0.25">
      <c r="A743" s="6">
        <v>2024</v>
      </c>
      <c r="B743" s="7">
        <v>45292</v>
      </c>
      <c r="C743" s="7">
        <v>45382</v>
      </c>
      <c r="D743">
        <v>25</v>
      </c>
      <c r="E743" t="s">
        <v>117</v>
      </c>
      <c r="F743" t="s">
        <v>1680</v>
      </c>
      <c r="G743" t="s">
        <v>1680</v>
      </c>
      <c r="H743" t="s">
        <v>54</v>
      </c>
      <c r="I743" t="s">
        <v>931</v>
      </c>
      <c r="J743" t="s">
        <v>1681</v>
      </c>
      <c r="K743" t="s">
        <v>180</v>
      </c>
      <c r="L743" t="s">
        <v>65</v>
      </c>
      <c r="M743" t="s">
        <v>67</v>
      </c>
      <c r="N743" s="3" t="s">
        <v>74</v>
      </c>
      <c r="O743" s="3" t="s">
        <v>74</v>
      </c>
      <c r="P743" s="3" t="s">
        <v>74</v>
      </c>
      <c r="Q743" s="4" t="s">
        <v>75</v>
      </c>
      <c r="R743" s="2">
        <v>45382</v>
      </c>
    </row>
    <row r="744" spans="1:18" x14ac:dyDescent="0.25">
      <c r="A744" s="6">
        <v>2024</v>
      </c>
      <c r="B744" s="7">
        <v>45292</v>
      </c>
      <c r="C744" s="7">
        <v>45382</v>
      </c>
      <c r="D744">
        <v>25</v>
      </c>
      <c r="E744" t="s">
        <v>117</v>
      </c>
      <c r="F744" t="s">
        <v>1682</v>
      </c>
      <c r="G744" t="s">
        <v>1682</v>
      </c>
      <c r="H744" t="s">
        <v>54</v>
      </c>
      <c r="I744" t="s">
        <v>1683</v>
      </c>
      <c r="J744" t="s">
        <v>1208</v>
      </c>
      <c r="K744" t="s">
        <v>1684</v>
      </c>
      <c r="L744" t="s">
        <v>64</v>
      </c>
      <c r="M744" t="s">
        <v>67</v>
      </c>
      <c r="N744" s="3" t="s">
        <v>74</v>
      </c>
      <c r="O744" s="3" t="s">
        <v>74</v>
      </c>
      <c r="P744" s="3" t="s">
        <v>74</v>
      </c>
      <c r="Q744" s="4" t="s">
        <v>75</v>
      </c>
      <c r="R744" s="2">
        <v>45382</v>
      </c>
    </row>
    <row r="745" spans="1:18" x14ac:dyDescent="0.25">
      <c r="A745" s="6">
        <v>2024</v>
      </c>
      <c r="B745" s="7">
        <v>45292</v>
      </c>
      <c r="C745" s="7">
        <v>45382</v>
      </c>
      <c r="D745">
        <v>25</v>
      </c>
      <c r="E745" t="s">
        <v>117</v>
      </c>
      <c r="F745" t="s">
        <v>1685</v>
      </c>
      <c r="G745" t="s">
        <v>1685</v>
      </c>
      <c r="H745" t="s">
        <v>54</v>
      </c>
      <c r="I745" t="s">
        <v>1180</v>
      </c>
      <c r="J745" t="s">
        <v>133</v>
      </c>
      <c r="K745" t="s">
        <v>85</v>
      </c>
      <c r="L745" t="s">
        <v>64</v>
      </c>
      <c r="M745" t="s">
        <v>67</v>
      </c>
      <c r="N745" s="3" t="s">
        <v>74</v>
      </c>
      <c r="O745" s="3" t="s">
        <v>74</v>
      </c>
      <c r="P745" s="3" t="s">
        <v>74</v>
      </c>
      <c r="Q745" s="4" t="s">
        <v>75</v>
      </c>
      <c r="R745" s="2">
        <v>45382</v>
      </c>
    </row>
    <row r="746" spans="1:18" x14ac:dyDescent="0.25">
      <c r="A746" s="6">
        <v>2024</v>
      </c>
      <c r="B746" s="7">
        <v>45292</v>
      </c>
      <c r="C746" s="7">
        <v>45382</v>
      </c>
      <c r="D746">
        <v>25</v>
      </c>
      <c r="E746" t="s">
        <v>117</v>
      </c>
      <c r="F746" t="s">
        <v>1686</v>
      </c>
      <c r="G746" t="s">
        <v>1686</v>
      </c>
      <c r="H746" t="s">
        <v>54</v>
      </c>
      <c r="I746" t="s">
        <v>1615</v>
      </c>
      <c r="J746" t="s">
        <v>416</v>
      </c>
      <c r="K746" t="s">
        <v>183</v>
      </c>
      <c r="L746" t="s">
        <v>65</v>
      </c>
      <c r="M746" t="s">
        <v>67</v>
      </c>
      <c r="N746" s="3" t="s">
        <v>74</v>
      </c>
      <c r="O746" s="3" t="s">
        <v>74</v>
      </c>
      <c r="P746" s="3" t="s">
        <v>74</v>
      </c>
      <c r="Q746" s="4" t="s">
        <v>75</v>
      </c>
      <c r="R746" s="2">
        <v>45382</v>
      </c>
    </row>
    <row r="747" spans="1:18" x14ac:dyDescent="0.25">
      <c r="A747" s="6">
        <v>2024</v>
      </c>
      <c r="B747" s="7">
        <v>45292</v>
      </c>
      <c r="C747" s="7">
        <v>45382</v>
      </c>
      <c r="D747">
        <v>25</v>
      </c>
      <c r="E747" t="s">
        <v>117</v>
      </c>
      <c r="F747" t="s">
        <v>1687</v>
      </c>
      <c r="G747" t="s">
        <v>1687</v>
      </c>
      <c r="H747" t="s">
        <v>54</v>
      </c>
      <c r="I747" t="s">
        <v>1688</v>
      </c>
      <c r="J747" t="s">
        <v>234</v>
      </c>
      <c r="K747" t="s">
        <v>600</v>
      </c>
      <c r="L747" t="s">
        <v>64</v>
      </c>
      <c r="M747" t="s">
        <v>67</v>
      </c>
      <c r="N747" s="3" t="s">
        <v>74</v>
      </c>
      <c r="O747" s="3" t="s">
        <v>74</v>
      </c>
      <c r="P747" s="3" t="s">
        <v>74</v>
      </c>
      <c r="Q747" s="4" t="s">
        <v>75</v>
      </c>
      <c r="R747" s="2">
        <v>45382</v>
      </c>
    </row>
    <row r="748" spans="1:18" x14ac:dyDescent="0.25">
      <c r="A748" s="6">
        <v>2024</v>
      </c>
      <c r="B748" s="7">
        <v>45292</v>
      </c>
      <c r="C748" s="7">
        <v>45382</v>
      </c>
      <c r="D748">
        <v>25</v>
      </c>
      <c r="E748" t="s">
        <v>117</v>
      </c>
      <c r="F748" t="s">
        <v>1689</v>
      </c>
      <c r="G748" t="s">
        <v>1689</v>
      </c>
      <c r="H748" t="s">
        <v>54</v>
      </c>
      <c r="I748" t="s">
        <v>1690</v>
      </c>
      <c r="J748" t="s">
        <v>1691</v>
      </c>
      <c r="K748" t="s">
        <v>1692</v>
      </c>
      <c r="L748" t="s">
        <v>64</v>
      </c>
      <c r="M748" t="s">
        <v>67</v>
      </c>
      <c r="N748" s="3" t="s">
        <v>74</v>
      </c>
      <c r="O748" s="3" t="s">
        <v>74</v>
      </c>
      <c r="P748" s="3" t="s">
        <v>74</v>
      </c>
      <c r="Q748" s="4" t="s">
        <v>75</v>
      </c>
      <c r="R748" s="2">
        <v>45382</v>
      </c>
    </row>
    <row r="749" spans="1:18" x14ac:dyDescent="0.25">
      <c r="A749" s="6">
        <v>2024</v>
      </c>
      <c r="B749" s="7">
        <v>45292</v>
      </c>
      <c r="C749" s="7">
        <v>45382</v>
      </c>
      <c r="D749">
        <v>25</v>
      </c>
      <c r="E749" t="s">
        <v>117</v>
      </c>
      <c r="F749" t="s">
        <v>1693</v>
      </c>
      <c r="G749" t="s">
        <v>1693</v>
      </c>
      <c r="H749" t="s">
        <v>54</v>
      </c>
      <c r="I749" t="s">
        <v>906</v>
      </c>
      <c r="J749" t="s">
        <v>162</v>
      </c>
      <c r="K749" t="s">
        <v>162</v>
      </c>
      <c r="L749" t="s">
        <v>64</v>
      </c>
      <c r="M749" t="s">
        <v>67</v>
      </c>
      <c r="N749" s="3" t="s">
        <v>74</v>
      </c>
      <c r="O749" s="3" t="s">
        <v>74</v>
      </c>
      <c r="P749" s="3" t="s">
        <v>74</v>
      </c>
      <c r="Q749" s="4" t="s">
        <v>75</v>
      </c>
      <c r="R749" s="2">
        <v>45382</v>
      </c>
    </row>
    <row r="750" spans="1:18" x14ac:dyDescent="0.25">
      <c r="A750" s="6">
        <v>2024</v>
      </c>
      <c r="B750" s="7">
        <v>45292</v>
      </c>
      <c r="C750" s="7">
        <v>45382</v>
      </c>
      <c r="D750">
        <v>25</v>
      </c>
      <c r="E750" t="s">
        <v>117</v>
      </c>
      <c r="F750" t="s">
        <v>1694</v>
      </c>
      <c r="G750" t="s">
        <v>1694</v>
      </c>
      <c r="H750" t="s">
        <v>54</v>
      </c>
      <c r="I750" t="s">
        <v>1695</v>
      </c>
      <c r="J750" t="s">
        <v>85</v>
      </c>
      <c r="K750" t="s">
        <v>1696</v>
      </c>
      <c r="L750" t="s">
        <v>65</v>
      </c>
      <c r="M750" t="s">
        <v>67</v>
      </c>
      <c r="N750" s="3" t="s">
        <v>74</v>
      </c>
      <c r="O750" s="3" t="s">
        <v>74</v>
      </c>
      <c r="P750" s="3" t="s">
        <v>74</v>
      </c>
      <c r="Q750" s="4" t="s">
        <v>75</v>
      </c>
      <c r="R750" s="2">
        <v>45382</v>
      </c>
    </row>
    <row r="751" spans="1:18" x14ac:dyDescent="0.25">
      <c r="A751" s="6">
        <v>2024</v>
      </c>
      <c r="B751" s="7">
        <v>45292</v>
      </c>
      <c r="C751" s="7">
        <v>45382</v>
      </c>
      <c r="D751">
        <v>25</v>
      </c>
      <c r="E751" t="s">
        <v>117</v>
      </c>
      <c r="F751" t="s">
        <v>1697</v>
      </c>
      <c r="G751" t="s">
        <v>1697</v>
      </c>
      <c r="H751" t="s">
        <v>54</v>
      </c>
      <c r="I751" t="s">
        <v>1698</v>
      </c>
      <c r="J751" t="s">
        <v>630</v>
      </c>
      <c r="K751" t="s">
        <v>140</v>
      </c>
      <c r="L751" t="s">
        <v>64</v>
      </c>
      <c r="M751" t="s">
        <v>67</v>
      </c>
      <c r="N751" s="3" t="s">
        <v>74</v>
      </c>
      <c r="O751" s="3" t="s">
        <v>74</v>
      </c>
      <c r="P751" s="3" t="s">
        <v>74</v>
      </c>
      <c r="Q751" s="4" t="s">
        <v>75</v>
      </c>
      <c r="R751" s="2">
        <v>45382</v>
      </c>
    </row>
    <row r="752" spans="1:18" x14ac:dyDescent="0.25">
      <c r="A752" s="6">
        <v>2024</v>
      </c>
      <c r="B752" s="7">
        <v>45292</v>
      </c>
      <c r="C752" s="7">
        <v>45382</v>
      </c>
      <c r="D752">
        <v>25</v>
      </c>
      <c r="E752" t="s">
        <v>117</v>
      </c>
      <c r="F752" t="s">
        <v>1699</v>
      </c>
      <c r="G752" t="s">
        <v>1699</v>
      </c>
      <c r="H752" t="s">
        <v>54</v>
      </c>
      <c r="I752" t="s">
        <v>1700</v>
      </c>
      <c r="J752" t="s">
        <v>1701</v>
      </c>
      <c r="K752" t="s">
        <v>1702</v>
      </c>
      <c r="L752" t="s">
        <v>65</v>
      </c>
      <c r="M752" t="s">
        <v>67</v>
      </c>
      <c r="N752" s="3" t="s">
        <v>74</v>
      </c>
      <c r="O752" s="3" t="s">
        <v>74</v>
      </c>
      <c r="P752" s="3" t="s">
        <v>74</v>
      </c>
      <c r="Q752" s="4" t="s">
        <v>75</v>
      </c>
      <c r="R752" s="2">
        <v>45382</v>
      </c>
    </row>
    <row r="753" spans="1:18" x14ac:dyDescent="0.25">
      <c r="A753" s="6">
        <v>2024</v>
      </c>
      <c r="B753" s="7">
        <v>45292</v>
      </c>
      <c r="C753" s="7">
        <v>45382</v>
      </c>
      <c r="D753">
        <v>40</v>
      </c>
      <c r="E753" t="s">
        <v>125</v>
      </c>
      <c r="F753" t="s">
        <v>1703</v>
      </c>
      <c r="G753" t="s">
        <v>1703</v>
      </c>
      <c r="H753" t="s">
        <v>54</v>
      </c>
      <c r="I753" t="s">
        <v>703</v>
      </c>
      <c r="J753" t="s">
        <v>212</v>
      </c>
      <c r="K753" t="s">
        <v>578</v>
      </c>
      <c r="L753" t="s">
        <v>65</v>
      </c>
      <c r="M753" t="s">
        <v>67</v>
      </c>
      <c r="N753" s="3" t="s">
        <v>74</v>
      </c>
      <c r="O753" s="3" t="s">
        <v>74</v>
      </c>
      <c r="P753" s="3" t="s">
        <v>74</v>
      </c>
      <c r="Q753" s="4" t="s">
        <v>75</v>
      </c>
      <c r="R753" s="2">
        <v>45382</v>
      </c>
    </row>
    <row r="754" spans="1:18" x14ac:dyDescent="0.25">
      <c r="A754" s="6">
        <v>2024</v>
      </c>
      <c r="B754" s="7">
        <v>45292</v>
      </c>
      <c r="C754" s="7">
        <v>45382</v>
      </c>
      <c r="D754">
        <v>29</v>
      </c>
      <c r="E754" t="s">
        <v>96</v>
      </c>
      <c r="F754" t="s">
        <v>1704</v>
      </c>
      <c r="G754" t="s">
        <v>1704</v>
      </c>
      <c r="H754" t="s">
        <v>54</v>
      </c>
      <c r="I754" t="s">
        <v>107</v>
      </c>
      <c r="J754" t="s">
        <v>112</v>
      </c>
      <c r="K754" t="s">
        <v>1705</v>
      </c>
      <c r="L754" t="s">
        <v>65</v>
      </c>
      <c r="M754" t="s">
        <v>67</v>
      </c>
      <c r="N754" s="3" t="s">
        <v>74</v>
      </c>
      <c r="O754" s="3" t="s">
        <v>74</v>
      </c>
      <c r="P754" s="3" t="s">
        <v>74</v>
      </c>
      <c r="Q754" s="4" t="s">
        <v>75</v>
      </c>
      <c r="R754" s="2">
        <v>45382</v>
      </c>
    </row>
    <row r="755" spans="1:18" x14ac:dyDescent="0.25">
      <c r="A755" s="6">
        <v>2024</v>
      </c>
      <c r="B755" s="7">
        <v>45292</v>
      </c>
      <c r="C755" s="7">
        <v>45382</v>
      </c>
      <c r="D755">
        <v>25</v>
      </c>
      <c r="E755" t="s">
        <v>117</v>
      </c>
      <c r="F755" t="s">
        <v>1706</v>
      </c>
      <c r="G755" t="s">
        <v>1706</v>
      </c>
      <c r="H755" t="s">
        <v>54</v>
      </c>
      <c r="I755" t="s">
        <v>1707</v>
      </c>
      <c r="J755" t="s">
        <v>72</v>
      </c>
      <c r="K755" t="s">
        <v>393</v>
      </c>
      <c r="L755" t="s">
        <v>65</v>
      </c>
      <c r="M755" t="s">
        <v>67</v>
      </c>
      <c r="N755" s="3" t="s">
        <v>74</v>
      </c>
      <c r="O755" s="3" t="s">
        <v>74</v>
      </c>
      <c r="P755" s="3" t="s">
        <v>74</v>
      </c>
      <c r="Q755" s="4" t="s">
        <v>75</v>
      </c>
      <c r="R755" s="2">
        <v>45382</v>
      </c>
    </row>
    <row r="756" spans="1:18" x14ac:dyDescent="0.25">
      <c r="A756" s="6">
        <v>2024</v>
      </c>
      <c r="B756" s="7">
        <v>45292</v>
      </c>
      <c r="C756" s="7">
        <v>45382</v>
      </c>
      <c r="D756">
        <v>25</v>
      </c>
      <c r="E756" t="s">
        <v>117</v>
      </c>
      <c r="F756" t="s">
        <v>1708</v>
      </c>
      <c r="G756" t="s">
        <v>1708</v>
      </c>
      <c r="H756" t="s">
        <v>54</v>
      </c>
      <c r="I756" t="s">
        <v>1709</v>
      </c>
      <c r="J756" t="s">
        <v>296</v>
      </c>
      <c r="K756" t="s">
        <v>183</v>
      </c>
      <c r="L756" t="s">
        <v>65</v>
      </c>
      <c r="M756" t="s">
        <v>67</v>
      </c>
      <c r="N756" s="3" t="s">
        <v>74</v>
      </c>
      <c r="O756" s="3" t="s">
        <v>74</v>
      </c>
      <c r="P756" s="3" t="s">
        <v>74</v>
      </c>
      <c r="Q756" s="4" t="s">
        <v>75</v>
      </c>
      <c r="R756" s="2">
        <v>45382</v>
      </c>
    </row>
    <row r="757" spans="1:18" x14ac:dyDescent="0.25">
      <c r="A757" s="6">
        <v>2024</v>
      </c>
      <c r="B757" s="7">
        <v>45292</v>
      </c>
      <c r="C757" s="7">
        <v>45382</v>
      </c>
      <c r="D757">
        <v>40</v>
      </c>
      <c r="E757" t="s">
        <v>125</v>
      </c>
      <c r="F757" t="s">
        <v>1710</v>
      </c>
      <c r="G757" t="s">
        <v>1710</v>
      </c>
      <c r="H757" t="s">
        <v>54</v>
      </c>
      <c r="I757" t="s">
        <v>1711</v>
      </c>
      <c r="J757" t="s">
        <v>319</v>
      </c>
      <c r="K757" t="s">
        <v>112</v>
      </c>
      <c r="L757" t="s">
        <v>65</v>
      </c>
      <c r="M757" t="s">
        <v>67</v>
      </c>
      <c r="N757" s="3" t="s">
        <v>74</v>
      </c>
      <c r="O757" s="3" t="s">
        <v>74</v>
      </c>
      <c r="P757" s="3" t="s">
        <v>74</v>
      </c>
      <c r="Q757" s="4" t="s">
        <v>75</v>
      </c>
      <c r="R757" s="2">
        <v>45382</v>
      </c>
    </row>
    <row r="758" spans="1:18" x14ac:dyDescent="0.25">
      <c r="A758" s="6">
        <v>2024</v>
      </c>
      <c r="B758" s="7">
        <v>45292</v>
      </c>
      <c r="C758" s="7">
        <v>45382</v>
      </c>
      <c r="D758">
        <v>29</v>
      </c>
      <c r="E758" t="s">
        <v>96</v>
      </c>
      <c r="F758" t="s">
        <v>1712</v>
      </c>
      <c r="G758" t="s">
        <v>1712</v>
      </c>
      <c r="H758" t="s">
        <v>54</v>
      </c>
      <c r="I758" t="s">
        <v>550</v>
      </c>
      <c r="J758" t="s">
        <v>183</v>
      </c>
      <c r="K758" t="s">
        <v>220</v>
      </c>
      <c r="L758" t="s">
        <v>64</v>
      </c>
      <c r="M758" t="s">
        <v>67</v>
      </c>
      <c r="N758" s="3" t="s">
        <v>74</v>
      </c>
      <c r="O758" s="3" t="s">
        <v>74</v>
      </c>
      <c r="P758" s="3" t="s">
        <v>74</v>
      </c>
      <c r="Q758" s="4" t="s">
        <v>75</v>
      </c>
      <c r="R758" s="2">
        <v>45382</v>
      </c>
    </row>
    <row r="759" spans="1:18" x14ac:dyDescent="0.25">
      <c r="A759" s="6">
        <v>2024</v>
      </c>
      <c r="B759" s="7">
        <v>45292</v>
      </c>
      <c r="C759" s="7">
        <v>45382</v>
      </c>
      <c r="D759">
        <v>25</v>
      </c>
      <c r="E759" t="s">
        <v>117</v>
      </c>
      <c r="F759" t="s">
        <v>1713</v>
      </c>
      <c r="G759" t="s">
        <v>1713</v>
      </c>
      <c r="H759" t="s">
        <v>54</v>
      </c>
      <c r="I759" t="s">
        <v>127</v>
      </c>
      <c r="J759" t="s">
        <v>1102</v>
      </c>
      <c r="K759" t="s">
        <v>85</v>
      </c>
      <c r="L759" t="s">
        <v>65</v>
      </c>
      <c r="M759" t="s">
        <v>67</v>
      </c>
      <c r="N759" s="3" t="s">
        <v>74</v>
      </c>
      <c r="O759" s="3" t="s">
        <v>74</v>
      </c>
      <c r="P759" s="3" t="s">
        <v>74</v>
      </c>
      <c r="Q759" s="4" t="s">
        <v>75</v>
      </c>
      <c r="R759" s="2">
        <v>45382</v>
      </c>
    </row>
    <row r="760" spans="1:18" x14ac:dyDescent="0.25">
      <c r="A760" s="6">
        <v>2024</v>
      </c>
      <c r="B760" s="7">
        <v>45292</v>
      </c>
      <c r="C760" s="7">
        <v>45382</v>
      </c>
      <c r="D760">
        <v>25</v>
      </c>
      <c r="E760" t="s">
        <v>117</v>
      </c>
      <c r="F760" t="s">
        <v>1714</v>
      </c>
      <c r="G760" t="s">
        <v>1714</v>
      </c>
      <c r="H760" t="s">
        <v>54</v>
      </c>
      <c r="I760" t="s">
        <v>1715</v>
      </c>
      <c r="J760" t="s">
        <v>1208</v>
      </c>
      <c r="K760" t="s">
        <v>1716</v>
      </c>
      <c r="L760" t="s">
        <v>65</v>
      </c>
      <c r="M760" t="s">
        <v>67</v>
      </c>
      <c r="N760" s="3" t="s">
        <v>74</v>
      </c>
      <c r="O760" s="3" t="s">
        <v>74</v>
      </c>
      <c r="P760" s="3" t="s">
        <v>74</v>
      </c>
      <c r="Q760" s="4" t="s">
        <v>75</v>
      </c>
      <c r="R760" s="2">
        <v>45382</v>
      </c>
    </row>
    <row r="761" spans="1:18" x14ac:dyDescent="0.25">
      <c r="A761" s="6">
        <v>2024</v>
      </c>
      <c r="B761" s="7">
        <v>45292</v>
      </c>
      <c r="C761" s="7">
        <v>45382</v>
      </c>
      <c r="D761">
        <v>25</v>
      </c>
      <c r="E761" t="s">
        <v>117</v>
      </c>
      <c r="F761" t="s">
        <v>1717</v>
      </c>
      <c r="G761" t="s">
        <v>1717</v>
      </c>
      <c r="H761" t="s">
        <v>54</v>
      </c>
      <c r="I761" t="s">
        <v>1718</v>
      </c>
      <c r="J761" t="s">
        <v>312</v>
      </c>
      <c r="K761" t="s">
        <v>120</v>
      </c>
      <c r="L761" t="s">
        <v>64</v>
      </c>
      <c r="M761" t="s">
        <v>67</v>
      </c>
      <c r="N761" s="3" t="s">
        <v>74</v>
      </c>
      <c r="O761" s="3" t="s">
        <v>74</v>
      </c>
      <c r="P761" s="3" t="s">
        <v>74</v>
      </c>
      <c r="Q761" s="4" t="s">
        <v>75</v>
      </c>
      <c r="R761" s="2">
        <v>45382</v>
      </c>
    </row>
    <row r="762" spans="1:18" x14ac:dyDescent="0.25">
      <c r="A762" s="6">
        <v>2024</v>
      </c>
      <c r="B762" s="7">
        <v>45292</v>
      </c>
      <c r="C762" s="7">
        <v>45382</v>
      </c>
      <c r="D762">
        <v>25</v>
      </c>
      <c r="E762" t="s">
        <v>117</v>
      </c>
      <c r="F762" t="s">
        <v>1719</v>
      </c>
      <c r="G762" t="s">
        <v>1719</v>
      </c>
      <c r="H762" t="s">
        <v>54</v>
      </c>
      <c r="I762" t="s">
        <v>1720</v>
      </c>
      <c r="J762" t="s">
        <v>326</v>
      </c>
      <c r="K762" t="s">
        <v>108</v>
      </c>
      <c r="L762" t="s">
        <v>64</v>
      </c>
      <c r="M762" t="s">
        <v>67</v>
      </c>
      <c r="N762" s="3" t="s">
        <v>74</v>
      </c>
      <c r="O762" s="3" t="s">
        <v>74</v>
      </c>
      <c r="P762" s="3" t="s">
        <v>74</v>
      </c>
      <c r="Q762" s="4" t="s">
        <v>75</v>
      </c>
      <c r="R762" s="2">
        <v>45382</v>
      </c>
    </row>
    <row r="763" spans="1:18" x14ac:dyDescent="0.25">
      <c r="A763" s="6">
        <v>2024</v>
      </c>
      <c r="B763" s="7">
        <v>45292</v>
      </c>
      <c r="C763" s="7">
        <v>45382</v>
      </c>
      <c r="D763">
        <v>25</v>
      </c>
      <c r="E763" t="s">
        <v>117</v>
      </c>
      <c r="F763" t="s">
        <v>1721</v>
      </c>
      <c r="G763" t="s">
        <v>1721</v>
      </c>
      <c r="H763" t="s">
        <v>54</v>
      </c>
      <c r="I763" t="s">
        <v>1722</v>
      </c>
      <c r="J763" t="s">
        <v>173</v>
      </c>
      <c r="K763" t="s">
        <v>112</v>
      </c>
      <c r="L763" t="s">
        <v>65</v>
      </c>
      <c r="M763" t="s">
        <v>67</v>
      </c>
      <c r="N763" s="3" t="s">
        <v>74</v>
      </c>
      <c r="O763" s="3" t="s">
        <v>74</v>
      </c>
      <c r="P763" s="3" t="s">
        <v>74</v>
      </c>
      <c r="Q763" s="4" t="s">
        <v>75</v>
      </c>
      <c r="R763" s="2">
        <v>45382</v>
      </c>
    </row>
    <row r="764" spans="1:18" x14ac:dyDescent="0.25">
      <c r="A764" s="6">
        <v>2024</v>
      </c>
      <c r="B764" s="7">
        <v>45292</v>
      </c>
      <c r="C764" s="7">
        <v>45382</v>
      </c>
      <c r="D764">
        <v>40</v>
      </c>
      <c r="E764" t="s">
        <v>125</v>
      </c>
      <c r="F764" t="s">
        <v>1723</v>
      </c>
      <c r="G764" t="s">
        <v>1723</v>
      </c>
      <c r="H764" t="s">
        <v>54</v>
      </c>
      <c r="I764" t="s">
        <v>1724</v>
      </c>
      <c r="J764" t="s">
        <v>225</v>
      </c>
      <c r="K764" t="s">
        <v>692</v>
      </c>
      <c r="L764" t="s">
        <v>65</v>
      </c>
      <c r="M764" t="s">
        <v>67</v>
      </c>
      <c r="N764" s="3" t="s">
        <v>74</v>
      </c>
      <c r="O764" s="3" t="s">
        <v>74</v>
      </c>
      <c r="P764" s="3" t="s">
        <v>74</v>
      </c>
      <c r="Q764" s="4" t="s">
        <v>75</v>
      </c>
      <c r="R764" s="2">
        <v>45382</v>
      </c>
    </row>
    <row r="765" spans="1:18" x14ac:dyDescent="0.25">
      <c r="A765" s="6">
        <v>2024</v>
      </c>
      <c r="B765" s="7">
        <v>45292</v>
      </c>
      <c r="C765" s="7">
        <v>45382</v>
      </c>
      <c r="D765">
        <v>25</v>
      </c>
      <c r="E765" t="s">
        <v>117</v>
      </c>
      <c r="F765" t="s">
        <v>1725</v>
      </c>
      <c r="G765" t="s">
        <v>1725</v>
      </c>
      <c r="H765" t="s">
        <v>54</v>
      </c>
      <c r="I765" t="s">
        <v>1726</v>
      </c>
      <c r="J765" t="s">
        <v>423</v>
      </c>
      <c r="K765" t="s">
        <v>112</v>
      </c>
      <c r="L765" t="s">
        <v>65</v>
      </c>
      <c r="M765" t="s">
        <v>67</v>
      </c>
      <c r="N765" s="3" t="s">
        <v>74</v>
      </c>
      <c r="O765" s="3" t="s">
        <v>74</v>
      </c>
      <c r="P765" s="3" t="s">
        <v>74</v>
      </c>
      <c r="Q765" s="4" t="s">
        <v>75</v>
      </c>
      <c r="R765" s="2">
        <v>45382</v>
      </c>
    </row>
    <row r="766" spans="1:18" x14ac:dyDescent="0.25">
      <c r="A766" s="6">
        <v>2024</v>
      </c>
      <c r="B766" s="7">
        <v>45292</v>
      </c>
      <c r="C766" s="7">
        <v>45382</v>
      </c>
      <c r="D766">
        <v>25</v>
      </c>
      <c r="E766" t="s">
        <v>117</v>
      </c>
      <c r="F766" t="s">
        <v>1727</v>
      </c>
      <c r="G766" t="s">
        <v>1727</v>
      </c>
      <c r="H766" t="s">
        <v>54</v>
      </c>
      <c r="I766" t="s">
        <v>1424</v>
      </c>
      <c r="J766" t="s">
        <v>1728</v>
      </c>
      <c r="K766" t="s">
        <v>145</v>
      </c>
      <c r="L766" t="s">
        <v>65</v>
      </c>
      <c r="M766" t="s">
        <v>67</v>
      </c>
      <c r="N766" s="3" t="s">
        <v>74</v>
      </c>
      <c r="O766" s="3" t="s">
        <v>74</v>
      </c>
      <c r="P766" s="3" t="s">
        <v>74</v>
      </c>
      <c r="Q766" s="4" t="s">
        <v>75</v>
      </c>
      <c r="R766" s="2">
        <v>45382</v>
      </c>
    </row>
    <row r="767" spans="1:18" x14ac:dyDescent="0.25">
      <c r="A767" s="6">
        <v>2024</v>
      </c>
      <c r="B767" s="7">
        <v>45292</v>
      </c>
      <c r="C767" s="7">
        <v>45382</v>
      </c>
      <c r="D767">
        <v>29</v>
      </c>
      <c r="E767" t="s">
        <v>96</v>
      </c>
      <c r="F767" t="s">
        <v>1729</v>
      </c>
      <c r="G767" t="s">
        <v>1729</v>
      </c>
      <c r="H767" t="s">
        <v>54</v>
      </c>
      <c r="I767" t="s">
        <v>935</v>
      </c>
      <c r="J767" t="s">
        <v>133</v>
      </c>
      <c r="K767" t="s">
        <v>145</v>
      </c>
      <c r="L767" t="s">
        <v>64</v>
      </c>
      <c r="M767" t="s">
        <v>67</v>
      </c>
      <c r="N767" s="3" t="s">
        <v>74</v>
      </c>
      <c r="O767" s="3" t="s">
        <v>74</v>
      </c>
      <c r="P767" s="3" t="s">
        <v>74</v>
      </c>
      <c r="Q767" s="4" t="s">
        <v>75</v>
      </c>
      <c r="R767" s="2">
        <v>45382</v>
      </c>
    </row>
    <row r="768" spans="1:18" x14ac:dyDescent="0.25">
      <c r="A768" s="6">
        <v>2024</v>
      </c>
      <c r="B768" s="7">
        <v>45292</v>
      </c>
      <c r="C768" s="7">
        <v>45382</v>
      </c>
      <c r="D768">
        <v>25</v>
      </c>
      <c r="E768" t="s">
        <v>117</v>
      </c>
      <c r="F768" t="s">
        <v>1730</v>
      </c>
      <c r="G768" t="s">
        <v>1730</v>
      </c>
      <c r="H768" t="s">
        <v>54</v>
      </c>
      <c r="I768" t="s">
        <v>1731</v>
      </c>
      <c r="J768" t="s">
        <v>789</v>
      </c>
      <c r="K768" t="s">
        <v>1641</v>
      </c>
      <c r="L768" t="s">
        <v>64</v>
      </c>
      <c r="M768" t="s">
        <v>67</v>
      </c>
      <c r="N768" s="3" t="s">
        <v>74</v>
      </c>
      <c r="O768" s="3" t="s">
        <v>74</v>
      </c>
      <c r="P768" s="3" t="s">
        <v>74</v>
      </c>
      <c r="Q768" s="4" t="s">
        <v>75</v>
      </c>
      <c r="R768" s="2">
        <v>45382</v>
      </c>
    </row>
    <row r="769" spans="1:18" x14ac:dyDescent="0.25">
      <c r="A769" s="6">
        <v>2024</v>
      </c>
      <c r="B769" s="7">
        <v>45292</v>
      </c>
      <c r="C769" s="7">
        <v>45382</v>
      </c>
      <c r="D769">
        <v>25</v>
      </c>
      <c r="E769" t="s">
        <v>117</v>
      </c>
      <c r="F769" t="s">
        <v>1732</v>
      </c>
      <c r="G769" t="s">
        <v>1732</v>
      </c>
      <c r="H769" t="s">
        <v>54</v>
      </c>
      <c r="I769" t="s">
        <v>1733</v>
      </c>
      <c r="J769" t="s">
        <v>973</v>
      </c>
      <c r="K769" t="s">
        <v>85</v>
      </c>
      <c r="L769" t="s">
        <v>65</v>
      </c>
      <c r="M769" t="s">
        <v>67</v>
      </c>
      <c r="N769" s="3" t="s">
        <v>74</v>
      </c>
      <c r="O769" s="3" t="s">
        <v>74</v>
      </c>
      <c r="P769" s="3" t="s">
        <v>74</v>
      </c>
      <c r="Q769" s="4" t="s">
        <v>75</v>
      </c>
      <c r="R769" s="2">
        <v>45382</v>
      </c>
    </row>
    <row r="770" spans="1:18" x14ac:dyDescent="0.25">
      <c r="A770" s="6">
        <v>2024</v>
      </c>
      <c r="B770" s="7">
        <v>45292</v>
      </c>
      <c r="C770" s="7">
        <v>45382</v>
      </c>
      <c r="D770">
        <v>45</v>
      </c>
      <c r="E770" t="s">
        <v>1509</v>
      </c>
      <c r="F770" t="s">
        <v>1734</v>
      </c>
      <c r="G770" t="s">
        <v>1734</v>
      </c>
      <c r="H770" t="s">
        <v>54</v>
      </c>
      <c r="I770" t="s">
        <v>1122</v>
      </c>
      <c r="J770" t="s">
        <v>1735</v>
      </c>
      <c r="K770" t="s">
        <v>1736</v>
      </c>
      <c r="L770" t="s">
        <v>64</v>
      </c>
      <c r="M770" t="s">
        <v>67</v>
      </c>
      <c r="N770" s="3" t="s">
        <v>74</v>
      </c>
      <c r="O770" s="3" t="s">
        <v>74</v>
      </c>
      <c r="P770" s="3" t="s">
        <v>74</v>
      </c>
      <c r="Q770" s="4" t="s">
        <v>75</v>
      </c>
      <c r="R770" s="2">
        <v>45382</v>
      </c>
    </row>
    <row r="771" spans="1:18" x14ac:dyDescent="0.25">
      <c r="A771" s="6">
        <v>2024</v>
      </c>
      <c r="B771" s="7">
        <v>45292</v>
      </c>
      <c r="C771" s="7">
        <v>45382</v>
      </c>
      <c r="D771">
        <v>29</v>
      </c>
      <c r="E771" t="s">
        <v>96</v>
      </c>
      <c r="F771" t="s">
        <v>1737</v>
      </c>
      <c r="G771" t="s">
        <v>1737</v>
      </c>
      <c r="H771" t="s">
        <v>54</v>
      </c>
      <c r="I771" t="s">
        <v>1738</v>
      </c>
      <c r="J771" t="s">
        <v>162</v>
      </c>
      <c r="K771" t="s">
        <v>554</v>
      </c>
      <c r="L771" t="s">
        <v>64</v>
      </c>
      <c r="M771" t="s">
        <v>67</v>
      </c>
      <c r="N771" s="3" t="s">
        <v>74</v>
      </c>
      <c r="O771" s="3" t="s">
        <v>74</v>
      </c>
      <c r="P771" s="3" t="s">
        <v>74</v>
      </c>
      <c r="Q771" s="4" t="s">
        <v>75</v>
      </c>
      <c r="R771" s="2">
        <v>45382</v>
      </c>
    </row>
    <row r="772" spans="1:18" x14ac:dyDescent="0.25">
      <c r="A772" s="6">
        <v>2024</v>
      </c>
      <c r="B772" s="7">
        <v>45292</v>
      </c>
      <c r="C772" s="7">
        <v>45382</v>
      </c>
      <c r="D772">
        <v>25</v>
      </c>
      <c r="E772" t="s">
        <v>117</v>
      </c>
      <c r="F772" t="s">
        <v>1739</v>
      </c>
      <c r="G772" t="s">
        <v>1739</v>
      </c>
      <c r="H772" t="s">
        <v>54</v>
      </c>
      <c r="I772" t="s">
        <v>1740</v>
      </c>
      <c r="J772" t="s">
        <v>85</v>
      </c>
      <c r="K772" t="s">
        <v>133</v>
      </c>
      <c r="L772" t="s">
        <v>64</v>
      </c>
      <c r="M772" t="s">
        <v>67</v>
      </c>
      <c r="N772" s="3" t="s">
        <v>74</v>
      </c>
      <c r="O772" s="3" t="s">
        <v>74</v>
      </c>
      <c r="P772" s="3" t="s">
        <v>74</v>
      </c>
      <c r="Q772" s="4" t="s">
        <v>75</v>
      </c>
      <c r="R772" s="2">
        <v>45382</v>
      </c>
    </row>
    <row r="773" spans="1:18" x14ac:dyDescent="0.25">
      <c r="A773" s="6">
        <v>2024</v>
      </c>
      <c r="B773" s="7">
        <v>45292</v>
      </c>
      <c r="C773" s="7">
        <v>45382</v>
      </c>
      <c r="D773">
        <v>25</v>
      </c>
      <c r="E773" t="s">
        <v>117</v>
      </c>
      <c r="F773" t="s">
        <v>1741</v>
      </c>
      <c r="G773" t="s">
        <v>1741</v>
      </c>
      <c r="H773" t="s">
        <v>54</v>
      </c>
      <c r="I773" t="s">
        <v>1742</v>
      </c>
      <c r="J773" t="s">
        <v>183</v>
      </c>
      <c r="K773" t="s">
        <v>133</v>
      </c>
      <c r="L773" t="s">
        <v>64</v>
      </c>
      <c r="M773" t="s">
        <v>67</v>
      </c>
      <c r="N773" s="3" t="s">
        <v>74</v>
      </c>
      <c r="O773" s="3" t="s">
        <v>74</v>
      </c>
      <c r="P773" s="3" t="s">
        <v>74</v>
      </c>
      <c r="Q773" s="4" t="s">
        <v>75</v>
      </c>
      <c r="R773" s="2">
        <v>45382</v>
      </c>
    </row>
    <row r="774" spans="1:18" x14ac:dyDescent="0.25">
      <c r="A774" s="6">
        <v>2024</v>
      </c>
      <c r="B774" s="7">
        <v>45292</v>
      </c>
      <c r="C774" s="7">
        <v>45382</v>
      </c>
      <c r="D774">
        <v>40</v>
      </c>
      <c r="E774" t="s">
        <v>125</v>
      </c>
      <c r="F774" t="s">
        <v>1743</v>
      </c>
      <c r="G774" t="s">
        <v>1743</v>
      </c>
      <c r="H774" t="s">
        <v>54</v>
      </c>
      <c r="I774" t="s">
        <v>1744</v>
      </c>
      <c r="J774" t="s">
        <v>1745</v>
      </c>
      <c r="K774" t="s">
        <v>1746</v>
      </c>
      <c r="L774" t="s">
        <v>65</v>
      </c>
      <c r="M774" t="s">
        <v>67</v>
      </c>
      <c r="N774" s="3" t="s">
        <v>74</v>
      </c>
      <c r="O774" s="3" t="s">
        <v>74</v>
      </c>
      <c r="P774" s="3" t="s">
        <v>74</v>
      </c>
      <c r="Q774" s="4" t="s">
        <v>75</v>
      </c>
      <c r="R774" s="2">
        <v>45382</v>
      </c>
    </row>
    <row r="775" spans="1:18" x14ac:dyDescent="0.25">
      <c r="A775" s="6">
        <v>2024</v>
      </c>
      <c r="B775" s="7">
        <v>45292</v>
      </c>
      <c r="C775" s="7">
        <v>45382</v>
      </c>
      <c r="D775">
        <v>29</v>
      </c>
      <c r="E775" t="s">
        <v>96</v>
      </c>
      <c r="F775" t="s">
        <v>1747</v>
      </c>
      <c r="G775" t="s">
        <v>1747</v>
      </c>
      <c r="H775" t="s">
        <v>54</v>
      </c>
      <c r="I775" t="s">
        <v>1383</v>
      </c>
      <c r="J775" t="s">
        <v>1748</v>
      </c>
      <c r="K775" t="s">
        <v>1633</v>
      </c>
      <c r="L775" t="s">
        <v>64</v>
      </c>
      <c r="M775" t="s">
        <v>67</v>
      </c>
      <c r="N775" s="3" t="s">
        <v>74</v>
      </c>
      <c r="O775" s="3" t="s">
        <v>74</v>
      </c>
      <c r="P775" s="3" t="s">
        <v>74</v>
      </c>
      <c r="Q775" s="4" t="s">
        <v>75</v>
      </c>
      <c r="R775" s="2">
        <v>45382</v>
      </c>
    </row>
    <row r="776" spans="1:18" x14ac:dyDescent="0.25">
      <c r="A776" s="6">
        <v>2024</v>
      </c>
      <c r="B776" s="7">
        <v>45292</v>
      </c>
      <c r="C776" s="7">
        <v>45382</v>
      </c>
      <c r="D776">
        <v>25</v>
      </c>
      <c r="E776" t="s">
        <v>117</v>
      </c>
      <c r="F776" t="s">
        <v>1749</v>
      </c>
      <c r="G776" t="s">
        <v>1749</v>
      </c>
      <c r="H776" t="s">
        <v>54</v>
      </c>
      <c r="I776" t="s">
        <v>1750</v>
      </c>
      <c r="J776" t="s">
        <v>112</v>
      </c>
      <c r="K776" t="s">
        <v>145</v>
      </c>
      <c r="L776" t="s">
        <v>65</v>
      </c>
      <c r="M776" t="s">
        <v>67</v>
      </c>
      <c r="N776" s="3" t="s">
        <v>74</v>
      </c>
      <c r="O776" s="3" t="s">
        <v>74</v>
      </c>
      <c r="P776" s="3" t="s">
        <v>74</v>
      </c>
      <c r="Q776" s="4" t="s">
        <v>75</v>
      </c>
      <c r="R776" s="2">
        <v>45382</v>
      </c>
    </row>
    <row r="777" spans="1:18" x14ac:dyDescent="0.25">
      <c r="A777" s="6">
        <v>2024</v>
      </c>
      <c r="B777" s="7">
        <v>45292</v>
      </c>
      <c r="C777" s="7">
        <v>45382</v>
      </c>
      <c r="D777">
        <v>25</v>
      </c>
      <c r="E777" t="s">
        <v>117</v>
      </c>
      <c r="F777" t="s">
        <v>1751</v>
      </c>
      <c r="G777" t="s">
        <v>1751</v>
      </c>
      <c r="H777" t="s">
        <v>54</v>
      </c>
      <c r="I777" t="s">
        <v>1752</v>
      </c>
      <c r="J777" t="s">
        <v>144</v>
      </c>
      <c r="K777" t="s">
        <v>241</v>
      </c>
      <c r="L777" t="s">
        <v>64</v>
      </c>
      <c r="M777" t="s">
        <v>67</v>
      </c>
      <c r="N777" s="3" t="s">
        <v>74</v>
      </c>
      <c r="O777" s="3" t="s">
        <v>74</v>
      </c>
      <c r="P777" s="3" t="s">
        <v>74</v>
      </c>
      <c r="Q777" s="4" t="s">
        <v>75</v>
      </c>
      <c r="R777" s="2">
        <v>45382</v>
      </c>
    </row>
    <row r="778" spans="1:18" x14ac:dyDescent="0.25">
      <c r="A778" s="6">
        <v>2024</v>
      </c>
      <c r="B778" s="7">
        <v>45292</v>
      </c>
      <c r="C778" s="7">
        <v>45382</v>
      </c>
      <c r="D778">
        <v>29</v>
      </c>
      <c r="E778" t="s">
        <v>96</v>
      </c>
      <c r="F778" t="s">
        <v>1753</v>
      </c>
      <c r="G778" t="s">
        <v>1753</v>
      </c>
      <c r="H778" t="s">
        <v>54</v>
      </c>
      <c r="I778" t="s">
        <v>362</v>
      </c>
      <c r="J778" t="s">
        <v>1577</v>
      </c>
      <c r="K778" t="s">
        <v>278</v>
      </c>
      <c r="L778" t="s">
        <v>64</v>
      </c>
      <c r="M778" t="s">
        <v>67</v>
      </c>
      <c r="N778" s="3" t="s">
        <v>74</v>
      </c>
      <c r="O778" s="3" t="s">
        <v>74</v>
      </c>
      <c r="P778" s="3" t="s">
        <v>74</v>
      </c>
      <c r="Q778" s="4" t="s">
        <v>75</v>
      </c>
      <c r="R778" s="2">
        <v>45382</v>
      </c>
    </row>
    <row r="779" spans="1:18" x14ac:dyDescent="0.25">
      <c r="A779" s="6">
        <v>2024</v>
      </c>
      <c r="B779" s="7">
        <v>45292</v>
      </c>
      <c r="C779" s="7">
        <v>45382</v>
      </c>
      <c r="D779">
        <v>25</v>
      </c>
      <c r="E779" t="s">
        <v>117</v>
      </c>
      <c r="F779" t="s">
        <v>1754</v>
      </c>
      <c r="G779" t="s">
        <v>1754</v>
      </c>
      <c r="H779" t="s">
        <v>54</v>
      </c>
      <c r="I779" t="s">
        <v>1755</v>
      </c>
      <c r="J779" t="s">
        <v>1464</v>
      </c>
      <c r="K779" t="s">
        <v>1756</v>
      </c>
      <c r="L779" t="s">
        <v>64</v>
      </c>
      <c r="M779" t="s">
        <v>67</v>
      </c>
      <c r="N779" s="3" t="s">
        <v>74</v>
      </c>
      <c r="O779" s="3" t="s">
        <v>74</v>
      </c>
      <c r="P779" s="3" t="s">
        <v>74</v>
      </c>
      <c r="Q779" s="4" t="s">
        <v>75</v>
      </c>
      <c r="R779" s="2">
        <v>45382</v>
      </c>
    </row>
    <row r="780" spans="1:18" x14ac:dyDescent="0.25">
      <c r="A780" s="6">
        <v>2024</v>
      </c>
      <c r="B780" s="7">
        <v>45292</v>
      </c>
      <c r="C780" s="7">
        <v>45382</v>
      </c>
      <c r="D780">
        <v>25</v>
      </c>
      <c r="E780" t="s">
        <v>117</v>
      </c>
      <c r="F780" t="s">
        <v>1757</v>
      </c>
      <c r="G780" t="s">
        <v>1757</v>
      </c>
      <c r="H780" t="s">
        <v>54</v>
      </c>
      <c r="I780" t="s">
        <v>1758</v>
      </c>
      <c r="J780" t="s">
        <v>1759</v>
      </c>
      <c r="K780" t="s">
        <v>1760</v>
      </c>
      <c r="L780" t="s">
        <v>64</v>
      </c>
      <c r="M780" t="s">
        <v>67</v>
      </c>
      <c r="N780" s="3" t="s">
        <v>74</v>
      </c>
      <c r="O780" s="3" t="s">
        <v>74</v>
      </c>
      <c r="P780" s="3" t="s">
        <v>74</v>
      </c>
      <c r="Q780" s="4" t="s">
        <v>75</v>
      </c>
      <c r="R780" s="2">
        <v>45382</v>
      </c>
    </row>
    <row r="781" spans="1:18" x14ac:dyDescent="0.25">
      <c r="A781" s="6">
        <v>2024</v>
      </c>
      <c r="B781" s="7">
        <v>45292</v>
      </c>
      <c r="C781" s="7">
        <v>45382</v>
      </c>
      <c r="D781">
        <v>40</v>
      </c>
      <c r="E781" t="s">
        <v>125</v>
      </c>
      <c r="F781" t="s">
        <v>1761</v>
      </c>
      <c r="G781" t="s">
        <v>1761</v>
      </c>
      <c r="H781" t="s">
        <v>54</v>
      </c>
      <c r="I781" t="s">
        <v>1762</v>
      </c>
      <c r="J781" t="s">
        <v>1763</v>
      </c>
      <c r="K781" t="s">
        <v>108</v>
      </c>
      <c r="L781" t="s">
        <v>64</v>
      </c>
      <c r="M781" t="s">
        <v>67</v>
      </c>
      <c r="N781" s="3" t="s">
        <v>74</v>
      </c>
      <c r="O781" s="3" t="s">
        <v>74</v>
      </c>
      <c r="P781" s="3" t="s">
        <v>74</v>
      </c>
      <c r="Q781" s="4" t="s">
        <v>75</v>
      </c>
      <c r="R781" s="2">
        <v>45382</v>
      </c>
    </row>
    <row r="782" spans="1:18" x14ac:dyDescent="0.25">
      <c r="A782" s="6">
        <v>2024</v>
      </c>
      <c r="B782" s="7">
        <v>45292</v>
      </c>
      <c r="C782" s="7">
        <v>45382</v>
      </c>
      <c r="D782">
        <v>25</v>
      </c>
      <c r="E782" t="s">
        <v>117</v>
      </c>
      <c r="F782" t="s">
        <v>1764</v>
      </c>
      <c r="G782" t="s">
        <v>1764</v>
      </c>
      <c r="H782" t="s">
        <v>54</v>
      </c>
      <c r="I782" t="s">
        <v>1765</v>
      </c>
      <c r="J782" t="s">
        <v>820</v>
      </c>
      <c r="K782" t="s">
        <v>461</v>
      </c>
      <c r="L782" t="s">
        <v>65</v>
      </c>
      <c r="M782" t="s">
        <v>67</v>
      </c>
      <c r="N782" s="3" t="s">
        <v>74</v>
      </c>
      <c r="O782" s="3" t="s">
        <v>74</v>
      </c>
      <c r="P782" s="3" t="s">
        <v>74</v>
      </c>
      <c r="Q782" s="4" t="s">
        <v>75</v>
      </c>
      <c r="R782" s="2">
        <v>45382</v>
      </c>
    </row>
    <row r="783" spans="1:18" x14ac:dyDescent="0.25">
      <c r="A783" s="6">
        <v>2024</v>
      </c>
      <c r="B783" s="7">
        <v>45292</v>
      </c>
      <c r="C783" s="7">
        <v>45382</v>
      </c>
      <c r="D783">
        <v>25</v>
      </c>
      <c r="E783" t="s">
        <v>117</v>
      </c>
      <c r="F783" t="s">
        <v>1766</v>
      </c>
      <c r="G783" t="s">
        <v>1766</v>
      </c>
      <c r="H783" t="s">
        <v>54</v>
      </c>
      <c r="I783" t="s">
        <v>1767</v>
      </c>
      <c r="J783" t="s">
        <v>1768</v>
      </c>
      <c r="K783" t="s">
        <v>195</v>
      </c>
      <c r="L783" t="s">
        <v>64</v>
      </c>
      <c r="M783" t="s">
        <v>67</v>
      </c>
      <c r="N783" s="3" t="s">
        <v>74</v>
      </c>
      <c r="O783" s="3" t="s">
        <v>74</v>
      </c>
      <c r="P783" s="3" t="s">
        <v>74</v>
      </c>
      <c r="Q783" s="4" t="s">
        <v>75</v>
      </c>
      <c r="R783" s="2">
        <v>45382</v>
      </c>
    </row>
    <row r="784" spans="1:18" x14ac:dyDescent="0.25">
      <c r="A784" s="6">
        <v>2024</v>
      </c>
      <c r="B784" s="7">
        <v>45292</v>
      </c>
      <c r="C784" s="7">
        <v>45382</v>
      </c>
      <c r="D784">
        <v>29</v>
      </c>
      <c r="E784" t="s">
        <v>96</v>
      </c>
      <c r="F784" t="s">
        <v>1769</v>
      </c>
      <c r="G784" t="s">
        <v>1769</v>
      </c>
      <c r="H784" t="s">
        <v>54</v>
      </c>
      <c r="I784" t="s">
        <v>1770</v>
      </c>
      <c r="J784" t="s">
        <v>183</v>
      </c>
      <c r="K784" t="s">
        <v>507</v>
      </c>
      <c r="L784" t="s">
        <v>65</v>
      </c>
      <c r="M784" t="s">
        <v>67</v>
      </c>
      <c r="N784" s="3" t="s">
        <v>74</v>
      </c>
      <c r="O784" s="3" t="s">
        <v>74</v>
      </c>
      <c r="P784" s="3" t="s">
        <v>74</v>
      </c>
      <c r="Q784" s="4" t="s">
        <v>75</v>
      </c>
      <c r="R784" s="2">
        <v>45382</v>
      </c>
    </row>
    <row r="785" spans="1:18" x14ac:dyDescent="0.25">
      <c r="A785" s="6">
        <v>2024</v>
      </c>
      <c r="B785" s="7">
        <v>45292</v>
      </c>
      <c r="C785" s="7">
        <v>45382</v>
      </c>
      <c r="D785">
        <v>25</v>
      </c>
      <c r="E785" t="s">
        <v>117</v>
      </c>
      <c r="F785" t="s">
        <v>1771</v>
      </c>
      <c r="G785" t="s">
        <v>1771</v>
      </c>
      <c r="H785" t="s">
        <v>54</v>
      </c>
      <c r="I785" t="s">
        <v>1772</v>
      </c>
      <c r="J785" t="s">
        <v>185</v>
      </c>
      <c r="K785" t="s">
        <v>90</v>
      </c>
      <c r="L785" t="s">
        <v>65</v>
      </c>
      <c r="M785" t="s">
        <v>67</v>
      </c>
      <c r="N785" s="3" t="s">
        <v>74</v>
      </c>
      <c r="O785" s="3" t="s">
        <v>74</v>
      </c>
      <c r="P785" s="3" t="s">
        <v>74</v>
      </c>
      <c r="Q785" s="4" t="s">
        <v>75</v>
      </c>
      <c r="R785" s="2">
        <v>45382</v>
      </c>
    </row>
    <row r="786" spans="1:18" x14ac:dyDescent="0.25">
      <c r="A786" s="6">
        <v>2024</v>
      </c>
      <c r="B786" s="7">
        <v>45292</v>
      </c>
      <c r="C786" s="7">
        <v>45382</v>
      </c>
      <c r="D786">
        <v>25</v>
      </c>
      <c r="E786" t="s">
        <v>117</v>
      </c>
      <c r="F786" t="s">
        <v>1773</v>
      </c>
      <c r="G786" t="s">
        <v>1773</v>
      </c>
      <c r="H786" t="s">
        <v>54</v>
      </c>
      <c r="I786" t="s">
        <v>1774</v>
      </c>
      <c r="J786" t="s">
        <v>1775</v>
      </c>
      <c r="K786" t="s">
        <v>79</v>
      </c>
      <c r="L786" t="s">
        <v>65</v>
      </c>
      <c r="M786" t="s">
        <v>67</v>
      </c>
      <c r="N786" s="3" t="s">
        <v>74</v>
      </c>
      <c r="O786" s="3" t="s">
        <v>74</v>
      </c>
      <c r="P786" s="3" t="s">
        <v>74</v>
      </c>
      <c r="Q786" s="4" t="s">
        <v>75</v>
      </c>
      <c r="R786" s="2">
        <v>45382</v>
      </c>
    </row>
    <row r="787" spans="1:18" x14ac:dyDescent="0.25">
      <c r="A787" s="6">
        <v>2024</v>
      </c>
      <c r="B787" s="7">
        <v>45292</v>
      </c>
      <c r="C787" s="7">
        <v>45382</v>
      </c>
      <c r="D787">
        <v>40</v>
      </c>
      <c r="E787" t="s">
        <v>125</v>
      </c>
      <c r="F787" t="s">
        <v>1776</v>
      </c>
      <c r="G787" t="s">
        <v>1776</v>
      </c>
      <c r="H787" t="s">
        <v>54</v>
      </c>
      <c r="I787" t="s">
        <v>1777</v>
      </c>
      <c r="J787" t="s">
        <v>145</v>
      </c>
      <c r="K787" t="s">
        <v>312</v>
      </c>
      <c r="L787" t="s">
        <v>64</v>
      </c>
      <c r="M787" t="s">
        <v>67</v>
      </c>
      <c r="N787" s="3" t="s">
        <v>74</v>
      </c>
      <c r="O787" s="3" t="s">
        <v>74</v>
      </c>
      <c r="P787" s="3" t="s">
        <v>74</v>
      </c>
      <c r="Q787" s="4" t="s">
        <v>75</v>
      </c>
      <c r="R787" s="2">
        <v>45382</v>
      </c>
    </row>
    <row r="788" spans="1:18" x14ac:dyDescent="0.25">
      <c r="A788" s="6">
        <v>2024</v>
      </c>
      <c r="B788" s="7">
        <v>45292</v>
      </c>
      <c r="C788" s="7">
        <v>45382</v>
      </c>
      <c r="D788">
        <v>29</v>
      </c>
      <c r="E788" t="s">
        <v>96</v>
      </c>
      <c r="F788" t="s">
        <v>1778</v>
      </c>
      <c r="G788" t="s">
        <v>1778</v>
      </c>
      <c r="H788" t="s">
        <v>54</v>
      </c>
      <c r="I788" t="s">
        <v>928</v>
      </c>
      <c r="J788" t="s">
        <v>789</v>
      </c>
      <c r="K788" t="s">
        <v>410</v>
      </c>
      <c r="L788" t="s">
        <v>64</v>
      </c>
      <c r="M788" t="s">
        <v>67</v>
      </c>
      <c r="N788" s="3" t="s">
        <v>74</v>
      </c>
      <c r="O788" s="3" t="s">
        <v>74</v>
      </c>
      <c r="P788" s="3" t="s">
        <v>74</v>
      </c>
      <c r="Q788" s="4" t="s">
        <v>75</v>
      </c>
      <c r="R788" s="2">
        <v>45382</v>
      </c>
    </row>
    <row r="789" spans="1:18" x14ac:dyDescent="0.25">
      <c r="A789" s="6">
        <v>2024</v>
      </c>
      <c r="B789" s="7">
        <v>45292</v>
      </c>
      <c r="C789" s="7">
        <v>45382</v>
      </c>
      <c r="D789">
        <v>25</v>
      </c>
      <c r="E789" t="s">
        <v>117</v>
      </c>
      <c r="F789" t="s">
        <v>1779</v>
      </c>
      <c r="G789" t="s">
        <v>1779</v>
      </c>
      <c r="H789" t="s">
        <v>54</v>
      </c>
      <c r="I789" t="s">
        <v>1241</v>
      </c>
      <c r="J789" t="s">
        <v>85</v>
      </c>
      <c r="K789" t="s">
        <v>251</v>
      </c>
      <c r="L789" t="s">
        <v>64</v>
      </c>
      <c r="M789" t="s">
        <v>67</v>
      </c>
      <c r="N789" s="3" t="s">
        <v>74</v>
      </c>
      <c r="O789" s="3" t="s">
        <v>74</v>
      </c>
      <c r="P789" s="3" t="s">
        <v>74</v>
      </c>
      <c r="Q789" s="4" t="s">
        <v>75</v>
      </c>
      <c r="R789" s="2">
        <v>45382</v>
      </c>
    </row>
    <row r="790" spans="1:18" x14ac:dyDescent="0.25">
      <c r="A790" s="6">
        <v>2024</v>
      </c>
      <c r="B790" s="7">
        <v>45292</v>
      </c>
      <c r="C790" s="7">
        <v>45382</v>
      </c>
      <c r="D790">
        <v>25</v>
      </c>
      <c r="E790" t="s">
        <v>117</v>
      </c>
      <c r="F790" t="s">
        <v>1780</v>
      </c>
      <c r="G790" t="s">
        <v>1780</v>
      </c>
      <c r="H790" t="s">
        <v>54</v>
      </c>
      <c r="I790" t="s">
        <v>1781</v>
      </c>
      <c r="J790" t="s">
        <v>153</v>
      </c>
      <c r="K790" t="s">
        <v>1782</v>
      </c>
      <c r="L790" t="s">
        <v>65</v>
      </c>
      <c r="M790" t="s">
        <v>67</v>
      </c>
      <c r="N790" s="3" t="s">
        <v>74</v>
      </c>
      <c r="O790" s="3" t="s">
        <v>74</v>
      </c>
      <c r="P790" s="3" t="s">
        <v>74</v>
      </c>
      <c r="Q790" s="4" t="s">
        <v>75</v>
      </c>
      <c r="R790" s="2">
        <v>45382</v>
      </c>
    </row>
    <row r="791" spans="1:18" x14ac:dyDescent="0.25">
      <c r="A791" s="6">
        <v>2024</v>
      </c>
      <c r="B791" s="7">
        <v>45292</v>
      </c>
      <c r="C791" s="7">
        <v>45382</v>
      </c>
      <c r="D791">
        <v>29</v>
      </c>
      <c r="E791" t="s">
        <v>96</v>
      </c>
      <c r="F791" t="s">
        <v>1783</v>
      </c>
      <c r="G791" t="s">
        <v>1783</v>
      </c>
      <c r="H791" t="s">
        <v>54</v>
      </c>
      <c r="I791" t="s">
        <v>1784</v>
      </c>
      <c r="J791" t="s">
        <v>296</v>
      </c>
      <c r="K791" t="s">
        <v>133</v>
      </c>
      <c r="L791" t="s">
        <v>65</v>
      </c>
      <c r="M791" t="s">
        <v>67</v>
      </c>
      <c r="N791" s="3" t="s">
        <v>74</v>
      </c>
      <c r="O791" s="3" t="s">
        <v>74</v>
      </c>
      <c r="P791" s="3" t="s">
        <v>74</v>
      </c>
      <c r="Q791" s="4" t="s">
        <v>75</v>
      </c>
      <c r="R791" s="2">
        <v>45382</v>
      </c>
    </row>
    <row r="792" spans="1:18" x14ac:dyDescent="0.25">
      <c r="A792" s="6">
        <v>2024</v>
      </c>
      <c r="B792" s="7">
        <v>45292</v>
      </c>
      <c r="C792" s="7">
        <v>45382</v>
      </c>
      <c r="D792">
        <v>25</v>
      </c>
      <c r="E792" t="s">
        <v>117</v>
      </c>
      <c r="F792" t="s">
        <v>1785</v>
      </c>
      <c r="G792" t="s">
        <v>1785</v>
      </c>
      <c r="H792" t="s">
        <v>54</v>
      </c>
      <c r="I792" t="s">
        <v>1786</v>
      </c>
      <c r="J792" t="s">
        <v>630</v>
      </c>
      <c r="K792" t="s">
        <v>1787</v>
      </c>
      <c r="L792" t="s">
        <v>64</v>
      </c>
      <c r="M792" t="s">
        <v>67</v>
      </c>
      <c r="N792" s="3" t="s">
        <v>74</v>
      </c>
      <c r="O792" s="3" t="s">
        <v>74</v>
      </c>
      <c r="P792" s="3" t="s">
        <v>74</v>
      </c>
      <c r="Q792" s="4" t="s">
        <v>75</v>
      </c>
      <c r="R792" s="2">
        <v>45382</v>
      </c>
    </row>
    <row r="793" spans="1:18" x14ac:dyDescent="0.25">
      <c r="A793" s="6">
        <v>2024</v>
      </c>
      <c r="B793" s="7">
        <v>45292</v>
      </c>
      <c r="C793" s="7">
        <v>45382</v>
      </c>
      <c r="D793">
        <v>25</v>
      </c>
      <c r="E793" t="s">
        <v>117</v>
      </c>
      <c r="F793" t="s">
        <v>1788</v>
      </c>
      <c r="G793" t="s">
        <v>1788</v>
      </c>
      <c r="H793" t="s">
        <v>54</v>
      </c>
      <c r="I793" t="s">
        <v>1789</v>
      </c>
      <c r="J793" t="s">
        <v>1790</v>
      </c>
      <c r="K793" t="s">
        <v>225</v>
      </c>
      <c r="L793" t="s">
        <v>64</v>
      </c>
      <c r="M793" t="s">
        <v>67</v>
      </c>
      <c r="N793" s="3" t="s">
        <v>74</v>
      </c>
      <c r="O793" s="3" t="s">
        <v>74</v>
      </c>
      <c r="P793" s="3" t="s">
        <v>74</v>
      </c>
      <c r="Q793" s="4" t="s">
        <v>75</v>
      </c>
      <c r="R793" s="2">
        <v>45382</v>
      </c>
    </row>
    <row r="794" spans="1:18" x14ac:dyDescent="0.25">
      <c r="A794" s="6">
        <v>2024</v>
      </c>
      <c r="B794" s="7">
        <v>45292</v>
      </c>
      <c r="C794" s="7">
        <v>45382</v>
      </c>
      <c r="D794">
        <v>29</v>
      </c>
      <c r="E794" t="s">
        <v>96</v>
      </c>
      <c r="F794" t="s">
        <v>1791</v>
      </c>
      <c r="G794" t="s">
        <v>1791</v>
      </c>
      <c r="H794" t="s">
        <v>54</v>
      </c>
      <c r="I794" t="s">
        <v>1572</v>
      </c>
      <c r="J794" t="s">
        <v>378</v>
      </c>
      <c r="K794" t="s">
        <v>854</v>
      </c>
      <c r="L794" t="s">
        <v>64</v>
      </c>
      <c r="M794" t="s">
        <v>67</v>
      </c>
      <c r="N794" s="3" t="s">
        <v>74</v>
      </c>
      <c r="O794" s="3" t="s">
        <v>74</v>
      </c>
      <c r="P794" s="3" t="s">
        <v>74</v>
      </c>
      <c r="Q794" s="4" t="s">
        <v>75</v>
      </c>
      <c r="R794" s="2">
        <v>45382</v>
      </c>
    </row>
    <row r="795" spans="1:18" x14ac:dyDescent="0.25">
      <c r="A795" s="6">
        <v>2024</v>
      </c>
      <c r="B795" s="7">
        <v>45292</v>
      </c>
      <c r="C795" s="7">
        <v>45382</v>
      </c>
      <c r="D795">
        <v>25</v>
      </c>
      <c r="E795" t="s">
        <v>117</v>
      </c>
      <c r="F795" t="s">
        <v>1792</v>
      </c>
      <c r="G795" t="s">
        <v>1792</v>
      </c>
      <c r="H795" t="s">
        <v>54</v>
      </c>
      <c r="I795" t="s">
        <v>1124</v>
      </c>
      <c r="J795" t="s">
        <v>168</v>
      </c>
      <c r="K795" t="s">
        <v>100</v>
      </c>
      <c r="L795" t="s">
        <v>64</v>
      </c>
      <c r="M795" t="s">
        <v>67</v>
      </c>
      <c r="N795" s="3" t="s">
        <v>74</v>
      </c>
      <c r="O795" s="3" t="s">
        <v>74</v>
      </c>
      <c r="P795" s="3" t="s">
        <v>74</v>
      </c>
      <c r="Q795" s="4" t="s">
        <v>75</v>
      </c>
      <c r="R795" s="2">
        <v>45382</v>
      </c>
    </row>
    <row r="796" spans="1:18" x14ac:dyDescent="0.25">
      <c r="A796" s="6">
        <v>2024</v>
      </c>
      <c r="B796" s="7">
        <v>45292</v>
      </c>
      <c r="C796" s="7">
        <v>45382</v>
      </c>
      <c r="D796">
        <v>45</v>
      </c>
      <c r="E796" t="s">
        <v>1509</v>
      </c>
      <c r="F796" t="s">
        <v>1793</v>
      </c>
      <c r="G796" t="s">
        <v>1793</v>
      </c>
      <c r="H796" t="s">
        <v>54</v>
      </c>
      <c r="I796" t="s">
        <v>1789</v>
      </c>
      <c r="J796" t="s">
        <v>1794</v>
      </c>
      <c r="K796" t="s">
        <v>1364</v>
      </c>
      <c r="L796" t="s">
        <v>64</v>
      </c>
      <c r="M796" t="s">
        <v>67</v>
      </c>
      <c r="N796" s="3" t="s">
        <v>74</v>
      </c>
      <c r="O796" s="3" t="s">
        <v>74</v>
      </c>
      <c r="P796" s="3" t="s">
        <v>74</v>
      </c>
      <c r="Q796" s="4" t="s">
        <v>75</v>
      </c>
      <c r="R796" s="2">
        <v>45382</v>
      </c>
    </row>
    <row r="797" spans="1:18" x14ac:dyDescent="0.25">
      <c r="A797" s="6">
        <v>2024</v>
      </c>
      <c r="B797" s="7">
        <v>45292</v>
      </c>
      <c r="C797" s="7">
        <v>45382</v>
      </c>
      <c r="D797">
        <v>40</v>
      </c>
      <c r="E797" t="s">
        <v>125</v>
      </c>
      <c r="F797" t="s">
        <v>1795</v>
      </c>
      <c r="G797" t="s">
        <v>1795</v>
      </c>
      <c r="H797" t="s">
        <v>54</v>
      </c>
      <c r="I797" t="s">
        <v>812</v>
      </c>
      <c r="J797" t="s">
        <v>112</v>
      </c>
      <c r="K797" t="s">
        <v>99</v>
      </c>
      <c r="L797" t="s">
        <v>64</v>
      </c>
      <c r="M797" t="s">
        <v>67</v>
      </c>
      <c r="N797" s="3" t="s">
        <v>74</v>
      </c>
      <c r="O797" s="3" t="s">
        <v>74</v>
      </c>
      <c r="P797" s="3" t="s">
        <v>74</v>
      </c>
      <c r="Q797" s="4" t="s">
        <v>75</v>
      </c>
      <c r="R797" s="2">
        <v>45382</v>
      </c>
    </row>
    <row r="798" spans="1:18" x14ac:dyDescent="0.25">
      <c r="A798" s="6">
        <v>2024</v>
      </c>
      <c r="B798" s="7">
        <v>45292</v>
      </c>
      <c r="C798" s="7">
        <v>45382</v>
      </c>
      <c r="D798">
        <v>25</v>
      </c>
      <c r="E798" t="s">
        <v>117</v>
      </c>
      <c r="F798" t="s">
        <v>1796</v>
      </c>
      <c r="G798" t="s">
        <v>1796</v>
      </c>
      <c r="H798" t="s">
        <v>54</v>
      </c>
      <c r="I798" t="s">
        <v>951</v>
      </c>
      <c r="J798" t="s">
        <v>1797</v>
      </c>
      <c r="K798" t="s">
        <v>387</v>
      </c>
      <c r="L798" t="s">
        <v>65</v>
      </c>
      <c r="M798" t="s">
        <v>67</v>
      </c>
      <c r="N798" s="3" t="s">
        <v>74</v>
      </c>
      <c r="O798" s="3" t="s">
        <v>74</v>
      </c>
      <c r="P798" s="3" t="s">
        <v>74</v>
      </c>
      <c r="Q798" s="4" t="s">
        <v>75</v>
      </c>
      <c r="R798" s="2">
        <v>45382</v>
      </c>
    </row>
    <row r="799" spans="1:18" x14ac:dyDescent="0.25">
      <c r="A799" s="6">
        <v>2024</v>
      </c>
      <c r="B799" s="7">
        <v>45292</v>
      </c>
      <c r="C799" s="7">
        <v>45382</v>
      </c>
      <c r="D799">
        <v>29</v>
      </c>
      <c r="E799" t="s">
        <v>96</v>
      </c>
      <c r="F799" t="s">
        <v>1798</v>
      </c>
      <c r="G799" t="s">
        <v>1798</v>
      </c>
      <c r="H799" t="s">
        <v>54</v>
      </c>
      <c r="I799" t="s">
        <v>1799</v>
      </c>
      <c r="J799" t="s">
        <v>133</v>
      </c>
      <c r="K799" t="s">
        <v>251</v>
      </c>
      <c r="L799" t="s">
        <v>65</v>
      </c>
      <c r="M799" t="s">
        <v>67</v>
      </c>
      <c r="N799" s="3" t="s">
        <v>74</v>
      </c>
      <c r="O799" s="3" t="s">
        <v>74</v>
      </c>
      <c r="P799" s="3" t="s">
        <v>74</v>
      </c>
      <c r="Q799" s="4" t="s">
        <v>75</v>
      </c>
      <c r="R799" s="2">
        <v>45382</v>
      </c>
    </row>
    <row r="800" spans="1:18" x14ac:dyDescent="0.25">
      <c r="A800" s="6">
        <v>2024</v>
      </c>
      <c r="B800" s="7">
        <v>45292</v>
      </c>
      <c r="C800" s="7">
        <v>45382</v>
      </c>
      <c r="D800">
        <v>25</v>
      </c>
      <c r="E800" t="s">
        <v>117</v>
      </c>
      <c r="F800" t="s">
        <v>1800</v>
      </c>
      <c r="G800" t="s">
        <v>1800</v>
      </c>
      <c r="H800" t="s">
        <v>54</v>
      </c>
      <c r="I800" t="s">
        <v>876</v>
      </c>
      <c r="J800" t="s">
        <v>99</v>
      </c>
      <c r="K800" t="s">
        <v>185</v>
      </c>
      <c r="L800" t="s">
        <v>65</v>
      </c>
      <c r="M800" t="s">
        <v>67</v>
      </c>
      <c r="N800" s="3" t="s">
        <v>74</v>
      </c>
      <c r="O800" s="3" t="s">
        <v>74</v>
      </c>
      <c r="P800" s="3" t="s">
        <v>74</v>
      </c>
      <c r="Q800" s="4" t="s">
        <v>75</v>
      </c>
      <c r="R800" s="2">
        <v>45382</v>
      </c>
    </row>
    <row r="801" spans="1:18" x14ac:dyDescent="0.25">
      <c r="A801" s="6">
        <v>2024</v>
      </c>
      <c r="B801" s="7">
        <v>45292</v>
      </c>
      <c r="C801" s="7">
        <v>45382</v>
      </c>
      <c r="D801">
        <v>29</v>
      </c>
      <c r="E801" t="s">
        <v>96</v>
      </c>
      <c r="F801" t="s">
        <v>1801</v>
      </c>
      <c r="G801" t="s">
        <v>1801</v>
      </c>
      <c r="H801" t="s">
        <v>54</v>
      </c>
      <c r="I801" t="s">
        <v>1338</v>
      </c>
      <c r="J801" t="s">
        <v>244</v>
      </c>
      <c r="K801" t="s">
        <v>296</v>
      </c>
      <c r="L801" t="s">
        <v>64</v>
      </c>
      <c r="M801" t="s">
        <v>67</v>
      </c>
      <c r="N801" s="3" t="s">
        <v>74</v>
      </c>
      <c r="O801" s="3" t="s">
        <v>74</v>
      </c>
      <c r="P801" s="3" t="s">
        <v>74</v>
      </c>
      <c r="Q801" s="4" t="s">
        <v>75</v>
      </c>
      <c r="R801" s="2">
        <v>45382</v>
      </c>
    </row>
    <row r="802" spans="1:18" x14ac:dyDescent="0.25">
      <c r="A802" s="6">
        <v>2024</v>
      </c>
      <c r="B802" s="7">
        <v>45292</v>
      </c>
      <c r="C802" s="7">
        <v>45382</v>
      </c>
      <c r="D802">
        <v>25</v>
      </c>
      <c r="E802" t="s">
        <v>117</v>
      </c>
      <c r="F802" t="s">
        <v>1802</v>
      </c>
      <c r="G802" t="s">
        <v>1802</v>
      </c>
      <c r="H802" t="s">
        <v>54</v>
      </c>
      <c r="I802" t="s">
        <v>1803</v>
      </c>
      <c r="J802" t="s">
        <v>1227</v>
      </c>
      <c r="K802" t="s">
        <v>149</v>
      </c>
      <c r="L802" t="s">
        <v>65</v>
      </c>
      <c r="M802" t="s">
        <v>67</v>
      </c>
      <c r="N802" s="3" t="s">
        <v>74</v>
      </c>
      <c r="O802" s="3" t="s">
        <v>74</v>
      </c>
      <c r="P802" s="3" t="s">
        <v>74</v>
      </c>
      <c r="Q802" s="4" t="s">
        <v>75</v>
      </c>
      <c r="R802" s="2">
        <v>45382</v>
      </c>
    </row>
    <row r="803" spans="1:18" x14ac:dyDescent="0.25">
      <c r="A803" s="6">
        <v>2024</v>
      </c>
      <c r="B803" s="7">
        <v>45292</v>
      </c>
      <c r="C803" s="7">
        <v>45382</v>
      </c>
      <c r="D803">
        <v>29</v>
      </c>
      <c r="E803" t="s">
        <v>96</v>
      </c>
      <c r="F803" t="s">
        <v>1804</v>
      </c>
      <c r="G803" t="s">
        <v>1804</v>
      </c>
      <c r="H803" t="s">
        <v>54</v>
      </c>
      <c r="I803" t="s">
        <v>1805</v>
      </c>
      <c r="J803" t="s">
        <v>337</v>
      </c>
      <c r="K803" t="s">
        <v>220</v>
      </c>
      <c r="L803" t="s">
        <v>65</v>
      </c>
      <c r="M803" t="s">
        <v>67</v>
      </c>
      <c r="N803" s="3" t="s">
        <v>74</v>
      </c>
      <c r="O803" s="3" t="s">
        <v>74</v>
      </c>
      <c r="P803" s="3" t="s">
        <v>74</v>
      </c>
      <c r="Q803" s="4" t="s">
        <v>75</v>
      </c>
      <c r="R803" s="2">
        <v>45382</v>
      </c>
    </row>
    <row r="804" spans="1:18" x14ac:dyDescent="0.25">
      <c r="A804" s="6">
        <v>2024</v>
      </c>
      <c r="B804" s="7">
        <v>45292</v>
      </c>
      <c r="C804" s="7">
        <v>45382</v>
      </c>
      <c r="D804">
        <v>23</v>
      </c>
      <c r="E804" t="s">
        <v>209</v>
      </c>
      <c r="F804" t="s">
        <v>1806</v>
      </c>
      <c r="G804" t="s">
        <v>1806</v>
      </c>
      <c r="H804" t="s">
        <v>54</v>
      </c>
      <c r="I804" t="s">
        <v>1807</v>
      </c>
      <c r="J804" t="s">
        <v>667</v>
      </c>
      <c r="K804" t="s">
        <v>601</v>
      </c>
      <c r="L804" t="s">
        <v>65</v>
      </c>
      <c r="M804" t="s">
        <v>67</v>
      </c>
      <c r="N804" s="3" t="s">
        <v>74</v>
      </c>
      <c r="O804" s="3" t="s">
        <v>74</v>
      </c>
      <c r="P804" s="3" t="s">
        <v>74</v>
      </c>
      <c r="Q804" s="4" t="s">
        <v>75</v>
      </c>
      <c r="R804" s="2">
        <v>45382</v>
      </c>
    </row>
    <row r="805" spans="1:18" x14ac:dyDescent="0.25">
      <c r="A805" s="6">
        <v>2024</v>
      </c>
      <c r="B805" s="7">
        <v>45292</v>
      </c>
      <c r="C805" s="7">
        <v>45382</v>
      </c>
      <c r="D805">
        <v>29</v>
      </c>
      <c r="E805" t="s">
        <v>96</v>
      </c>
      <c r="F805" t="s">
        <v>1808</v>
      </c>
      <c r="G805" t="s">
        <v>1808</v>
      </c>
      <c r="H805" t="s">
        <v>54</v>
      </c>
      <c r="I805" t="s">
        <v>1809</v>
      </c>
      <c r="J805" t="s">
        <v>1130</v>
      </c>
      <c r="K805" t="s">
        <v>1810</v>
      </c>
      <c r="L805" t="s">
        <v>64</v>
      </c>
      <c r="M805" t="s">
        <v>67</v>
      </c>
      <c r="N805" s="3" t="s">
        <v>74</v>
      </c>
      <c r="O805" s="3" t="s">
        <v>74</v>
      </c>
      <c r="P805" s="3" t="s">
        <v>74</v>
      </c>
      <c r="Q805" s="4" t="s">
        <v>75</v>
      </c>
      <c r="R805" s="2">
        <v>45382</v>
      </c>
    </row>
    <row r="806" spans="1:18" x14ac:dyDescent="0.25">
      <c r="A806" s="6">
        <v>2024</v>
      </c>
      <c r="B806" s="7">
        <v>45292</v>
      </c>
      <c r="C806" s="7">
        <v>45382</v>
      </c>
      <c r="D806">
        <v>25</v>
      </c>
      <c r="E806" t="s">
        <v>117</v>
      </c>
      <c r="F806" t="s">
        <v>1811</v>
      </c>
      <c r="G806" t="s">
        <v>1811</v>
      </c>
      <c r="H806" t="s">
        <v>54</v>
      </c>
      <c r="I806" t="s">
        <v>1812</v>
      </c>
      <c r="J806" t="s">
        <v>220</v>
      </c>
      <c r="K806" t="s">
        <v>173</v>
      </c>
      <c r="L806" t="s">
        <v>64</v>
      </c>
      <c r="M806" t="s">
        <v>67</v>
      </c>
      <c r="N806" s="3" t="s">
        <v>74</v>
      </c>
      <c r="O806" s="3" t="s">
        <v>74</v>
      </c>
      <c r="P806" s="3" t="s">
        <v>74</v>
      </c>
      <c r="Q806" s="4" t="s">
        <v>75</v>
      </c>
      <c r="R806" s="2">
        <v>45382</v>
      </c>
    </row>
    <row r="807" spans="1:18" x14ac:dyDescent="0.25">
      <c r="A807" s="6">
        <v>2024</v>
      </c>
      <c r="B807" s="7">
        <v>45292</v>
      </c>
      <c r="C807" s="7">
        <v>45382</v>
      </c>
      <c r="D807">
        <v>40</v>
      </c>
      <c r="E807" t="s">
        <v>125</v>
      </c>
      <c r="F807" t="s">
        <v>1813</v>
      </c>
      <c r="G807" t="s">
        <v>1813</v>
      </c>
      <c r="H807" t="s">
        <v>54</v>
      </c>
      <c r="I807" t="s">
        <v>1814</v>
      </c>
      <c r="J807" t="s">
        <v>1815</v>
      </c>
      <c r="K807" t="s">
        <v>326</v>
      </c>
      <c r="L807" t="s">
        <v>65</v>
      </c>
      <c r="M807" t="s">
        <v>67</v>
      </c>
      <c r="N807" s="3" t="s">
        <v>74</v>
      </c>
      <c r="O807" s="3" t="s">
        <v>74</v>
      </c>
      <c r="P807" s="3" t="s">
        <v>74</v>
      </c>
      <c r="Q807" s="4" t="s">
        <v>75</v>
      </c>
      <c r="R807" s="2">
        <v>45382</v>
      </c>
    </row>
    <row r="808" spans="1:18" x14ac:dyDescent="0.25">
      <c r="A808" s="6">
        <v>2024</v>
      </c>
      <c r="B808" s="7">
        <v>45292</v>
      </c>
      <c r="C808" s="7">
        <v>45382</v>
      </c>
      <c r="D808">
        <v>25</v>
      </c>
      <c r="E808" t="s">
        <v>117</v>
      </c>
      <c r="F808" t="s">
        <v>1816</v>
      </c>
      <c r="G808" t="s">
        <v>1816</v>
      </c>
      <c r="H808" t="s">
        <v>54</v>
      </c>
      <c r="I808" t="s">
        <v>1817</v>
      </c>
      <c r="J808" t="s">
        <v>529</v>
      </c>
      <c r="K808" t="s">
        <v>112</v>
      </c>
      <c r="L808" t="s">
        <v>64</v>
      </c>
      <c r="M808" t="s">
        <v>67</v>
      </c>
      <c r="N808" s="3" t="s">
        <v>74</v>
      </c>
      <c r="O808" s="3" t="s">
        <v>74</v>
      </c>
      <c r="P808" s="3" t="s">
        <v>74</v>
      </c>
      <c r="Q808" s="4" t="s">
        <v>75</v>
      </c>
      <c r="R808" s="2">
        <v>45382</v>
      </c>
    </row>
    <row r="809" spans="1:18" x14ac:dyDescent="0.25">
      <c r="A809" s="6">
        <v>2024</v>
      </c>
      <c r="B809" s="7">
        <v>45292</v>
      </c>
      <c r="C809" s="7">
        <v>45382</v>
      </c>
      <c r="D809">
        <v>29</v>
      </c>
      <c r="E809" t="s">
        <v>96</v>
      </c>
      <c r="F809" t="s">
        <v>1818</v>
      </c>
      <c r="G809" t="s">
        <v>1818</v>
      </c>
      <c r="H809" t="s">
        <v>54</v>
      </c>
      <c r="I809" t="s">
        <v>1819</v>
      </c>
      <c r="J809" t="s">
        <v>1820</v>
      </c>
      <c r="K809" t="s">
        <v>220</v>
      </c>
      <c r="L809" t="s">
        <v>64</v>
      </c>
      <c r="M809" t="s">
        <v>67</v>
      </c>
      <c r="N809" s="3" t="s">
        <v>74</v>
      </c>
      <c r="O809" s="3" t="s">
        <v>74</v>
      </c>
      <c r="P809" s="3" t="s">
        <v>74</v>
      </c>
      <c r="Q809" s="4" t="s">
        <v>75</v>
      </c>
      <c r="R809" s="2">
        <v>45382</v>
      </c>
    </row>
    <row r="810" spans="1:18" x14ac:dyDescent="0.25">
      <c r="A810" s="6">
        <v>2024</v>
      </c>
      <c r="B810" s="7">
        <v>45292</v>
      </c>
      <c r="C810" s="7">
        <v>45382</v>
      </c>
      <c r="D810">
        <v>25</v>
      </c>
      <c r="E810" t="s">
        <v>117</v>
      </c>
      <c r="F810" t="s">
        <v>1821</v>
      </c>
      <c r="G810" t="s">
        <v>1821</v>
      </c>
      <c r="H810" t="s">
        <v>54</v>
      </c>
      <c r="I810" t="s">
        <v>974</v>
      </c>
      <c r="J810" t="s">
        <v>1167</v>
      </c>
      <c r="K810" t="s">
        <v>1822</v>
      </c>
      <c r="L810" t="s">
        <v>65</v>
      </c>
      <c r="M810" t="s">
        <v>67</v>
      </c>
      <c r="N810" s="3" t="s">
        <v>74</v>
      </c>
      <c r="O810" s="3" t="s">
        <v>74</v>
      </c>
      <c r="P810" s="3" t="s">
        <v>74</v>
      </c>
      <c r="Q810" s="4" t="s">
        <v>75</v>
      </c>
      <c r="R810" s="2">
        <v>45382</v>
      </c>
    </row>
    <row r="811" spans="1:18" x14ac:dyDescent="0.25">
      <c r="A811" s="6">
        <v>2024</v>
      </c>
      <c r="B811" s="7">
        <v>45292</v>
      </c>
      <c r="C811" s="7">
        <v>45382</v>
      </c>
      <c r="D811">
        <v>29</v>
      </c>
      <c r="E811" t="s">
        <v>96</v>
      </c>
      <c r="F811" t="s">
        <v>1823</v>
      </c>
      <c r="G811" t="s">
        <v>1823</v>
      </c>
      <c r="H811" t="s">
        <v>54</v>
      </c>
      <c r="I811" t="s">
        <v>1824</v>
      </c>
      <c r="J811" t="s">
        <v>1825</v>
      </c>
      <c r="K811" t="s">
        <v>657</v>
      </c>
      <c r="L811" t="s">
        <v>65</v>
      </c>
      <c r="M811" t="s">
        <v>67</v>
      </c>
      <c r="N811" s="3" t="s">
        <v>74</v>
      </c>
      <c r="O811" s="3" t="s">
        <v>74</v>
      </c>
      <c r="P811" s="3" t="s">
        <v>74</v>
      </c>
      <c r="Q811" s="4" t="s">
        <v>75</v>
      </c>
      <c r="R811" s="2">
        <v>45382</v>
      </c>
    </row>
    <row r="812" spans="1:18" x14ac:dyDescent="0.25">
      <c r="A812" s="6">
        <v>2024</v>
      </c>
      <c r="B812" s="7">
        <v>45292</v>
      </c>
      <c r="C812" s="7">
        <v>45382</v>
      </c>
      <c r="D812">
        <v>25</v>
      </c>
      <c r="E812" t="s">
        <v>117</v>
      </c>
      <c r="F812" t="s">
        <v>1826</v>
      </c>
      <c r="G812" t="s">
        <v>1826</v>
      </c>
      <c r="H812" t="s">
        <v>54</v>
      </c>
      <c r="I812" t="s">
        <v>1827</v>
      </c>
      <c r="J812" t="s">
        <v>173</v>
      </c>
      <c r="K812" t="s">
        <v>145</v>
      </c>
      <c r="L812" t="s">
        <v>65</v>
      </c>
      <c r="M812" t="s">
        <v>67</v>
      </c>
      <c r="N812" s="3" t="s">
        <v>74</v>
      </c>
      <c r="O812" s="3" t="s">
        <v>74</v>
      </c>
      <c r="P812" s="3" t="s">
        <v>74</v>
      </c>
      <c r="Q812" s="4" t="s">
        <v>75</v>
      </c>
      <c r="R812" s="2">
        <v>45382</v>
      </c>
    </row>
    <row r="813" spans="1:18" x14ac:dyDescent="0.25">
      <c r="A813" s="6">
        <v>2024</v>
      </c>
      <c r="B813" s="7">
        <v>45292</v>
      </c>
      <c r="C813" s="7">
        <v>45382</v>
      </c>
      <c r="D813">
        <v>25</v>
      </c>
      <c r="E813" t="s">
        <v>117</v>
      </c>
      <c r="F813" t="s">
        <v>1828</v>
      </c>
      <c r="G813" t="s">
        <v>1828</v>
      </c>
      <c r="H813" t="s">
        <v>54</v>
      </c>
      <c r="I813" t="s">
        <v>1829</v>
      </c>
      <c r="J813" t="s">
        <v>1633</v>
      </c>
      <c r="K813" t="s">
        <v>85</v>
      </c>
      <c r="L813" t="s">
        <v>64</v>
      </c>
      <c r="M813" t="s">
        <v>67</v>
      </c>
      <c r="N813" s="3" t="s">
        <v>74</v>
      </c>
      <c r="O813" s="3" t="s">
        <v>74</v>
      </c>
      <c r="P813" s="3" t="s">
        <v>74</v>
      </c>
      <c r="Q813" s="4" t="s">
        <v>75</v>
      </c>
      <c r="R813" s="2">
        <v>45382</v>
      </c>
    </row>
    <row r="814" spans="1:18" x14ac:dyDescent="0.25">
      <c r="A814" s="6">
        <v>2024</v>
      </c>
      <c r="B814" s="7">
        <v>45292</v>
      </c>
      <c r="C814" s="7">
        <v>45382</v>
      </c>
      <c r="D814">
        <v>40</v>
      </c>
      <c r="E814" t="s">
        <v>125</v>
      </c>
      <c r="F814" t="s">
        <v>1830</v>
      </c>
      <c r="G814" t="s">
        <v>1830</v>
      </c>
      <c r="H814" t="s">
        <v>54</v>
      </c>
      <c r="I814" t="s">
        <v>1831</v>
      </c>
      <c r="J814" t="s">
        <v>112</v>
      </c>
      <c r="K814" t="s">
        <v>1832</v>
      </c>
      <c r="L814" t="s">
        <v>64</v>
      </c>
      <c r="M814" t="s">
        <v>67</v>
      </c>
      <c r="N814" s="3" t="s">
        <v>74</v>
      </c>
      <c r="O814" s="3" t="s">
        <v>74</v>
      </c>
      <c r="P814" s="3" t="s">
        <v>74</v>
      </c>
      <c r="Q814" s="4" t="s">
        <v>75</v>
      </c>
      <c r="R814" s="2">
        <v>45382</v>
      </c>
    </row>
    <row r="815" spans="1:18" x14ac:dyDescent="0.25">
      <c r="A815" s="6">
        <v>2024</v>
      </c>
      <c r="B815" s="7">
        <v>45292</v>
      </c>
      <c r="C815" s="7">
        <v>45382</v>
      </c>
      <c r="D815">
        <v>25</v>
      </c>
      <c r="E815" t="s">
        <v>117</v>
      </c>
      <c r="F815" t="s">
        <v>1833</v>
      </c>
      <c r="G815" t="s">
        <v>1833</v>
      </c>
      <c r="H815" t="s">
        <v>54</v>
      </c>
      <c r="I815" t="s">
        <v>1834</v>
      </c>
      <c r="J815" t="s">
        <v>133</v>
      </c>
      <c r="K815" t="s">
        <v>1835</v>
      </c>
      <c r="L815" t="s">
        <v>65</v>
      </c>
      <c r="M815" t="s">
        <v>67</v>
      </c>
      <c r="N815" s="3" t="s">
        <v>74</v>
      </c>
      <c r="O815" s="3" t="s">
        <v>74</v>
      </c>
      <c r="P815" s="3" t="s">
        <v>74</v>
      </c>
      <c r="Q815" s="4" t="s">
        <v>75</v>
      </c>
      <c r="R815" s="2">
        <v>45382</v>
      </c>
    </row>
    <row r="816" spans="1:18" x14ac:dyDescent="0.25">
      <c r="A816" s="6">
        <v>2024</v>
      </c>
      <c r="B816" s="7">
        <v>45292</v>
      </c>
      <c r="C816" s="7">
        <v>45382</v>
      </c>
      <c r="D816">
        <v>29</v>
      </c>
      <c r="E816" t="s">
        <v>96</v>
      </c>
      <c r="F816" t="s">
        <v>1836</v>
      </c>
      <c r="G816" t="s">
        <v>1836</v>
      </c>
      <c r="H816" t="s">
        <v>54</v>
      </c>
      <c r="I816" t="s">
        <v>928</v>
      </c>
      <c r="J816" t="s">
        <v>1837</v>
      </c>
      <c r="K816" t="s">
        <v>780</v>
      </c>
      <c r="L816" t="s">
        <v>64</v>
      </c>
      <c r="M816" t="s">
        <v>67</v>
      </c>
      <c r="N816" s="3" t="s">
        <v>74</v>
      </c>
      <c r="O816" s="3" t="s">
        <v>74</v>
      </c>
      <c r="P816" s="3" t="s">
        <v>74</v>
      </c>
      <c r="Q816" s="4" t="s">
        <v>75</v>
      </c>
      <c r="R816" s="2">
        <v>45382</v>
      </c>
    </row>
    <row r="817" spans="1:18" x14ac:dyDescent="0.25">
      <c r="A817" s="6">
        <v>2024</v>
      </c>
      <c r="B817" s="7">
        <v>45292</v>
      </c>
      <c r="C817" s="7">
        <v>45382</v>
      </c>
      <c r="D817">
        <v>25</v>
      </c>
      <c r="E817" t="s">
        <v>117</v>
      </c>
      <c r="F817" t="s">
        <v>1838</v>
      </c>
      <c r="G817" t="s">
        <v>1838</v>
      </c>
      <c r="H817" t="s">
        <v>54</v>
      </c>
      <c r="I817" t="s">
        <v>107</v>
      </c>
      <c r="J817" t="s">
        <v>108</v>
      </c>
      <c r="K817" t="s">
        <v>1839</v>
      </c>
      <c r="L817" t="s">
        <v>65</v>
      </c>
      <c r="M817" t="s">
        <v>67</v>
      </c>
      <c r="N817" s="3" t="s">
        <v>74</v>
      </c>
      <c r="O817" s="3" t="s">
        <v>74</v>
      </c>
      <c r="P817" s="3" t="s">
        <v>74</v>
      </c>
      <c r="Q817" s="4" t="s">
        <v>75</v>
      </c>
      <c r="R817" s="2">
        <v>45382</v>
      </c>
    </row>
    <row r="818" spans="1:18" x14ac:dyDescent="0.25">
      <c r="A818" s="6">
        <v>2024</v>
      </c>
      <c r="B818" s="7">
        <v>45292</v>
      </c>
      <c r="C818" s="7">
        <v>45382</v>
      </c>
      <c r="D818">
        <v>42</v>
      </c>
      <c r="E818" t="s">
        <v>91</v>
      </c>
      <c r="F818" t="s">
        <v>1840</v>
      </c>
      <c r="G818" t="s">
        <v>1840</v>
      </c>
      <c r="H818" t="s">
        <v>54</v>
      </c>
      <c r="I818" t="s">
        <v>1664</v>
      </c>
      <c r="J818" t="s">
        <v>1841</v>
      </c>
      <c r="K818" t="s">
        <v>997</v>
      </c>
      <c r="L818" t="s">
        <v>65</v>
      </c>
      <c r="M818" t="s">
        <v>67</v>
      </c>
      <c r="N818" s="3" t="s">
        <v>74</v>
      </c>
      <c r="O818" s="3" t="s">
        <v>74</v>
      </c>
      <c r="P818" s="3" t="s">
        <v>74</v>
      </c>
      <c r="Q818" s="4" t="s">
        <v>75</v>
      </c>
      <c r="R818" s="2">
        <v>45382</v>
      </c>
    </row>
    <row r="819" spans="1:18" x14ac:dyDescent="0.25">
      <c r="A819" s="6">
        <v>2024</v>
      </c>
      <c r="B819" s="7">
        <v>45292</v>
      </c>
      <c r="C819" s="7">
        <v>45382</v>
      </c>
      <c r="D819">
        <v>25</v>
      </c>
      <c r="E819" t="s">
        <v>117</v>
      </c>
      <c r="F819" t="s">
        <v>1842</v>
      </c>
      <c r="G819" t="s">
        <v>1842</v>
      </c>
      <c r="H819" t="s">
        <v>54</v>
      </c>
      <c r="I819" t="s">
        <v>876</v>
      </c>
      <c r="J819" t="s">
        <v>108</v>
      </c>
      <c r="K819" t="s">
        <v>1342</v>
      </c>
      <c r="L819" t="s">
        <v>65</v>
      </c>
      <c r="M819" t="s">
        <v>67</v>
      </c>
      <c r="N819" s="3" t="s">
        <v>74</v>
      </c>
      <c r="O819" s="3" t="s">
        <v>74</v>
      </c>
      <c r="P819" s="3" t="s">
        <v>74</v>
      </c>
      <c r="Q819" s="4" t="s">
        <v>75</v>
      </c>
      <c r="R819" s="2">
        <v>45382</v>
      </c>
    </row>
    <row r="820" spans="1:18" x14ac:dyDescent="0.25">
      <c r="A820" s="6">
        <v>2024</v>
      </c>
      <c r="B820" s="7">
        <v>45292</v>
      </c>
      <c r="C820" s="7">
        <v>45382</v>
      </c>
      <c r="D820">
        <v>25</v>
      </c>
      <c r="E820" t="s">
        <v>117</v>
      </c>
      <c r="F820" t="s">
        <v>1843</v>
      </c>
      <c r="G820" t="s">
        <v>1843</v>
      </c>
      <c r="H820" t="s">
        <v>54</v>
      </c>
      <c r="I820" t="s">
        <v>1844</v>
      </c>
      <c r="J820" t="s">
        <v>296</v>
      </c>
      <c r="K820" t="s">
        <v>1845</v>
      </c>
      <c r="L820" t="s">
        <v>65</v>
      </c>
      <c r="M820" t="s">
        <v>67</v>
      </c>
      <c r="N820" s="3" t="s">
        <v>74</v>
      </c>
      <c r="O820" s="3" t="s">
        <v>74</v>
      </c>
      <c r="P820" s="3" t="s">
        <v>74</v>
      </c>
      <c r="Q820" s="4" t="s">
        <v>75</v>
      </c>
      <c r="R820" s="2">
        <v>45382</v>
      </c>
    </row>
    <row r="821" spans="1:18" x14ac:dyDescent="0.25">
      <c r="A821" s="6">
        <v>2024</v>
      </c>
      <c r="B821" s="7">
        <v>45292</v>
      </c>
      <c r="C821" s="7">
        <v>45382</v>
      </c>
      <c r="D821">
        <v>25</v>
      </c>
      <c r="E821" t="s">
        <v>117</v>
      </c>
      <c r="F821" t="s">
        <v>1846</v>
      </c>
      <c r="G821" t="s">
        <v>1846</v>
      </c>
      <c r="H821" t="s">
        <v>54</v>
      </c>
      <c r="I821" t="s">
        <v>1847</v>
      </c>
      <c r="J821" t="s">
        <v>220</v>
      </c>
      <c r="K821" t="s">
        <v>79</v>
      </c>
      <c r="L821" t="s">
        <v>65</v>
      </c>
      <c r="M821" t="s">
        <v>67</v>
      </c>
      <c r="N821" s="3" t="s">
        <v>74</v>
      </c>
      <c r="O821" s="3" t="s">
        <v>74</v>
      </c>
      <c r="P821" s="3" t="s">
        <v>74</v>
      </c>
      <c r="Q821" s="4" t="s">
        <v>75</v>
      </c>
      <c r="R821" s="2">
        <v>45382</v>
      </c>
    </row>
    <row r="822" spans="1:18" x14ac:dyDescent="0.25">
      <c r="A822" s="6">
        <v>2024</v>
      </c>
      <c r="B822" s="7">
        <v>45292</v>
      </c>
      <c r="C822" s="7">
        <v>45382</v>
      </c>
      <c r="D822">
        <v>40</v>
      </c>
      <c r="E822" t="s">
        <v>125</v>
      </c>
      <c r="F822" t="s">
        <v>1848</v>
      </c>
      <c r="G822" t="s">
        <v>1848</v>
      </c>
      <c r="H822" t="s">
        <v>54</v>
      </c>
      <c r="I822" t="s">
        <v>1849</v>
      </c>
      <c r="J822" t="s">
        <v>94</v>
      </c>
      <c r="K822" t="s">
        <v>1569</v>
      </c>
      <c r="L822" t="s">
        <v>65</v>
      </c>
      <c r="M822" t="s">
        <v>67</v>
      </c>
      <c r="N822" s="3" t="s">
        <v>74</v>
      </c>
      <c r="O822" s="3" t="s">
        <v>74</v>
      </c>
      <c r="P822" s="3" t="s">
        <v>74</v>
      </c>
      <c r="Q822" s="4" t="s">
        <v>75</v>
      </c>
      <c r="R822" s="2">
        <v>45382</v>
      </c>
    </row>
    <row r="823" spans="1:18" x14ac:dyDescent="0.25">
      <c r="A823" s="6">
        <v>2024</v>
      </c>
      <c r="B823" s="7">
        <v>45292</v>
      </c>
      <c r="C823" s="7">
        <v>45382</v>
      </c>
      <c r="D823">
        <v>29</v>
      </c>
      <c r="E823" t="s">
        <v>96</v>
      </c>
      <c r="F823" t="s">
        <v>1850</v>
      </c>
      <c r="G823" t="s">
        <v>1850</v>
      </c>
      <c r="H823" t="s">
        <v>54</v>
      </c>
      <c r="I823" t="s">
        <v>916</v>
      </c>
      <c r="J823" t="s">
        <v>1851</v>
      </c>
      <c r="K823" t="s">
        <v>410</v>
      </c>
      <c r="L823" t="s">
        <v>65</v>
      </c>
      <c r="M823" t="s">
        <v>67</v>
      </c>
      <c r="N823" s="3" t="s">
        <v>74</v>
      </c>
      <c r="O823" s="3" t="s">
        <v>74</v>
      </c>
      <c r="P823" s="3" t="s">
        <v>74</v>
      </c>
      <c r="Q823" s="4" t="s">
        <v>75</v>
      </c>
      <c r="R823" s="2">
        <v>45382</v>
      </c>
    </row>
    <row r="824" spans="1:18" x14ac:dyDescent="0.25">
      <c r="A824" s="6">
        <v>2024</v>
      </c>
      <c r="B824" s="7">
        <v>45292</v>
      </c>
      <c r="C824" s="7">
        <v>45382</v>
      </c>
      <c r="D824">
        <v>23</v>
      </c>
      <c r="E824" t="s">
        <v>209</v>
      </c>
      <c r="F824" t="s">
        <v>1852</v>
      </c>
      <c r="G824" t="s">
        <v>1852</v>
      </c>
      <c r="H824" t="s">
        <v>54</v>
      </c>
      <c r="I824" t="s">
        <v>1768</v>
      </c>
      <c r="J824" t="s">
        <v>1853</v>
      </c>
      <c r="K824" t="s">
        <v>312</v>
      </c>
      <c r="L824" t="s">
        <v>64</v>
      </c>
      <c r="M824" t="s">
        <v>67</v>
      </c>
      <c r="N824" s="3" t="s">
        <v>74</v>
      </c>
      <c r="O824" s="3" t="s">
        <v>74</v>
      </c>
      <c r="P824" s="3" t="s">
        <v>74</v>
      </c>
      <c r="Q824" s="4" t="s">
        <v>75</v>
      </c>
      <c r="R824" s="2">
        <v>45382</v>
      </c>
    </row>
    <row r="825" spans="1:18" x14ac:dyDescent="0.25">
      <c r="A825" s="6">
        <v>2024</v>
      </c>
      <c r="B825" s="7">
        <v>45292</v>
      </c>
      <c r="C825" s="7">
        <v>45382</v>
      </c>
      <c r="D825">
        <v>25</v>
      </c>
      <c r="E825" t="s">
        <v>117</v>
      </c>
      <c r="F825" t="s">
        <v>1854</v>
      </c>
      <c r="G825" t="s">
        <v>1854</v>
      </c>
      <c r="H825" t="s">
        <v>54</v>
      </c>
      <c r="I825" t="s">
        <v>1855</v>
      </c>
      <c r="J825" t="s">
        <v>133</v>
      </c>
      <c r="K825" t="s">
        <v>123</v>
      </c>
      <c r="L825" t="s">
        <v>64</v>
      </c>
      <c r="M825" t="s">
        <v>67</v>
      </c>
      <c r="N825" s="3" t="s">
        <v>74</v>
      </c>
      <c r="O825" s="3" t="s">
        <v>74</v>
      </c>
      <c r="P825" s="3" t="s">
        <v>74</v>
      </c>
      <c r="Q825" s="4" t="s">
        <v>75</v>
      </c>
      <c r="R825" s="2">
        <v>45382</v>
      </c>
    </row>
    <row r="826" spans="1:18" x14ac:dyDescent="0.25">
      <c r="A826" s="6">
        <v>2024</v>
      </c>
      <c r="B826" s="7">
        <v>45292</v>
      </c>
      <c r="C826" s="7">
        <v>45382</v>
      </c>
      <c r="D826">
        <v>29</v>
      </c>
      <c r="E826" t="s">
        <v>96</v>
      </c>
      <c r="F826" t="s">
        <v>1856</v>
      </c>
      <c r="G826" t="s">
        <v>1856</v>
      </c>
      <c r="H826" t="s">
        <v>54</v>
      </c>
      <c r="I826" t="s">
        <v>1857</v>
      </c>
      <c r="J826" t="s">
        <v>112</v>
      </c>
      <c r="K826" t="s">
        <v>1285</v>
      </c>
      <c r="L826" t="s">
        <v>65</v>
      </c>
      <c r="M826" t="s">
        <v>67</v>
      </c>
      <c r="N826" s="3" t="s">
        <v>74</v>
      </c>
      <c r="O826" s="3" t="s">
        <v>74</v>
      </c>
      <c r="P826" s="3" t="s">
        <v>74</v>
      </c>
      <c r="Q826" s="4" t="s">
        <v>75</v>
      </c>
      <c r="R826" s="2">
        <v>45382</v>
      </c>
    </row>
    <row r="827" spans="1:18" x14ac:dyDescent="0.25">
      <c r="A827" s="6">
        <v>2024</v>
      </c>
      <c r="B827" s="7">
        <v>45292</v>
      </c>
      <c r="C827" s="7">
        <v>45382</v>
      </c>
      <c r="D827">
        <v>25</v>
      </c>
      <c r="E827" t="s">
        <v>117</v>
      </c>
      <c r="F827" t="s">
        <v>1858</v>
      </c>
      <c r="G827" t="s">
        <v>1858</v>
      </c>
      <c r="H827" t="s">
        <v>54</v>
      </c>
      <c r="I827" t="s">
        <v>1859</v>
      </c>
      <c r="J827" t="s">
        <v>745</v>
      </c>
      <c r="K827" t="s">
        <v>73</v>
      </c>
      <c r="L827" t="s">
        <v>65</v>
      </c>
      <c r="M827" t="s">
        <v>67</v>
      </c>
      <c r="N827" s="3" t="s">
        <v>74</v>
      </c>
      <c r="O827" s="3" t="s">
        <v>74</v>
      </c>
      <c r="P827" s="3" t="s">
        <v>74</v>
      </c>
      <c r="Q827" s="4" t="s">
        <v>75</v>
      </c>
      <c r="R827" s="2">
        <v>45382</v>
      </c>
    </row>
    <row r="828" spans="1:18" x14ac:dyDescent="0.25">
      <c r="A828" s="6">
        <v>2024</v>
      </c>
      <c r="B828" s="7">
        <v>45292</v>
      </c>
      <c r="C828" s="7">
        <v>45382</v>
      </c>
      <c r="D828">
        <v>25</v>
      </c>
      <c r="E828" t="s">
        <v>117</v>
      </c>
      <c r="F828" t="s">
        <v>1860</v>
      </c>
      <c r="G828" t="s">
        <v>1860</v>
      </c>
      <c r="H828" t="s">
        <v>54</v>
      </c>
      <c r="I828" t="s">
        <v>194</v>
      </c>
      <c r="J828" t="s">
        <v>278</v>
      </c>
      <c r="K828" t="s">
        <v>461</v>
      </c>
      <c r="L828" t="s">
        <v>65</v>
      </c>
      <c r="M828" t="s">
        <v>67</v>
      </c>
      <c r="N828" s="3" t="s">
        <v>74</v>
      </c>
      <c r="O828" s="3" t="s">
        <v>74</v>
      </c>
      <c r="P828" s="3" t="s">
        <v>74</v>
      </c>
      <c r="Q828" s="4" t="s">
        <v>75</v>
      </c>
      <c r="R828" s="2">
        <v>45382</v>
      </c>
    </row>
    <row r="829" spans="1:18" x14ac:dyDescent="0.25">
      <c r="A829" s="6">
        <v>2024</v>
      </c>
      <c r="B829" s="7">
        <v>45292</v>
      </c>
      <c r="C829" s="7">
        <v>45382</v>
      </c>
      <c r="D829">
        <v>29</v>
      </c>
      <c r="E829" t="s">
        <v>96</v>
      </c>
      <c r="F829" t="s">
        <v>1861</v>
      </c>
      <c r="G829" t="s">
        <v>1861</v>
      </c>
      <c r="H829" t="s">
        <v>54</v>
      </c>
      <c r="I829" t="s">
        <v>1862</v>
      </c>
      <c r="J829" t="s">
        <v>799</v>
      </c>
      <c r="K829" t="s">
        <v>183</v>
      </c>
      <c r="L829" t="s">
        <v>65</v>
      </c>
      <c r="M829" t="s">
        <v>67</v>
      </c>
      <c r="N829" s="3" t="s">
        <v>74</v>
      </c>
      <c r="O829" s="3" t="s">
        <v>74</v>
      </c>
      <c r="P829" s="3" t="s">
        <v>74</v>
      </c>
      <c r="Q829" s="4" t="s">
        <v>75</v>
      </c>
      <c r="R829" s="2">
        <v>45382</v>
      </c>
    </row>
    <row r="830" spans="1:18" x14ac:dyDescent="0.25">
      <c r="A830" s="6">
        <v>2024</v>
      </c>
      <c r="B830" s="7">
        <v>45292</v>
      </c>
      <c r="C830" s="7">
        <v>45382</v>
      </c>
      <c r="D830">
        <v>25</v>
      </c>
      <c r="E830" t="s">
        <v>117</v>
      </c>
      <c r="F830" t="s">
        <v>1863</v>
      </c>
      <c r="G830" t="s">
        <v>1863</v>
      </c>
      <c r="H830" t="s">
        <v>54</v>
      </c>
      <c r="I830" t="s">
        <v>243</v>
      </c>
      <c r="J830" t="s">
        <v>1213</v>
      </c>
      <c r="K830" t="s">
        <v>85</v>
      </c>
      <c r="L830" t="s">
        <v>64</v>
      </c>
      <c r="M830" t="s">
        <v>67</v>
      </c>
      <c r="N830" s="3" t="s">
        <v>74</v>
      </c>
      <c r="O830" s="3" t="s">
        <v>74</v>
      </c>
      <c r="P830" s="3" t="s">
        <v>74</v>
      </c>
      <c r="Q830" s="4" t="s">
        <v>75</v>
      </c>
      <c r="R830" s="2">
        <v>45382</v>
      </c>
    </row>
    <row r="831" spans="1:18" x14ac:dyDescent="0.25">
      <c r="A831" s="6">
        <v>2024</v>
      </c>
      <c r="B831" s="7">
        <v>45292</v>
      </c>
      <c r="C831" s="7">
        <v>45382</v>
      </c>
      <c r="D831">
        <v>40</v>
      </c>
      <c r="E831" t="s">
        <v>125</v>
      </c>
      <c r="F831" t="s">
        <v>1864</v>
      </c>
      <c r="G831" t="s">
        <v>1864</v>
      </c>
      <c r="H831" t="s">
        <v>54</v>
      </c>
      <c r="I831" t="s">
        <v>1338</v>
      </c>
      <c r="J831" t="s">
        <v>1865</v>
      </c>
      <c r="K831" t="s">
        <v>183</v>
      </c>
      <c r="L831" t="s">
        <v>64</v>
      </c>
      <c r="M831" t="s">
        <v>67</v>
      </c>
      <c r="N831" s="3" t="s">
        <v>74</v>
      </c>
      <c r="O831" s="3" t="s">
        <v>74</v>
      </c>
      <c r="P831" s="3" t="s">
        <v>74</v>
      </c>
      <c r="Q831" s="4" t="s">
        <v>75</v>
      </c>
      <c r="R831" s="2">
        <v>45382</v>
      </c>
    </row>
    <row r="832" spans="1:18" x14ac:dyDescent="0.25">
      <c r="A832" s="6">
        <v>2024</v>
      </c>
      <c r="B832" s="7">
        <v>45292</v>
      </c>
      <c r="C832" s="7">
        <v>45382</v>
      </c>
      <c r="D832">
        <v>29</v>
      </c>
      <c r="E832" t="s">
        <v>96</v>
      </c>
      <c r="F832" t="s">
        <v>1866</v>
      </c>
      <c r="G832" t="s">
        <v>1866</v>
      </c>
      <c r="H832" t="s">
        <v>54</v>
      </c>
      <c r="I832" t="s">
        <v>959</v>
      </c>
      <c r="J832" t="s">
        <v>123</v>
      </c>
      <c r="K832" t="s">
        <v>1867</v>
      </c>
      <c r="L832" t="s">
        <v>65</v>
      </c>
      <c r="M832" t="s">
        <v>67</v>
      </c>
      <c r="N832" s="3" t="s">
        <v>74</v>
      </c>
      <c r="O832" s="3" t="s">
        <v>74</v>
      </c>
      <c r="P832" s="3" t="s">
        <v>74</v>
      </c>
      <c r="Q832" s="4" t="s">
        <v>75</v>
      </c>
      <c r="R832" s="2">
        <v>45382</v>
      </c>
    </row>
    <row r="833" spans="1:19" x14ac:dyDescent="0.25">
      <c r="A833" s="6">
        <v>2024</v>
      </c>
      <c r="B833" s="7">
        <v>45292</v>
      </c>
      <c r="C833" s="7">
        <v>45382</v>
      </c>
      <c r="D833">
        <v>25</v>
      </c>
      <c r="E833" t="s">
        <v>117</v>
      </c>
      <c r="F833" t="s">
        <v>1868</v>
      </c>
      <c r="G833" t="s">
        <v>1868</v>
      </c>
      <c r="H833" t="s">
        <v>54</v>
      </c>
      <c r="I833" t="s">
        <v>1869</v>
      </c>
      <c r="J833" t="s">
        <v>108</v>
      </c>
      <c r="K833" t="s">
        <v>251</v>
      </c>
      <c r="L833" t="s">
        <v>65</v>
      </c>
      <c r="M833" t="s">
        <v>67</v>
      </c>
      <c r="N833" s="3" t="s">
        <v>74</v>
      </c>
      <c r="O833" s="3" t="s">
        <v>74</v>
      </c>
      <c r="P833" s="3" t="s">
        <v>74</v>
      </c>
      <c r="Q833" s="4" t="s">
        <v>75</v>
      </c>
      <c r="R833" s="2">
        <v>45382</v>
      </c>
    </row>
    <row r="834" spans="1:19" x14ac:dyDescent="0.25">
      <c r="A834" s="6">
        <v>2024</v>
      </c>
      <c r="B834" s="7">
        <v>45292</v>
      </c>
      <c r="C834" s="7">
        <v>45382</v>
      </c>
      <c r="D834">
        <v>25</v>
      </c>
      <c r="E834" t="s">
        <v>117</v>
      </c>
      <c r="F834" t="s">
        <v>1870</v>
      </c>
      <c r="G834" t="s">
        <v>1870</v>
      </c>
      <c r="H834" t="s">
        <v>54</v>
      </c>
      <c r="I834" t="s">
        <v>88</v>
      </c>
      <c r="J834" t="s">
        <v>1871</v>
      </c>
      <c r="K834" t="s">
        <v>1872</v>
      </c>
      <c r="L834" t="s">
        <v>65</v>
      </c>
      <c r="M834" t="s">
        <v>67</v>
      </c>
      <c r="N834" s="3" t="s">
        <v>74</v>
      </c>
      <c r="O834" s="3" t="s">
        <v>74</v>
      </c>
      <c r="P834" s="3" t="s">
        <v>74</v>
      </c>
      <c r="Q834" s="4" t="s">
        <v>75</v>
      </c>
      <c r="R834" s="2">
        <v>45382</v>
      </c>
    </row>
    <row r="835" spans="1:19" x14ac:dyDescent="0.25">
      <c r="A835" s="6">
        <v>2024</v>
      </c>
      <c r="B835" s="7">
        <v>45292</v>
      </c>
      <c r="C835" s="7">
        <v>45382</v>
      </c>
      <c r="D835">
        <v>29</v>
      </c>
      <c r="E835" t="s">
        <v>96</v>
      </c>
      <c r="F835" t="s">
        <v>1873</v>
      </c>
      <c r="G835" t="s">
        <v>1873</v>
      </c>
      <c r="H835" t="s">
        <v>54</v>
      </c>
      <c r="I835" t="s">
        <v>928</v>
      </c>
      <c r="J835" t="s">
        <v>1177</v>
      </c>
      <c r="K835" t="s">
        <v>819</v>
      </c>
      <c r="L835" t="s">
        <v>64</v>
      </c>
      <c r="M835" t="s">
        <v>67</v>
      </c>
      <c r="N835" s="3" t="s">
        <v>74</v>
      </c>
      <c r="O835" s="3" t="s">
        <v>74</v>
      </c>
      <c r="P835" s="3" t="s">
        <v>74</v>
      </c>
      <c r="Q835" s="4" t="s">
        <v>75</v>
      </c>
      <c r="R835" s="2">
        <v>45382</v>
      </c>
    </row>
    <row r="836" spans="1:19" x14ac:dyDescent="0.25">
      <c r="A836" s="6">
        <v>2024</v>
      </c>
      <c r="B836" s="7">
        <v>45292</v>
      </c>
      <c r="C836" s="7">
        <v>45382</v>
      </c>
      <c r="D836">
        <v>25</v>
      </c>
      <c r="E836" t="s">
        <v>117</v>
      </c>
      <c r="F836" t="s">
        <v>1874</v>
      </c>
      <c r="G836" t="s">
        <v>1874</v>
      </c>
      <c r="H836" t="s">
        <v>54</v>
      </c>
      <c r="I836" t="s">
        <v>1695</v>
      </c>
      <c r="J836" t="s">
        <v>979</v>
      </c>
      <c r="K836" t="s">
        <v>79</v>
      </c>
      <c r="L836" t="s">
        <v>65</v>
      </c>
      <c r="M836" t="s">
        <v>67</v>
      </c>
      <c r="N836" s="3" t="s">
        <v>74</v>
      </c>
      <c r="O836" s="3" t="s">
        <v>74</v>
      </c>
      <c r="P836" s="3" t="s">
        <v>74</v>
      </c>
      <c r="Q836" s="4" t="s">
        <v>75</v>
      </c>
      <c r="R836" s="2">
        <v>45382</v>
      </c>
    </row>
    <row r="837" spans="1:19" x14ac:dyDescent="0.25">
      <c r="A837" s="6">
        <v>2024</v>
      </c>
      <c r="B837" s="7">
        <v>45292</v>
      </c>
      <c r="C837" s="7">
        <v>45382</v>
      </c>
      <c r="D837">
        <v>45</v>
      </c>
      <c r="E837" t="s">
        <v>1875</v>
      </c>
      <c r="F837" t="s">
        <v>1875</v>
      </c>
      <c r="G837" t="s">
        <v>1875</v>
      </c>
      <c r="H837" t="s">
        <v>54</v>
      </c>
      <c r="I837" t="s">
        <v>1876</v>
      </c>
      <c r="J837" t="s">
        <v>1876</v>
      </c>
      <c r="K837" t="s">
        <v>1876</v>
      </c>
      <c r="L837" t="s">
        <v>64</v>
      </c>
      <c r="M837" t="s">
        <v>67</v>
      </c>
      <c r="N837" s="3" t="s">
        <v>74</v>
      </c>
      <c r="O837" s="3" t="s">
        <v>74</v>
      </c>
      <c r="P837" s="3" t="s">
        <v>74</v>
      </c>
      <c r="Q837" s="4" t="s">
        <v>75</v>
      </c>
      <c r="R837" s="2">
        <v>45382</v>
      </c>
      <c r="S837" s="4" t="s">
        <v>1877</v>
      </c>
    </row>
    <row r="838" spans="1:19" x14ac:dyDescent="0.25">
      <c r="A838" s="6">
        <v>2024</v>
      </c>
      <c r="B838" s="7">
        <v>45292</v>
      </c>
      <c r="C838" s="7">
        <v>45382</v>
      </c>
      <c r="D838">
        <v>25</v>
      </c>
      <c r="E838" t="s">
        <v>117</v>
      </c>
      <c r="F838" t="s">
        <v>117</v>
      </c>
      <c r="G838" t="s">
        <v>117</v>
      </c>
      <c r="H838" t="s">
        <v>54</v>
      </c>
      <c r="I838" t="s">
        <v>1876</v>
      </c>
      <c r="J838" t="s">
        <v>1876</v>
      </c>
      <c r="K838" t="s">
        <v>1876</v>
      </c>
      <c r="L838" t="s">
        <v>65</v>
      </c>
      <c r="M838" t="s">
        <v>67</v>
      </c>
      <c r="N838" s="3" t="s">
        <v>74</v>
      </c>
      <c r="O838" s="3" t="s">
        <v>74</v>
      </c>
      <c r="P838" s="3" t="s">
        <v>74</v>
      </c>
      <c r="Q838" s="4" t="s">
        <v>75</v>
      </c>
      <c r="R838" s="2">
        <v>45382</v>
      </c>
      <c r="S838" s="4" t="s">
        <v>1877</v>
      </c>
    </row>
    <row r="839" spans="1:19" x14ac:dyDescent="0.25">
      <c r="A839" s="6">
        <v>2024</v>
      </c>
      <c r="B839" s="7">
        <v>45292</v>
      </c>
      <c r="C839" s="7">
        <v>45382</v>
      </c>
      <c r="D839">
        <v>23</v>
      </c>
      <c r="E839" t="s">
        <v>209</v>
      </c>
      <c r="F839" t="s">
        <v>209</v>
      </c>
      <c r="G839" t="s">
        <v>209</v>
      </c>
      <c r="H839" t="s">
        <v>54</v>
      </c>
      <c r="I839" t="s">
        <v>1876</v>
      </c>
      <c r="J839" t="s">
        <v>1876</v>
      </c>
      <c r="K839" t="s">
        <v>1876</v>
      </c>
      <c r="L839" t="s">
        <v>65</v>
      </c>
      <c r="M839" t="s">
        <v>67</v>
      </c>
      <c r="N839" s="3" t="s">
        <v>74</v>
      </c>
      <c r="O839" s="3" t="s">
        <v>74</v>
      </c>
      <c r="P839" s="3" t="s">
        <v>74</v>
      </c>
      <c r="Q839" s="4" t="s">
        <v>75</v>
      </c>
      <c r="R839" s="2">
        <v>45382</v>
      </c>
      <c r="S839" s="4" t="s">
        <v>1877</v>
      </c>
    </row>
    <row r="840" spans="1:19" x14ac:dyDescent="0.25">
      <c r="A840" s="6">
        <v>2024</v>
      </c>
      <c r="B840" s="7">
        <v>45292</v>
      </c>
      <c r="C840" s="7">
        <v>45382</v>
      </c>
      <c r="D840">
        <v>29</v>
      </c>
      <c r="E840" t="s">
        <v>96</v>
      </c>
      <c r="F840" t="s">
        <v>96</v>
      </c>
      <c r="G840" t="s">
        <v>96</v>
      </c>
      <c r="H840" t="s">
        <v>54</v>
      </c>
      <c r="I840" t="s">
        <v>1876</v>
      </c>
      <c r="J840" t="s">
        <v>1876</v>
      </c>
      <c r="K840" t="s">
        <v>1876</v>
      </c>
      <c r="L840" t="s">
        <v>64</v>
      </c>
      <c r="M840" t="s">
        <v>66</v>
      </c>
      <c r="N840" s="3" t="s">
        <v>74</v>
      </c>
      <c r="O840" s="3" t="s">
        <v>74</v>
      </c>
      <c r="P840" s="3" t="s">
        <v>74</v>
      </c>
      <c r="Q840" s="4" t="s">
        <v>75</v>
      </c>
      <c r="R840" s="2">
        <v>45382</v>
      </c>
      <c r="S840" s="4" t="s">
        <v>1877</v>
      </c>
    </row>
    <row r="841" spans="1:19" x14ac:dyDescent="0.25">
      <c r="A841" s="6">
        <v>2024</v>
      </c>
      <c r="B841" s="7">
        <v>45292</v>
      </c>
      <c r="C841" s="7">
        <v>45382</v>
      </c>
      <c r="D841">
        <v>20</v>
      </c>
      <c r="E841" t="s">
        <v>267</v>
      </c>
      <c r="F841" t="s">
        <v>267</v>
      </c>
      <c r="G841" t="s">
        <v>267</v>
      </c>
      <c r="H841" t="s">
        <v>54</v>
      </c>
      <c r="I841" t="s">
        <v>1876</v>
      </c>
      <c r="J841" t="s">
        <v>1876</v>
      </c>
      <c r="K841" t="s">
        <v>1876</v>
      </c>
      <c r="L841" t="s">
        <v>64</v>
      </c>
      <c r="M841" t="s">
        <v>67</v>
      </c>
      <c r="N841" s="3" t="s">
        <v>74</v>
      </c>
      <c r="O841" s="3" t="s">
        <v>74</v>
      </c>
      <c r="P841" s="3" t="s">
        <v>74</v>
      </c>
      <c r="Q841" s="4" t="s">
        <v>75</v>
      </c>
      <c r="R841" s="2">
        <v>45382</v>
      </c>
      <c r="S841" s="4" t="s">
        <v>1877</v>
      </c>
    </row>
    <row r="842" spans="1:19" x14ac:dyDescent="0.25">
      <c r="A842" s="6">
        <v>2024</v>
      </c>
      <c r="B842" s="7">
        <v>45292</v>
      </c>
      <c r="C842" s="7">
        <v>45382</v>
      </c>
      <c r="D842">
        <v>25</v>
      </c>
      <c r="E842" t="s">
        <v>117</v>
      </c>
      <c r="F842" t="s">
        <v>117</v>
      </c>
      <c r="G842" t="s">
        <v>117</v>
      </c>
      <c r="H842" t="s">
        <v>54</v>
      </c>
      <c r="I842" t="s">
        <v>1876</v>
      </c>
      <c r="J842" t="s">
        <v>1876</v>
      </c>
      <c r="K842" t="s">
        <v>1876</v>
      </c>
      <c r="L842" t="s">
        <v>65</v>
      </c>
      <c r="M842" t="s">
        <v>67</v>
      </c>
      <c r="N842" s="3" t="s">
        <v>74</v>
      </c>
      <c r="O842" s="3" t="s">
        <v>74</v>
      </c>
      <c r="P842" s="3" t="s">
        <v>74</v>
      </c>
      <c r="Q842" s="4" t="s">
        <v>75</v>
      </c>
      <c r="R842" s="2">
        <v>45382</v>
      </c>
      <c r="S842" s="4" t="s">
        <v>1877</v>
      </c>
    </row>
    <row r="843" spans="1:19" x14ac:dyDescent="0.25">
      <c r="A843" s="6">
        <v>2024</v>
      </c>
      <c r="B843" s="7">
        <v>45292</v>
      </c>
      <c r="C843" s="7">
        <v>45382</v>
      </c>
      <c r="D843">
        <v>20</v>
      </c>
      <c r="E843" t="s">
        <v>267</v>
      </c>
      <c r="F843" t="s">
        <v>267</v>
      </c>
      <c r="G843" t="s">
        <v>267</v>
      </c>
      <c r="H843" t="s">
        <v>54</v>
      </c>
      <c r="I843" t="s">
        <v>1876</v>
      </c>
      <c r="J843" t="s">
        <v>1876</v>
      </c>
      <c r="K843" t="s">
        <v>1876</v>
      </c>
      <c r="L843" t="s">
        <v>64</v>
      </c>
      <c r="M843" t="s">
        <v>67</v>
      </c>
      <c r="N843" s="3" t="s">
        <v>74</v>
      </c>
      <c r="O843" s="3" t="s">
        <v>74</v>
      </c>
      <c r="P843" s="3" t="s">
        <v>74</v>
      </c>
      <c r="Q843" s="4" t="s">
        <v>75</v>
      </c>
      <c r="R843" s="2">
        <v>45382</v>
      </c>
      <c r="S843" s="4" t="s">
        <v>1877</v>
      </c>
    </row>
    <row r="844" spans="1:19" x14ac:dyDescent="0.25">
      <c r="A844" s="6">
        <v>2024</v>
      </c>
      <c r="B844" s="7">
        <v>45292</v>
      </c>
      <c r="C844" s="7">
        <v>45382</v>
      </c>
      <c r="D844">
        <v>40</v>
      </c>
      <c r="E844" t="s">
        <v>125</v>
      </c>
      <c r="F844" t="s">
        <v>125</v>
      </c>
      <c r="G844" t="s">
        <v>125</v>
      </c>
      <c r="H844" t="s">
        <v>54</v>
      </c>
      <c r="I844" t="s">
        <v>1876</v>
      </c>
      <c r="J844" t="s">
        <v>1876</v>
      </c>
      <c r="K844" t="s">
        <v>1876</v>
      </c>
      <c r="L844" t="s">
        <v>64</v>
      </c>
      <c r="M844" t="s">
        <v>67</v>
      </c>
      <c r="N844" s="3" t="s">
        <v>74</v>
      </c>
      <c r="O844" s="3" t="s">
        <v>74</v>
      </c>
      <c r="P844" s="3" t="s">
        <v>74</v>
      </c>
      <c r="Q844" s="4" t="s">
        <v>75</v>
      </c>
      <c r="R844" s="2">
        <v>45382</v>
      </c>
      <c r="S844" s="4" t="s">
        <v>1877</v>
      </c>
    </row>
    <row r="845" spans="1:19" x14ac:dyDescent="0.25">
      <c r="A845" s="6">
        <v>2024</v>
      </c>
      <c r="B845" s="7">
        <v>45292</v>
      </c>
      <c r="C845" s="7">
        <v>45382</v>
      </c>
      <c r="D845">
        <v>25</v>
      </c>
      <c r="E845" t="s">
        <v>117</v>
      </c>
      <c r="F845" t="s">
        <v>117</v>
      </c>
      <c r="G845" t="s">
        <v>117</v>
      </c>
      <c r="H845" t="s">
        <v>54</v>
      </c>
      <c r="I845" t="s">
        <v>1876</v>
      </c>
      <c r="J845" t="s">
        <v>1876</v>
      </c>
      <c r="K845" t="s">
        <v>1876</v>
      </c>
      <c r="L845" t="s">
        <v>65</v>
      </c>
      <c r="M845" t="s">
        <v>67</v>
      </c>
      <c r="N845" s="3" t="s">
        <v>74</v>
      </c>
      <c r="O845" s="3" t="s">
        <v>74</v>
      </c>
      <c r="P845" s="3" t="s">
        <v>74</v>
      </c>
      <c r="Q845" s="4" t="s">
        <v>75</v>
      </c>
      <c r="R845" s="2">
        <v>45382</v>
      </c>
      <c r="S845" s="4" t="s">
        <v>1877</v>
      </c>
    </row>
    <row r="846" spans="1:19" x14ac:dyDescent="0.25">
      <c r="A846" s="6">
        <v>2024</v>
      </c>
      <c r="B846" s="7">
        <v>45292</v>
      </c>
      <c r="C846" s="7">
        <v>45382</v>
      </c>
      <c r="D846">
        <v>25</v>
      </c>
      <c r="E846" t="s">
        <v>117</v>
      </c>
      <c r="F846" t="s">
        <v>117</v>
      </c>
      <c r="G846" t="s">
        <v>117</v>
      </c>
      <c r="H846" t="s">
        <v>54</v>
      </c>
      <c r="I846" t="s">
        <v>1876</v>
      </c>
      <c r="J846" t="s">
        <v>1876</v>
      </c>
      <c r="K846" t="s">
        <v>1876</v>
      </c>
      <c r="L846" t="s">
        <v>64</v>
      </c>
      <c r="M846" t="s">
        <v>67</v>
      </c>
      <c r="N846" s="3" t="s">
        <v>74</v>
      </c>
      <c r="O846" s="3" t="s">
        <v>74</v>
      </c>
      <c r="P846" s="3" t="s">
        <v>74</v>
      </c>
      <c r="Q846" s="4" t="s">
        <v>75</v>
      </c>
      <c r="R846" s="2">
        <v>45382</v>
      </c>
      <c r="S846" s="4" t="s">
        <v>1877</v>
      </c>
    </row>
    <row r="847" spans="1:19" x14ac:dyDescent="0.25">
      <c r="A847" s="6">
        <v>2024</v>
      </c>
      <c r="B847" s="7">
        <v>45292</v>
      </c>
      <c r="C847" s="7">
        <v>45382</v>
      </c>
      <c r="D847">
        <v>23</v>
      </c>
      <c r="E847" t="s">
        <v>209</v>
      </c>
      <c r="F847" t="s">
        <v>209</v>
      </c>
      <c r="G847" t="s">
        <v>209</v>
      </c>
      <c r="H847" t="s">
        <v>54</v>
      </c>
      <c r="I847" t="s">
        <v>1876</v>
      </c>
      <c r="J847" t="s">
        <v>1876</v>
      </c>
      <c r="K847" t="s">
        <v>1876</v>
      </c>
      <c r="L847" t="s">
        <v>65</v>
      </c>
      <c r="M847" t="s">
        <v>67</v>
      </c>
      <c r="N847" s="3" t="s">
        <v>74</v>
      </c>
      <c r="O847" s="3" t="s">
        <v>74</v>
      </c>
      <c r="P847" s="3" t="s">
        <v>74</v>
      </c>
      <c r="Q847" s="4" t="s">
        <v>75</v>
      </c>
      <c r="R847" s="2">
        <v>45382</v>
      </c>
      <c r="S847" s="4" t="s">
        <v>1877</v>
      </c>
    </row>
    <row r="848" spans="1:19" x14ac:dyDescent="0.25">
      <c r="A848" s="6">
        <v>2024</v>
      </c>
      <c r="B848" s="7">
        <v>45292</v>
      </c>
      <c r="C848" s="7">
        <v>45382</v>
      </c>
      <c r="D848">
        <v>25</v>
      </c>
      <c r="E848" t="s">
        <v>117</v>
      </c>
      <c r="F848" t="s">
        <v>117</v>
      </c>
      <c r="G848" t="s">
        <v>117</v>
      </c>
      <c r="H848" t="s">
        <v>54</v>
      </c>
      <c r="I848" t="s">
        <v>1876</v>
      </c>
      <c r="J848" t="s">
        <v>1876</v>
      </c>
      <c r="K848" t="s">
        <v>1876</v>
      </c>
      <c r="L848" t="s">
        <v>65</v>
      </c>
      <c r="M848" t="s">
        <v>67</v>
      </c>
      <c r="N848" s="3" t="s">
        <v>74</v>
      </c>
      <c r="O848" s="3" t="s">
        <v>74</v>
      </c>
      <c r="P848" s="3" t="s">
        <v>74</v>
      </c>
      <c r="Q848" s="4" t="s">
        <v>75</v>
      </c>
      <c r="R848" s="2">
        <v>45382</v>
      </c>
      <c r="S848" s="4" t="s">
        <v>1877</v>
      </c>
    </row>
    <row r="849" spans="1:19" x14ac:dyDescent="0.25">
      <c r="A849" s="6">
        <v>2024</v>
      </c>
      <c r="B849" s="7">
        <v>45292</v>
      </c>
      <c r="C849" s="7">
        <v>45382</v>
      </c>
      <c r="D849">
        <v>25</v>
      </c>
      <c r="E849" t="s">
        <v>117</v>
      </c>
      <c r="F849" t="s">
        <v>117</v>
      </c>
      <c r="G849" t="s">
        <v>117</v>
      </c>
      <c r="H849" t="s">
        <v>54</v>
      </c>
      <c r="I849" t="s">
        <v>1876</v>
      </c>
      <c r="J849" t="s">
        <v>1876</v>
      </c>
      <c r="K849" t="s">
        <v>1876</v>
      </c>
      <c r="L849" t="s">
        <v>64</v>
      </c>
      <c r="M849" t="s">
        <v>67</v>
      </c>
      <c r="N849" s="3" t="s">
        <v>74</v>
      </c>
      <c r="O849" s="3" t="s">
        <v>74</v>
      </c>
      <c r="P849" s="3" t="s">
        <v>74</v>
      </c>
      <c r="Q849" s="4" t="s">
        <v>75</v>
      </c>
      <c r="R849" s="2">
        <v>45382</v>
      </c>
      <c r="S849" s="4" t="s">
        <v>1877</v>
      </c>
    </row>
    <row r="850" spans="1:19" x14ac:dyDescent="0.25">
      <c r="A850" s="6">
        <v>2024</v>
      </c>
      <c r="B850" s="7">
        <v>45292</v>
      </c>
      <c r="C850" s="7">
        <v>45382</v>
      </c>
      <c r="D850">
        <v>23</v>
      </c>
      <c r="E850" t="s">
        <v>209</v>
      </c>
      <c r="F850" t="s">
        <v>209</v>
      </c>
      <c r="G850" t="s">
        <v>209</v>
      </c>
      <c r="H850" t="s">
        <v>54</v>
      </c>
      <c r="I850" t="s">
        <v>1876</v>
      </c>
      <c r="J850" t="s">
        <v>1876</v>
      </c>
      <c r="K850" t="s">
        <v>1876</v>
      </c>
      <c r="L850" t="s">
        <v>65</v>
      </c>
      <c r="M850" t="s">
        <v>67</v>
      </c>
      <c r="N850" s="3" t="s">
        <v>74</v>
      </c>
      <c r="O850" s="3" t="s">
        <v>74</v>
      </c>
      <c r="P850" s="3" t="s">
        <v>74</v>
      </c>
      <c r="Q850" s="4" t="s">
        <v>75</v>
      </c>
      <c r="R850" s="2">
        <v>45382</v>
      </c>
      <c r="S850" s="4" t="s">
        <v>1877</v>
      </c>
    </row>
    <row r="851" spans="1:19" x14ac:dyDescent="0.25">
      <c r="A851" s="6">
        <v>2024</v>
      </c>
      <c r="B851" s="7">
        <v>45292</v>
      </c>
      <c r="C851" s="7">
        <v>45382</v>
      </c>
      <c r="D851">
        <v>42</v>
      </c>
      <c r="E851" t="s">
        <v>91</v>
      </c>
      <c r="F851" t="s">
        <v>91</v>
      </c>
      <c r="G851" t="s">
        <v>91</v>
      </c>
      <c r="H851" t="s">
        <v>54</v>
      </c>
      <c r="I851" t="s">
        <v>1876</v>
      </c>
      <c r="J851" t="s">
        <v>1876</v>
      </c>
      <c r="K851" t="s">
        <v>1876</v>
      </c>
      <c r="L851" t="s">
        <v>65</v>
      </c>
      <c r="M851" t="s">
        <v>67</v>
      </c>
      <c r="N851" s="3" t="s">
        <v>74</v>
      </c>
      <c r="O851" s="3" t="s">
        <v>74</v>
      </c>
      <c r="P851" s="3" t="s">
        <v>74</v>
      </c>
      <c r="Q851" s="4" t="s">
        <v>75</v>
      </c>
      <c r="R851" s="2">
        <v>45382</v>
      </c>
      <c r="S851" s="4" t="s">
        <v>1877</v>
      </c>
    </row>
    <row r="852" spans="1:19" x14ac:dyDescent="0.25">
      <c r="A852" s="6">
        <v>2024</v>
      </c>
      <c r="B852" s="7">
        <v>45292</v>
      </c>
      <c r="C852" s="7">
        <v>45382</v>
      </c>
      <c r="D852">
        <v>25</v>
      </c>
      <c r="E852" t="s">
        <v>117</v>
      </c>
      <c r="F852" t="s">
        <v>117</v>
      </c>
      <c r="G852" t="s">
        <v>117</v>
      </c>
      <c r="H852" t="s">
        <v>54</v>
      </c>
      <c r="I852" t="s">
        <v>1876</v>
      </c>
      <c r="J852" t="s">
        <v>1876</v>
      </c>
      <c r="K852" t="s">
        <v>1876</v>
      </c>
      <c r="L852" t="s">
        <v>64</v>
      </c>
      <c r="M852" t="s">
        <v>67</v>
      </c>
      <c r="N852" s="3" t="s">
        <v>74</v>
      </c>
      <c r="O852" s="3" t="s">
        <v>74</v>
      </c>
      <c r="P852" s="3" t="s">
        <v>74</v>
      </c>
      <c r="Q852" s="4" t="s">
        <v>75</v>
      </c>
      <c r="R852" s="2">
        <v>45382</v>
      </c>
      <c r="S852" s="4" t="s">
        <v>1877</v>
      </c>
    </row>
    <row r="853" spans="1:19" x14ac:dyDescent="0.25">
      <c r="A853" s="6">
        <v>2024</v>
      </c>
      <c r="B853" s="7">
        <v>45292</v>
      </c>
      <c r="C853" s="7">
        <v>45382</v>
      </c>
      <c r="D853">
        <v>23</v>
      </c>
      <c r="E853" t="s">
        <v>209</v>
      </c>
      <c r="F853" t="s">
        <v>209</v>
      </c>
      <c r="G853" t="s">
        <v>209</v>
      </c>
      <c r="H853" t="s">
        <v>54</v>
      </c>
      <c r="I853" t="s">
        <v>1876</v>
      </c>
      <c r="J853" t="s">
        <v>1876</v>
      </c>
      <c r="K853" t="s">
        <v>1876</v>
      </c>
      <c r="L853" t="s">
        <v>65</v>
      </c>
      <c r="M853" t="s">
        <v>66</v>
      </c>
      <c r="N853" s="3" t="s">
        <v>74</v>
      </c>
      <c r="O853" s="3" t="s">
        <v>74</v>
      </c>
      <c r="P853" s="3" t="s">
        <v>74</v>
      </c>
      <c r="Q853" s="4" t="s">
        <v>75</v>
      </c>
      <c r="R853" s="2">
        <v>45382</v>
      </c>
      <c r="S853" s="4" t="s">
        <v>1877</v>
      </c>
    </row>
    <row r="854" spans="1:19" x14ac:dyDescent="0.25">
      <c r="A854" s="6">
        <v>2024</v>
      </c>
      <c r="B854" s="7">
        <v>45292</v>
      </c>
      <c r="C854" s="7">
        <v>45382</v>
      </c>
      <c r="D854">
        <v>25</v>
      </c>
      <c r="E854" t="s">
        <v>117</v>
      </c>
      <c r="F854" t="s">
        <v>117</v>
      </c>
      <c r="G854" t="s">
        <v>117</v>
      </c>
      <c r="H854" t="s">
        <v>54</v>
      </c>
      <c r="I854" t="s">
        <v>1876</v>
      </c>
      <c r="J854" t="s">
        <v>1876</v>
      </c>
      <c r="K854" t="s">
        <v>1876</v>
      </c>
      <c r="L854" t="s">
        <v>65</v>
      </c>
      <c r="M854" t="s">
        <v>67</v>
      </c>
      <c r="N854" s="3" t="s">
        <v>74</v>
      </c>
      <c r="O854" s="3" t="s">
        <v>74</v>
      </c>
      <c r="P854" s="3" t="s">
        <v>74</v>
      </c>
      <c r="Q854" s="4" t="s">
        <v>75</v>
      </c>
      <c r="R854" s="2">
        <v>45382</v>
      </c>
      <c r="S854" s="4" t="s">
        <v>1877</v>
      </c>
    </row>
    <row r="855" spans="1:19" x14ac:dyDescent="0.25">
      <c r="A855" s="6">
        <v>2024</v>
      </c>
      <c r="B855" s="7">
        <v>45292</v>
      </c>
      <c r="C855" s="7">
        <v>45382</v>
      </c>
      <c r="D855">
        <v>20</v>
      </c>
      <c r="E855" t="s">
        <v>267</v>
      </c>
      <c r="F855" t="s">
        <v>267</v>
      </c>
      <c r="G855" t="s">
        <v>267</v>
      </c>
      <c r="H855" t="s">
        <v>54</v>
      </c>
      <c r="I855" t="s">
        <v>1876</v>
      </c>
      <c r="J855" t="s">
        <v>1876</v>
      </c>
      <c r="K855" t="s">
        <v>1876</v>
      </c>
      <c r="L855" t="s">
        <v>64</v>
      </c>
      <c r="M855" t="s">
        <v>67</v>
      </c>
      <c r="N855" s="3" t="s">
        <v>74</v>
      </c>
      <c r="O855" s="3" t="s">
        <v>74</v>
      </c>
      <c r="P855" s="3" t="s">
        <v>74</v>
      </c>
      <c r="Q855" s="4" t="s">
        <v>75</v>
      </c>
      <c r="R855" s="2">
        <v>45382</v>
      </c>
      <c r="S855" s="4" t="s">
        <v>1877</v>
      </c>
    </row>
    <row r="856" spans="1:19" x14ac:dyDescent="0.25">
      <c r="A856" s="6">
        <v>2024</v>
      </c>
      <c r="B856" s="7">
        <v>45292</v>
      </c>
      <c r="C856" s="7">
        <v>45382</v>
      </c>
      <c r="D856">
        <v>25</v>
      </c>
      <c r="E856" t="s">
        <v>117</v>
      </c>
      <c r="F856" t="s">
        <v>117</v>
      </c>
      <c r="G856" t="s">
        <v>117</v>
      </c>
      <c r="H856" t="s">
        <v>54</v>
      </c>
      <c r="I856" t="s">
        <v>1876</v>
      </c>
      <c r="J856" t="s">
        <v>1876</v>
      </c>
      <c r="K856" t="s">
        <v>1876</v>
      </c>
      <c r="L856" t="s">
        <v>64</v>
      </c>
      <c r="M856" t="s">
        <v>67</v>
      </c>
      <c r="N856" s="3" t="s">
        <v>74</v>
      </c>
      <c r="O856" s="3" t="s">
        <v>74</v>
      </c>
      <c r="P856" s="3" t="s">
        <v>74</v>
      </c>
      <c r="Q856" s="4" t="s">
        <v>75</v>
      </c>
      <c r="R856" s="2">
        <v>45382</v>
      </c>
      <c r="S856" s="4" t="s">
        <v>1877</v>
      </c>
    </row>
    <row r="857" spans="1:19" x14ac:dyDescent="0.25">
      <c r="A857" s="6">
        <v>2024</v>
      </c>
      <c r="B857" s="7">
        <v>45292</v>
      </c>
      <c r="C857" s="7">
        <v>45382</v>
      </c>
      <c r="D857">
        <v>23</v>
      </c>
      <c r="E857" t="s">
        <v>209</v>
      </c>
      <c r="F857" t="s">
        <v>209</v>
      </c>
      <c r="G857" t="s">
        <v>209</v>
      </c>
      <c r="H857" t="s">
        <v>54</v>
      </c>
      <c r="I857" t="s">
        <v>1876</v>
      </c>
      <c r="J857" t="s">
        <v>1876</v>
      </c>
      <c r="K857" t="s">
        <v>1876</v>
      </c>
      <c r="L857" t="s">
        <v>65</v>
      </c>
      <c r="M857" t="s">
        <v>67</v>
      </c>
      <c r="N857" s="3" t="s">
        <v>74</v>
      </c>
      <c r="O857" s="3" t="s">
        <v>74</v>
      </c>
      <c r="P857" s="3" t="s">
        <v>74</v>
      </c>
      <c r="Q857" s="4" t="s">
        <v>75</v>
      </c>
      <c r="R857" s="2">
        <v>45382</v>
      </c>
      <c r="S857" s="4" t="s">
        <v>1877</v>
      </c>
    </row>
    <row r="858" spans="1:19" x14ac:dyDescent="0.25">
      <c r="A858" s="6">
        <v>2024</v>
      </c>
      <c r="B858" s="7">
        <v>45292</v>
      </c>
      <c r="C858" s="7">
        <v>45382</v>
      </c>
      <c r="D858">
        <v>25</v>
      </c>
      <c r="E858" t="s">
        <v>117</v>
      </c>
      <c r="F858" t="s">
        <v>117</v>
      </c>
      <c r="G858" t="s">
        <v>117</v>
      </c>
      <c r="H858" t="s">
        <v>54</v>
      </c>
      <c r="I858" t="s">
        <v>1876</v>
      </c>
      <c r="J858" t="s">
        <v>1876</v>
      </c>
      <c r="K858" t="s">
        <v>1876</v>
      </c>
      <c r="L858" t="s">
        <v>65</v>
      </c>
      <c r="M858" t="s">
        <v>67</v>
      </c>
      <c r="N858" s="3" t="s">
        <v>74</v>
      </c>
      <c r="O858" s="3" t="s">
        <v>74</v>
      </c>
      <c r="P858" s="3" t="s">
        <v>74</v>
      </c>
      <c r="Q858" s="4" t="s">
        <v>75</v>
      </c>
      <c r="R858" s="2">
        <v>45382</v>
      </c>
      <c r="S858" s="4" t="s">
        <v>1877</v>
      </c>
    </row>
    <row r="859" spans="1:19" x14ac:dyDescent="0.25">
      <c r="A859" s="6">
        <v>2024</v>
      </c>
      <c r="B859" s="7">
        <v>45292</v>
      </c>
      <c r="C859" s="7">
        <v>45382</v>
      </c>
      <c r="D859">
        <v>23</v>
      </c>
      <c r="E859" t="s">
        <v>209</v>
      </c>
      <c r="F859" t="s">
        <v>209</v>
      </c>
      <c r="G859" t="s">
        <v>209</v>
      </c>
      <c r="H859" t="s">
        <v>54</v>
      </c>
      <c r="I859" t="s">
        <v>1876</v>
      </c>
      <c r="J859" t="s">
        <v>1876</v>
      </c>
      <c r="K859" t="s">
        <v>1876</v>
      </c>
      <c r="L859" t="s">
        <v>65</v>
      </c>
      <c r="M859" t="s">
        <v>67</v>
      </c>
      <c r="N859" s="3" t="s">
        <v>74</v>
      </c>
      <c r="O859" s="3" t="s">
        <v>74</v>
      </c>
      <c r="P859" s="3" t="s">
        <v>74</v>
      </c>
      <c r="Q859" s="4" t="s">
        <v>75</v>
      </c>
      <c r="R859" s="2">
        <v>45382</v>
      </c>
      <c r="S859" s="4" t="s">
        <v>1877</v>
      </c>
    </row>
    <row r="860" spans="1:19" x14ac:dyDescent="0.25">
      <c r="A860" s="6">
        <v>2024</v>
      </c>
      <c r="B860" s="7">
        <v>45292</v>
      </c>
      <c r="C860" s="7">
        <v>45382</v>
      </c>
      <c r="D860">
        <v>43</v>
      </c>
      <c r="E860" t="s">
        <v>616</v>
      </c>
      <c r="F860" t="s">
        <v>616</v>
      </c>
      <c r="G860" t="s">
        <v>616</v>
      </c>
      <c r="H860" t="s">
        <v>54</v>
      </c>
      <c r="I860" t="s">
        <v>1876</v>
      </c>
      <c r="J860" t="s">
        <v>1876</v>
      </c>
      <c r="K860" t="s">
        <v>1876</v>
      </c>
      <c r="L860" t="s">
        <v>65</v>
      </c>
      <c r="M860" t="s">
        <v>67</v>
      </c>
      <c r="N860" s="3" t="s">
        <v>74</v>
      </c>
      <c r="O860" s="3" t="s">
        <v>74</v>
      </c>
      <c r="P860" s="3" t="s">
        <v>74</v>
      </c>
      <c r="Q860" s="4" t="s">
        <v>75</v>
      </c>
      <c r="R860" s="2">
        <v>45382</v>
      </c>
      <c r="S860" s="4" t="s">
        <v>1877</v>
      </c>
    </row>
    <row r="861" spans="1:19" x14ac:dyDescent="0.25">
      <c r="A861" s="6">
        <v>2024</v>
      </c>
      <c r="B861" s="7">
        <v>45292</v>
      </c>
      <c r="C861" s="7">
        <v>45382</v>
      </c>
      <c r="D861">
        <v>25</v>
      </c>
      <c r="E861" t="s">
        <v>117</v>
      </c>
      <c r="F861" t="s">
        <v>117</v>
      </c>
      <c r="G861" t="s">
        <v>117</v>
      </c>
      <c r="H861" t="s">
        <v>54</v>
      </c>
      <c r="I861" t="s">
        <v>1876</v>
      </c>
      <c r="J861" t="s">
        <v>1876</v>
      </c>
      <c r="K861" t="s">
        <v>1876</v>
      </c>
      <c r="L861" t="s">
        <v>64</v>
      </c>
      <c r="M861" t="s">
        <v>67</v>
      </c>
      <c r="N861" s="3" t="s">
        <v>74</v>
      </c>
      <c r="O861" s="3" t="s">
        <v>74</v>
      </c>
      <c r="P861" s="3" t="s">
        <v>74</v>
      </c>
      <c r="Q861" s="4" t="s">
        <v>75</v>
      </c>
      <c r="R861" s="2">
        <v>45382</v>
      </c>
      <c r="S861" s="4" t="s">
        <v>1877</v>
      </c>
    </row>
    <row r="862" spans="1:19" x14ac:dyDescent="0.25">
      <c r="A862" s="6">
        <v>2024</v>
      </c>
      <c r="B862" s="7">
        <v>45292</v>
      </c>
      <c r="C862" s="7">
        <v>45382</v>
      </c>
      <c r="D862">
        <v>20</v>
      </c>
      <c r="E862" t="s">
        <v>267</v>
      </c>
      <c r="F862" t="s">
        <v>267</v>
      </c>
      <c r="G862" t="s">
        <v>267</v>
      </c>
      <c r="H862" t="s">
        <v>54</v>
      </c>
      <c r="I862" t="s">
        <v>1876</v>
      </c>
      <c r="J862" t="s">
        <v>1876</v>
      </c>
      <c r="K862" t="s">
        <v>1876</v>
      </c>
      <c r="L862" t="s">
        <v>65</v>
      </c>
      <c r="M862" t="s">
        <v>67</v>
      </c>
      <c r="N862" s="3" t="s">
        <v>74</v>
      </c>
      <c r="O862" s="3" t="s">
        <v>74</v>
      </c>
      <c r="P862" s="3" t="s">
        <v>74</v>
      </c>
      <c r="Q862" s="4" t="s">
        <v>75</v>
      </c>
      <c r="R862" s="2">
        <v>45382</v>
      </c>
      <c r="S862" s="4" t="s">
        <v>1877</v>
      </c>
    </row>
    <row r="863" spans="1:19" x14ac:dyDescent="0.25">
      <c r="A863" s="6">
        <v>2024</v>
      </c>
      <c r="B863" s="7">
        <v>45292</v>
      </c>
      <c r="C863" s="7">
        <v>45382</v>
      </c>
      <c r="D863">
        <v>23</v>
      </c>
      <c r="E863" t="s">
        <v>209</v>
      </c>
      <c r="F863" t="s">
        <v>209</v>
      </c>
      <c r="G863" t="s">
        <v>209</v>
      </c>
      <c r="H863" t="s">
        <v>54</v>
      </c>
      <c r="I863" t="s">
        <v>1876</v>
      </c>
      <c r="J863" t="s">
        <v>1876</v>
      </c>
      <c r="K863" t="s">
        <v>1876</v>
      </c>
      <c r="L863" t="s">
        <v>65</v>
      </c>
      <c r="M863" t="s">
        <v>67</v>
      </c>
      <c r="N863" s="3" t="s">
        <v>74</v>
      </c>
      <c r="O863" s="3" t="s">
        <v>74</v>
      </c>
      <c r="P863" s="3" t="s">
        <v>74</v>
      </c>
      <c r="Q863" s="4" t="s">
        <v>75</v>
      </c>
      <c r="R863" s="2">
        <v>45382</v>
      </c>
      <c r="S863" s="4" t="s">
        <v>1877</v>
      </c>
    </row>
    <row r="864" spans="1:19" x14ac:dyDescent="0.25">
      <c r="A864" s="6">
        <v>2024</v>
      </c>
      <c r="B864" s="7">
        <v>45292</v>
      </c>
      <c r="C864" s="7">
        <v>45382</v>
      </c>
      <c r="D864">
        <v>25</v>
      </c>
      <c r="E864" t="s">
        <v>117</v>
      </c>
      <c r="F864" t="s">
        <v>117</v>
      </c>
      <c r="G864" t="s">
        <v>117</v>
      </c>
      <c r="H864" t="s">
        <v>54</v>
      </c>
      <c r="I864" t="s">
        <v>1876</v>
      </c>
      <c r="J864" t="s">
        <v>1876</v>
      </c>
      <c r="K864" t="s">
        <v>1876</v>
      </c>
      <c r="L864" t="s">
        <v>64</v>
      </c>
      <c r="M864" t="s">
        <v>67</v>
      </c>
      <c r="N864" s="3" t="s">
        <v>74</v>
      </c>
      <c r="O864" s="3" t="s">
        <v>74</v>
      </c>
      <c r="P864" s="3" t="s">
        <v>74</v>
      </c>
      <c r="Q864" s="4" t="s">
        <v>75</v>
      </c>
      <c r="R864" s="2">
        <v>45382</v>
      </c>
      <c r="S864" s="4" t="s">
        <v>1877</v>
      </c>
    </row>
    <row r="865" spans="1:19" x14ac:dyDescent="0.25">
      <c r="A865" s="6">
        <v>2024</v>
      </c>
      <c r="B865" s="7">
        <v>45292</v>
      </c>
      <c r="C865" s="7">
        <v>45382</v>
      </c>
      <c r="D865">
        <v>25</v>
      </c>
      <c r="E865" t="s">
        <v>117</v>
      </c>
      <c r="F865" t="s">
        <v>117</v>
      </c>
      <c r="G865" t="s">
        <v>117</v>
      </c>
      <c r="H865" t="s">
        <v>54</v>
      </c>
      <c r="I865" t="s">
        <v>1876</v>
      </c>
      <c r="J865" t="s">
        <v>1876</v>
      </c>
      <c r="K865" t="s">
        <v>1876</v>
      </c>
      <c r="L865" t="s">
        <v>64</v>
      </c>
      <c r="M865" t="s">
        <v>67</v>
      </c>
      <c r="N865" s="3" t="s">
        <v>74</v>
      </c>
      <c r="O865" s="3" t="s">
        <v>74</v>
      </c>
      <c r="P865" s="3" t="s">
        <v>74</v>
      </c>
      <c r="Q865" s="4" t="s">
        <v>75</v>
      </c>
      <c r="R865" s="2">
        <v>45382</v>
      </c>
      <c r="S865" s="4" t="s">
        <v>1877</v>
      </c>
    </row>
    <row r="866" spans="1:19" x14ac:dyDescent="0.25">
      <c r="A866" s="6">
        <v>2024</v>
      </c>
      <c r="B866" s="7">
        <v>45292</v>
      </c>
      <c r="C866" s="7">
        <v>45382</v>
      </c>
      <c r="D866">
        <v>23</v>
      </c>
      <c r="E866" t="s">
        <v>209</v>
      </c>
      <c r="F866" t="s">
        <v>209</v>
      </c>
      <c r="G866" t="s">
        <v>209</v>
      </c>
      <c r="H866" t="s">
        <v>54</v>
      </c>
      <c r="I866" t="s">
        <v>1876</v>
      </c>
      <c r="J866" t="s">
        <v>1876</v>
      </c>
      <c r="K866" t="s">
        <v>1876</v>
      </c>
      <c r="L866" t="s">
        <v>65</v>
      </c>
      <c r="M866" t="s">
        <v>67</v>
      </c>
      <c r="N866" s="3" t="s">
        <v>74</v>
      </c>
      <c r="O866" s="3" t="s">
        <v>74</v>
      </c>
      <c r="P866" s="3" t="s">
        <v>74</v>
      </c>
      <c r="Q866" s="4" t="s">
        <v>75</v>
      </c>
      <c r="R866" s="2">
        <v>45382</v>
      </c>
      <c r="S866" s="4" t="s">
        <v>1877</v>
      </c>
    </row>
    <row r="867" spans="1:19" x14ac:dyDescent="0.25">
      <c r="A867" s="6">
        <v>2024</v>
      </c>
      <c r="B867" s="7">
        <v>45292</v>
      </c>
      <c r="C867" s="7">
        <v>45382</v>
      </c>
      <c r="D867">
        <v>45</v>
      </c>
      <c r="E867" t="s">
        <v>1509</v>
      </c>
      <c r="F867" t="s">
        <v>1878</v>
      </c>
      <c r="G867" t="s">
        <v>1878</v>
      </c>
      <c r="H867" t="s">
        <v>54</v>
      </c>
      <c r="I867" t="s">
        <v>1879</v>
      </c>
      <c r="J867" t="s">
        <v>1880</v>
      </c>
      <c r="K867" t="s">
        <v>1004</v>
      </c>
      <c r="L867" t="s">
        <v>64</v>
      </c>
      <c r="M867" t="s">
        <v>67</v>
      </c>
      <c r="N867" s="3" t="s">
        <v>74</v>
      </c>
      <c r="O867" s="3" t="s">
        <v>74</v>
      </c>
      <c r="P867" s="3" t="s">
        <v>74</v>
      </c>
      <c r="Q867" s="4" t="s">
        <v>75</v>
      </c>
      <c r="R867" s="2">
        <v>45382</v>
      </c>
    </row>
    <row r="868" spans="1:19" x14ac:dyDescent="0.25">
      <c r="A868" s="6">
        <v>2024</v>
      </c>
      <c r="B868" s="7">
        <v>45292</v>
      </c>
      <c r="C868" s="7">
        <v>45382</v>
      </c>
      <c r="D868">
        <v>29</v>
      </c>
      <c r="E868" t="s">
        <v>96</v>
      </c>
      <c r="F868" t="s">
        <v>1881</v>
      </c>
      <c r="G868" t="s">
        <v>1881</v>
      </c>
      <c r="H868" t="s">
        <v>54</v>
      </c>
      <c r="I868" t="s">
        <v>1882</v>
      </c>
      <c r="J868" t="s">
        <v>393</v>
      </c>
      <c r="K868" t="s">
        <v>259</v>
      </c>
      <c r="L868" t="s">
        <v>64</v>
      </c>
      <c r="M868" t="s">
        <v>67</v>
      </c>
      <c r="N868" s="3" t="s">
        <v>74</v>
      </c>
      <c r="O868" s="3" t="s">
        <v>74</v>
      </c>
      <c r="P868" s="3" t="s">
        <v>74</v>
      </c>
      <c r="Q868" s="4" t="s">
        <v>75</v>
      </c>
      <c r="R868" s="2">
        <v>45382</v>
      </c>
    </row>
    <row r="869" spans="1:19" x14ac:dyDescent="0.25">
      <c r="A869" s="6">
        <v>2024</v>
      </c>
      <c r="B869" s="7">
        <v>45292</v>
      </c>
      <c r="C869" s="7">
        <v>45382</v>
      </c>
      <c r="D869">
        <v>25</v>
      </c>
      <c r="E869" t="s">
        <v>117</v>
      </c>
      <c r="F869" t="s">
        <v>1883</v>
      </c>
      <c r="G869" t="s">
        <v>1883</v>
      </c>
      <c r="H869" t="s">
        <v>54</v>
      </c>
      <c r="I869" t="s">
        <v>1884</v>
      </c>
      <c r="J869" t="s">
        <v>712</v>
      </c>
      <c r="K869" t="s">
        <v>99</v>
      </c>
      <c r="L869" t="s">
        <v>64</v>
      </c>
      <c r="M869" t="s">
        <v>67</v>
      </c>
      <c r="N869" s="3" t="s">
        <v>74</v>
      </c>
      <c r="O869" s="3" t="s">
        <v>74</v>
      </c>
      <c r="P869" s="3" t="s">
        <v>74</v>
      </c>
      <c r="Q869" s="4" t="s">
        <v>75</v>
      </c>
      <c r="R869" s="2">
        <v>45382</v>
      </c>
    </row>
    <row r="870" spans="1:19" x14ac:dyDescent="0.25">
      <c r="A870" s="6">
        <v>2024</v>
      </c>
      <c r="B870" s="7">
        <v>45292</v>
      </c>
      <c r="C870" s="7">
        <v>45382</v>
      </c>
      <c r="D870">
        <v>40</v>
      </c>
      <c r="E870" t="s">
        <v>125</v>
      </c>
      <c r="F870" t="s">
        <v>1885</v>
      </c>
      <c r="G870" t="s">
        <v>1885</v>
      </c>
      <c r="H870" t="s">
        <v>54</v>
      </c>
      <c r="I870" t="s">
        <v>1124</v>
      </c>
      <c r="J870" t="s">
        <v>79</v>
      </c>
      <c r="K870" t="s">
        <v>917</v>
      </c>
      <c r="L870" t="s">
        <v>64</v>
      </c>
      <c r="M870" t="s">
        <v>67</v>
      </c>
      <c r="N870" s="3" t="s">
        <v>74</v>
      </c>
      <c r="O870" s="3" t="s">
        <v>74</v>
      </c>
      <c r="P870" s="3" t="s">
        <v>74</v>
      </c>
      <c r="Q870" s="4" t="s">
        <v>75</v>
      </c>
      <c r="R870" s="2">
        <v>45382</v>
      </c>
    </row>
    <row r="871" spans="1:19" x14ac:dyDescent="0.25">
      <c r="A871" s="6">
        <v>2024</v>
      </c>
      <c r="B871" s="7">
        <v>45292</v>
      </c>
      <c r="C871" s="7">
        <v>45382</v>
      </c>
      <c r="D871">
        <v>29</v>
      </c>
      <c r="E871" t="s">
        <v>96</v>
      </c>
      <c r="F871" t="s">
        <v>1886</v>
      </c>
      <c r="G871" t="s">
        <v>1886</v>
      </c>
      <c r="H871" t="s">
        <v>54</v>
      </c>
      <c r="I871" t="s">
        <v>1887</v>
      </c>
      <c r="J871" t="s">
        <v>278</v>
      </c>
      <c r="K871" t="s">
        <v>72</v>
      </c>
      <c r="L871" t="s">
        <v>64</v>
      </c>
      <c r="M871" t="s">
        <v>67</v>
      </c>
      <c r="N871" s="3" t="s">
        <v>74</v>
      </c>
      <c r="O871" s="3" t="s">
        <v>74</v>
      </c>
      <c r="P871" s="3" t="s">
        <v>74</v>
      </c>
      <c r="Q871" s="4" t="s">
        <v>75</v>
      </c>
      <c r="R871" s="2">
        <v>45382</v>
      </c>
    </row>
    <row r="872" spans="1:19" x14ac:dyDescent="0.25">
      <c r="A872" s="6">
        <v>2024</v>
      </c>
      <c r="B872" s="7">
        <v>45292</v>
      </c>
      <c r="C872" s="7">
        <v>45382</v>
      </c>
      <c r="D872">
        <v>25</v>
      </c>
      <c r="E872" t="s">
        <v>117</v>
      </c>
      <c r="F872" t="s">
        <v>1888</v>
      </c>
      <c r="G872" t="s">
        <v>1888</v>
      </c>
      <c r="H872" t="s">
        <v>54</v>
      </c>
      <c r="I872" t="s">
        <v>621</v>
      </c>
      <c r="J872" t="s">
        <v>183</v>
      </c>
      <c r="K872" t="s">
        <v>1219</v>
      </c>
      <c r="L872" t="s">
        <v>64</v>
      </c>
      <c r="M872" t="s">
        <v>67</v>
      </c>
      <c r="N872" s="3" t="s">
        <v>74</v>
      </c>
      <c r="O872" s="3" t="s">
        <v>74</v>
      </c>
      <c r="P872" s="3" t="s">
        <v>74</v>
      </c>
      <c r="Q872" s="4" t="s">
        <v>75</v>
      </c>
      <c r="R872" s="2">
        <v>45382</v>
      </c>
    </row>
    <row r="873" spans="1:19" x14ac:dyDescent="0.25">
      <c r="A873" s="6">
        <v>2024</v>
      </c>
      <c r="B873" s="7">
        <v>45292</v>
      </c>
      <c r="C873" s="7">
        <v>45382</v>
      </c>
      <c r="D873">
        <v>29</v>
      </c>
      <c r="E873" t="s">
        <v>96</v>
      </c>
      <c r="F873" t="s">
        <v>1889</v>
      </c>
      <c r="G873" t="s">
        <v>1889</v>
      </c>
      <c r="H873" t="s">
        <v>54</v>
      </c>
      <c r="I873" t="s">
        <v>1890</v>
      </c>
      <c r="J873" t="s">
        <v>220</v>
      </c>
      <c r="K873" t="s">
        <v>140</v>
      </c>
      <c r="L873" t="s">
        <v>64</v>
      </c>
      <c r="M873" t="s">
        <v>67</v>
      </c>
      <c r="N873" s="3" t="s">
        <v>74</v>
      </c>
      <c r="O873" s="3" t="s">
        <v>74</v>
      </c>
      <c r="P873" s="3" t="s">
        <v>74</v>
      </c>
      <c r="Q873" s="4" t="s">
        <v>75</v>
      </c>
      <c r="R873" s="2">
        <v>45382</v>
      </c>
    </row>
    <row r="874" spans="1:19" x14ac:dyDescent="0.25">
      <c r="A874" s="6">
        <v>2024</v>
      </c>
      <c r="B874" s="7">
        <v>45292</v>
      </c>
      <c r="C874" s="7">
        <v>45382</v>
      </c>
      <c r="D874">
        <v>25</v>
      </c>
      <c r="E874" t="s">
        <v>117</v>
      </c>
      <c r="F874" t="s">
        <v>1891</v>
      </c>
      <c r="G874" t="s">
        <v>1891</v>
      </c>
      <c r="H874" t="s">
        <v>54</v>
      </c>
      <c r="I874" t="s">
        <v>1892</v>
      </c>
      <c r="J874" t="s">
        <v>600</v>
      </c>
      <c r="K874" t="s">
        <v>250</v>
      </c>
      <c r="L874" t="s">
        <v>64</v>
      </c>
      <c r="M874" t="s">
        <v>67</v>
      </c>
      <c r="N874" s="3" t="s">
        <v>74</v>
      </c>
      <c r="O874" s="3" t="s">
        <v>74</v>
      </c>
      <c r="P874" s="3" t="s">
        <v>74</v>
      </c>
      <c r="Q874" s="4" t="s">
        <v>75</v>
      </c>
      <c r="R874" s="2">
        <v>45382</v>
      </c>
    </row>
    <row r="875" spans="1:19" x14ac:dyDescent="0.25">
      <c r="A875" s="6">
        <v>2024</v>
      </c>
      <c r="B875" s="7">
        <v>45292</v>
      </c>
      <c r="C875" s="7">
        <v>45382</v>
      </c>
      <c r="D875">
        <v>40</v>
      </c>
      <c r="E875" t="s">
        <v>125</v>
      </c>
      <c r="F875" t="s">
        <v>1893</v>
      </c>
      <c r="G875" t="s">
        <v>1893</v>
      </c>
      <c r="H875" t="s">
        <v>54</v>
      </c>
      <c r="I875" t="s">
        <v>227</v>
      </c>
      <c r="J875" t="s">
        <v>1355</v>
      </c>
      <c r="K875" t="s">
        <v>1467</v>
      </c>
      <c r="L875" t="s">
        <v>64</v>
      </c>
      <c r="M875" t="s">
        <v>67</v>
      </c>
      <c r="N875" s="3" t="s">
        <v>74</v>
      </c>
      <c r="O875" s="3" t="s">
        <v>74</v>
      </c>
      <c r="P875" s="3" t="s">
        <v>74</v>
      </c>
      <c r="Q875" s="4" t="s">
        <v>75</v>
      </c>
      <c r="R875" s="2">
        <v>45382</v>
      </c>
    </row>
    <row r="876" spans="1:19" x14ac:dyDescent="0.25">
      <c r="A876" s="6">
        <v>2024</v>
      </c>
      <c r="B876" s="7">
        <v>45292</v>
      </c>
      <c r="C876" s="7">
        <v>45382</v>
      </c>
      <c r="D876">
        <v>29</v>
      </c>
      <c r="E876" t="s">
        <v>96</v>
      </c>
      <c r="F876" t="s">
        <v>1894</v>
      </c>
      <c r="G876" t="s">
        <v>1894</v>
      </c>
      <c r="H876" t="s">
        <v>54</v>
      </c>
      <c r="I876" t="s">
        <v>1895</v>
      </c>
      <c r="J876" t="s">
        <v>1896</v>
      </c>
      <c r="K876" t="s">
        <v>229</v>
      </c>
      <c r="L876" t="s">
        <v>65</v>
      </c>
      <c r="M876" t="s">
        <v>67</v>
      </c>
      <c r="N876" s="3" t="s">
        <v>74</v>
      </c>
      <c r="O876" s="3" t="s">
        <v>74</v>
      </c>
      <c r="P876" s="3" t="s">
        <v>74</v>
      </c>
      <c r="Q876" s="4" t="s">
        <v>75</v>
      </c>
      <c r="R876" s="2">
        <v>45382</v>
      </c>
    </row>
    <row r="877" spans="1:19" x14ac:dyDescent="0.25">
      <c r="A877" s="6">
        <v>2024</v>
      </c>
      <c r="B877" s="7">
        <v>45292</v>
      </c>
      <c r="C877" s="7">
        <v>45382</v>
      </c>
      <c r="D877">
        <v>25</v>
      </c>
      <c r="E877" t="s">
        <v>117</v>
      </c>
      <c r="F877" t="s">
        <v>1897</v>
      </c>
      <c r="G877" t="s">
        <v>1897</v>
      </c>
      <c r="H877" t="s">
        <v>54</v>
      </c>
      <c r="I877" t="s">
        <v>1898</v>
      </c>
      <c r="J877" t="s">
        <v>133</v>
      </c>
      <c r="K877" t="s">
        <v>917</v>
      </c>
      <c r="L877" t="s">
        <v>65</v>
      </c>
      <c r="M877" t="s">
        <v>67</v>
      </c>
      <c r="N877" s="3" t="s">
        <v>74</v>
      </c>
      <c r="O877" s="3" t="s">
        <v>74</v>
      </c>
      <c r="P877" s="3" t="s">
        <v>74</v>
      </c>
      <c r="Q877" s="4" t="s">
        <v>75</v>
      </c>
      <c r="R877" s="2">
        <v>45382</v>
      </c>
    </row>
    <row r="878" spans="1:19" x14ac:dyDescent="0.25">
      <c r="A878" s="6">
        <v>2024</v>
      </c>
      <c r="B878" s="7">
        <v>45292</v>
      </c>
      <c r="C878" s="7">
        <v>45382</v>
      </c>
      <c r="D878">
        <v>25</v>
      </c>
      <c r="E878" t="s">
        <v>117</v>
      </c>
      <c r="F878" t="s">
        <v>1899</v>
      </c>
      <c r="G878" t="s">
        <v>1899</v>
      </c>
      <c r="H878" t="s">
        <v>54</v>
      </c>
      <c r="I878" t="s">
        <v>1900</v>
      </c>
      <c r="J878" t="s">
        <v>220</v>
      </c>
      <c r="K878" t="s">
        <v>319</v>
      </c>
      <c r="L878" t="s">
        <v>65</v>
      </c>
      <c r="M878" t="s">
        <v>67</v>
      </c>
      <c r="N878" s="3" t="s">
        <v>74</v>
      </c>
      <c r="O878" s="3" t="s">
        <v>74</v>
      </c>
      <c r="P878" s="3" t="s">
        <v>74</v>
      </c>
      <c r="Q878" s="4" t="s">
        <v>75</v>
      </c>
      <c r="R878" s="2">
        <v>45382</v>
      </c>
    </row>
    <row r="879" spans="1:19" x14ac:dyDescent="0.25">
      <c r="A879" s="6">
        <v>2024</v>
      </c>
      <c r="B879" s="7">
        <v>45292</v>
      </c>
      <c r="C879" s="7">
        <v>45382</v>
      </c>
      <c r="D879">
        <v>46</v>
      </c>
      <c r="E879" t="s">
        <v>1901</v>
      </c>
      <c r="F879" t="s">
        <v>1902</v>
      </c>
      <c r="G879" t="s">
        <v>1902</v>
      </c>
      <c r="H879" t="s">
        <v>54</v>
      </c>
      <c r="I879" t="s">
        <v>1241</v>
      </c>
      <c r="J879" t="s">
        <v>393</v>
      </c>
      <c r="K879" t="s">
        <v>997</v>
      </c>
      <c r="L879" t="s">
        <v>64</v>
      </c>
      <c r="M879" t="s">
        <v>67</v>
      </c>
      <c r="N879" s="3" t="s">
        <v>74</v>
      </c>
      <c r="O879" s="3" t="s">
        <v>74</v>
      </c>
      <c r="P879" s="3" t="s">
        <v>74</v>
      </c>
      <c r="Q879" s="4" t="s">
        <v>75</v>
      </c>
      <c r="R879" s="2">
        <v>45382</v>
      </c>
    </row>
    <row r="880" spans="1:19" x14ac:dyDescent="0.25">
      <c r="A880" s="6">
        <v>2024</v>
      </c>
      <c r="B880" s="7">
        <v>45292</v>
      </c>
      <c r="C880" s="7">
        <v>45382</v>
      </c>
      <c r="D880">
        <v>21</v>
      </c>
      <c r="E880" t="s">
        <v>256</v>
      </c>
      <c r="F880" t="s">
        <v>1903</v>
      </c>
      <c r="G880" t="s">
        <v>1903</v>
      </c>
      <c r="H880" t="s">
        <v>54</v>
      </c>
      <c r="I880" t="s">
        <v>1904</v>
      </c>
      <c r="J880" t="s">
        <v>352</v>
      </c>
      <c r="K880" t="s">
        <v>452</v>
      </c>
      <c r="L880" t="s">
        <v>65</v>
      </c>
      <c r="M880" t="s">
        <v>67</v>
      </c>
      <c r="N880" s="3" t="s">
        <v>74</v>
      </c>
      <c r="O880" s="3" t="s">
        <v>74</v>
      </c>
      <c r="P880" s="3" t="s">
        <v>74</v>
      </c>
      <c r="Q880" s="4" t="s">
        <v>75</v>
      </c>
      <c r="R880" s="2">
        <v>45382</v>
      </c>
    </row>
    <row r="881" spans="1:18" x14ac:dyDescent="0.25">
      <c r="A881" s="6">
        <v>2024</v>
      </c>
      <c r="B881" s="7">
        <v>45292</v>
      </c>
      <c r="C881" s="7">
        <v>45382</v>
      </c>
      <c r="D881">
        <v>21</v>
      </c>
      <c r="E881" t="s">
        <v>256</v>
      </c>
      <c r="F881" t="s">
        <v>1905</v>
      </c>
      <c r="G881" t="s">
        <v>1905</v>
      </c>
      <c r="H881" t="s">
        <v>54</v>
      </c>
      <c r="I881" t="s">
        <v>960</v>
      </c>
      <c r="J881" t="s">
        <v>1090</v>
      </c>
      <c r="K881" t="s">
        <v>95</v>
      </c>
      <c r="L881" t="s">
        <v>65</v>
      </c>
      <c r="M881" t="s">
        <v>67</v>
      </c>
      <c r="N881" s="3" t="s">
        <v>74</v>
      </c>
      <c r="O881" s="3" t="s">
        <v>74</v>
      </c>
      <c r="P881" s="3" t="s">
        <v>74</v>
      </c>
      <c r="Q881" s="4" t="s">
        <v>75</v>
      </c>
      <c r="R881" s="2">
        <v>45382</v>
      </c>
    </row>
    <row r="882" spans="1:18" x14ac:dyDescent="0.25">
      <c r="A882" s="6">
        <v>2024</v>
      </c>
      <c r="B882" s="7">
        <v>45292</v>
      </c>
      <c r="C882" s="7">
        <v>45382</v>
      </c>
      <c r="D882">
        <v>21</v>
      </c>
      <c r="E882" t="s">
        <v>256</v>
      </c>
      <c r="F882" t="s">
        <v>1906</v>
      </c>
      <c r="G882" t="s">
        <v>1906</v>
      </c>
      <c r="H882" t="s">
        <v>54</v>
      </c>
      <c r="I882" t="s">
        <v>1907</v>
      </c>
      <c r="J882" t="s">
        <v>1285</v>
      </c>
      <c r="K882" t="s">
        <v>296</v>
      </c>
      <c r="L882" t="s">
        <v>65</v>
      </c>
      <c r="M882" t="s">
        <v>67</v>
      </c>
      <c r="N882" s="3" t="s">
        <v>74</v>
      </c>
      <c r="O882" s="3" t="s">
        <v>74</v>
      </c>
      <c r="P882" s="3" t="s">
        <v>74</v>
      </c>
      <c r="Q882" s="4" t="s">
        <v>75</v>
      </c>
      <c r="R882" s="2">
        <v>45382</v>
      </c>
    </row>
    <row r="883" spans="1:18" x14ac:dyDescent="0.25">
      <c r="A883" s="6">
        <v>2024</v>
      </c>
      <c r="B883" s="7">
        <v>45292</v>
      </c>
      <c r="C883" s="7">
        <v>45382</v>
      </c>
      <c r="D883">
        <v>21</v>
      </c>
      <c r="E883" t="s">
        <v>256</v>
      </c>
      <c r="F883" t="s">
        <v>1908</v>
      </c>
      <c r="G883" t="s">
        <v>1908</v>
      </c>
      <c r="H883" t="s">
        <v>54</v>
      </c>
      <c r="I883" t="s">
        <v>1157</v>
      </c>
      <c r="J883" t="s">
        <v>113</v>
      </c>
      <c r="K883" t="s">
        <v>112</v>
      </c>
      <c r="L883" t="s">
        <v>64</v>
      </c>
      <c r="M883" t="s">
        <v>67</v>
      </c>
      <c r="N883" s="3" t="s">
        <v>74</v>
      </c>
      <c r="O883" s="3" t="s">
        <v>74</v>
      </c>
      <c r="P883" s="3" t="s">
        <v>74</v>
      </c>
      <c r="Q883" s="4" t="s">
        <v>75</v>
      </c>
      <c r="R883" s="2">
        <v>45382</v>
      </c>
    </row>
    <row r="884" spans="1:18" x14ac:dyDescent="0.25">
      <c r="A884" s="6">
        <v>2024</v>
      </c>
      <c r="B884" s="7">
        <v>45292</v>
      </c>
      <c r="C884" s="7">
        <v>45382</v>
      </c>
      <c r="D884">
        <v>21</v>
      </c>
      <c r="E884" t="s">
        <v>256</v>
      </c>
      <c r="F884" t="s">
        <v>1909</v>
      </c>
      <c r="G884" t="s">
        <v>1909</v>
      </c>
      <c r="H884" t="s">
        <v>54</v>
      </c>
      <c r="I884" t="s">
        <v>1910</v>
      </c>
      <c r="J884" t="s">
        <v>1279</v>
      </c>
      <c r="K884" t="s">
        <v>790</v>
      </c>
      <c r="L884" t="s">
        <v>65</v>
      </c>
      <c r="M884" t="s">
        <v>67</v>
      </c>
      <c r="N884" s="3" t="s">
        <v>74</v>
      </c>
      <c r="O884" s="3" t="s">
        <v>74</v>
      </c>
      <c r="P884" s="3" t="s">
        <v>74</v>
      </c>
      <c r="Q884" s="4" t="s">
        <v>75</v>
      </c>
      <c r="R884" s="2">
        <v>45382</v>
      </c>
    </row>
    <row r="885" spans="1:18" x14ac:dyDescent="0.25">
      <c r="A885" s="6">
        <v>2024</v>
      </c>
      <c r="B885" s="7">
        <v>45292</v>
      </c>
      <c r="C885" s="7">
        <v>45382</v>
      </c>
      <c r="D885">
        <v>21</v>
      </c>
      <c r="E885" t="s">
        <v>256</v>
      </c>
      <c r="F885" t="s">
        <v>1911</v>
      </c>
      <c r="G885" t="s">
        <v>1911</v>
      </c>
      <c r="H885" t="s">
        <v>54</v>
      </c>
      <c r="I885" t="s">
        <v>621</v>
      </c>
      <c r="J885" t="s">
        <v>578</v>
      </c>
      <c r="K885" t="s">
        <v>133</v>
      </c>
      <c r="L885" t="s">
        <v>64</v>
      </c>
      <c r="M885" t="s">
        <v>67</v>
      </c>
      <c r="N885" s="3" t="s">
        <v>74</v>
      </c>
      <c r="O885" s="3" t="s">
        <v>74</v>
      </c>
      <c r="P885" s="3" t="s">
        <v>74</v>
      </c>
      <c r="Q885" s="4" t="s">
        <v>75</v>
      </c>
      <c r="R885" s="2">
        <v>45382</v>
      </c>
    </row>
    <row r="886" spans="1:18" x14ac:dyDescent="0.25">
      <c r="A886" s="6">
        <v>2024</v>
      </c>
      <c r="B886" s="7">
        <v>45292</v>
      </c>
      <c r="C886" s="7">
        <v>45382</v>
      </c>
      <c r="D886">
        <v>23</v>
      </c>
      <c r="E886" t="s">
        <v>209</v>
      </c>
      <c r="F886" t="s">
        <v>1912</v>
      </c>
      <c r="G886" t="s">
        <v>1912</v>
      </c>
      <c r="H886" t="s">
        <v>54</v>
      </c>
      <c r="I886" t="s">
        <v>1913</v>
      </c>
      <c r="J886" t="s">
        <v>997</v>
      </c>
      <c r="K886" t="s">
        <v>183</v>
      </c>
      <c r="L886" t="s">
        <v>64</v>
      </c>
      <c r="M886" t="s">
        <v>67</v>
      </c>
      <c r="N886" s="3" t="s">
        <v>74</v>
      </c>
      <c r="O886" s="3" t="s">
        <v>74</v>
      </c>
      <c r="P886" s="3" t="s">
        <v>74</v>
      </c>
      <c r="Q886" s="4" t="s">
        <v>75</v>
      </c>
      <c r="R886" s="2">
        <v>45382</v>
      </c>
    </row>
    <row r="887" spans="1:18" x14ac:dyDescent="0.25">
      <c r="A887" s="6">
        <v>2024</v>
      </c>
      <c r="B887" s="7">
        <v>45292</v>
      </c>
      <c r="C887" s="7">
        <v>45382</v>
      </c>
      <c r="D887">
        <v>25</v>
      </c>
      <c r="E887" t="s">
        <v>117</v>
      </c>
      <c r="F887" t="s">
        <v>1914</v>
      </c>
      <c r="G887" t="s">
        <v>1914</v>
      </c>
      <c r="H887" t="s">
        <v>54</v>
      </c>
      <c r="I887" t="s">
        <v>1915</v>
      </c>
      <c r="J887" t="s">
        <v>1065</v>
      </c>
      <c r="K887" t="s">
        <v>149</v>
      </c>
      <c r="L887" t="s">
        <v>65</v>
      </c>
      <c r="M887" t="s">
        <v>67</v>
      </c>
      <c r="N887" s="3" t="s">
        <v>74</v>
      </c>
      <c r="O887" s="3" t="s">
        <v>74</v>
      </c>
      <c r="P887" s="3" t="s">
        <v>74</v>
      </c>
      <c r="Q887" s="4" t="s">
        <v>75</v>
      </c>
      <c r="R887" s="2">
        <v>45382</v>
      </c>
    </row>
    <row r="888" spans="1:18" x14ac:dyDescent="0.25">
      <c r="A888" s="6">
        <v>2024</v>
      </c>
      <c r="B888" s="7">
        <v>45292</v>
      </c>
      <c r="C888" s="7">
        <v>45382</v>
      </c>
      <c r="D888">
        <v>29</v>
      </c>
      <c r="E888" t="s">
        <v>96</v>
      </c>
      <c r="F888" t="s">
        <v>1916</v>
      </c>
      <c r="G888" t="s">
        <v>1916</v>
      </c>
      <c r="H888" t="s">
        <v>54</v>
      </c>
      <c r="I888" t="s">
        <v>1917</v>
      </c>
      <c r="J888" t="s">
        <v>234</v>
      </c>
      <c r="K888" t="s">
        <v>1918</v>
      </c>
      <c r="L888" t="s">
        <v>65</v>
      </c>
      <c r="M888" t="s">
        <v>67</v>
      </c>
      <c r="N888" s="3" t="s">
        <v>74</v>
      </c>
      <c r="O888" s="3" t="s">
        <v>74</v>
      </c>
      <c r="P888" s="3" t="s">
        <v>74</v>
      </c>
      <c r="Q888" s="4" t="s">
        <v>75</v>
      </c>
      <c r="R888" s="2">
        <v>45382</v>
      </c>
    </row>
    <row r="889" spans="1:18" x14ac:dyDescent="0.25">
      <c r="A889" s="6">
        <v>2024</v>
      </c>
      <c r="B889" s="7">
        <v>45292</v>
      </c>
      <c r="C889" s="7">
        <v>45382</v>
      </c>
      <c r="D889">
        <v>45</v>
      </c>
      <c r="E889" t="s">
        <v>1919</v>
      </c>
      <c r="F889" t="s">
        <v>1920</v>
      </c>
      <c r="G889" t="s">
        <v>1920</v>
      </c>
      <c r="H889" t="s">
        <v>54</v>
      </c>
      <c r="I889" t="s">
        <v>595</v>
      </c>
      <c r="J889" t="s">
        <v>1921</v>
      </c>
      <c r="K889" t="s">
        <v>1922</v>
      </c>
      <c r="L889" t="s">
        <v>64</v>
      </c>
      <c r="M889" t="s">
        <v>67</v>
      </c>
      <c r="N889" s="3" t="s">
        <v>74</v>
      </c>
      <c r="O889" s="3" t="s">
        <v>74</v>
      </c>
      <c r="P889" s="3" t="s">
        <v>74</v>
      </c>
      <c r="Q889" s="4" t="s">
        <v>75</v>
      </c>
      <c r="R889" s="2">
        <v>45382</v>
      </c>
    </row>
    <row r="890" spans="1:18" x14ac:dyDescent="0.25">
      <c r="A890" s="6">
        <v>2024</v>
      </c>
      <c r="B890" s="7">
        <v>45292</v>
      </c>
      <c r="C890" s="7">
        <v>45382</v>
      </c>
      <c r="D890">
        <v>29</v>
      </c>
      <c r="E890" t="s">
        <v>96</v>
      </c>
      <c r="F890" t="s">
        <v>1923</v>
      </c>
      <c r="G890" t="s">
        <v>1923</v>
      </c>
      <c r="H890" t="s">
        <v>54</v>
      </c>
      <c r="I890" t="s">
        <v>1924</v>
      </c>
      <c r="J890" t="s">
        <v>162</v>
      </c>
      <c r="K890" t="s">
        <v>112</v>
      </c>
      <c r="L890" t="s">
        <v>64</v>
      </c>
      <c r="M890" t="s">
        <v>67</v>
      </c>
      <c r="N890" s="3" t="s">
        <v>74</v>
      </c>
      <c r="O890" s="3" t="s">
        <v>74</v>
      </c>
      <c r="P890" s="3" t="s">
        <v>74</v>
      </c>
      <c r="Q890" s="4" t="s">
        <v>75</v>
      </c>
      <c r="R890" s="2">
        <v>45382</v>
      </c>
    </row>
    <row r="891" spans="1:18" x14ac:dyDescent="0.25">
      <c r="A891" s="6">
        <v>2024</v>
      </c>
      <c r="B891" s="7">
        <v>45292</v>
      </c>
      <c r="C891" s="7">
        <v>45382</v>
      </c>
      <c r="D891">
        <v>25</v>
      </c>
      <c r="E891" t="s">
        <v>117</v>
      </c>
      <c r="F891" t="s">
        <v>1925</v>
      </c>
      <c r="G891" t="s">
        <v>1925</v>
      </c>
      <c r="H891" t="s">
        <v>54</v>
      </c>
      <c r="I891" t="s">
        <v>1926</v>
      </c>
      <c r="J891" t="s">
        <v>176</v>
      </c>
      <c r="K891" t="s">
        <v>1342</v>
      </c>
      <c r="L891" t="s">
        <v>64</v>
      </c>
      <c r="M891" t="s">
        <v>67</v>
      </c>
      <c r="N891" s="3" t="s">
        <v>74</v>
      </c>
      <c r="O891" s="3" t="s">
        <v>74</v>
      </c>
      <c r="P891" s="3" t="s">
        <v>74</v>
      </c>
      <c r="Q891" s="4" t="s">
        <v>75</v>
      </c>
      <c r="R891" s="2">
        <v>45382</v>
      </c>
    </row>
    <row r="892" spans="1:18" x14ac:dyDescent="0.25">
      <c r="A892" s="6">
        <v>2024</v>
      </c>
      <c r="B892" s="7">
        <v>45292</v>
      </c>
      <c r="C892" s="7">
        <v>45382</v>
      </c>
      <c r="D892">
        <v>25</v>
      </c>
      <c r="E892" t="s">
        <v>117</v>
      </c>
      <c r="F892" t="s">
        <v>1927</v>
      </c>
      <c r="G892" t="s">
        <v>1927</v>
      </c>
      <c r="H892" t="s">
        <v>54</v>
      </c>
      <c r="I892" t="s">
        <v>1928</v>
      </c>
      <c r="J892" t="s">
        <v>1929</v>
      </c>
      <c r="K892" t="s">
        <v>636</v>
      </c>
      <c r="L892" t="s">
        <v>65</v>
      </c>
      <c r="M892" t="s">
        <v>67</v>
      </c>
      <c r="N892" s="3" t="s">
        <v>74</v>
      </c>
      <c r="O892" s="3" t="s">
        <v>74</v>
      </c>
      <c r="P892" s="3" t="s">
        <v>74</v>
      </c>
      <c r="Q892" s="4" t="s">
        <v>75</v>
      </c>
      <c r="R892" s="2">
        <v>45382</v>
      </c>
    </row>
    <row r="893" spans="1:18" x14ac:dyDescent="0.25">
      <c r="A893" s="6">
        <v>2024</v>
      </c>
      <c r="B893" s="7">
        <v>45292</v>
      </c>
      <c r="C893" s="7">
        <v>45382</v>
      </c>
      <c r="D893">
        <v>25</v>
      </c>
      <c r="E893" t="s">
        <v>117</v>
      </c>
      <c r="F893" t="s">
        <v>1930</v>
      </c>
      <c r="G893" t="s">
        <v>1930</v>
      </c>
      <c r="H893" t="s">
        <v>54</v>
      </c>
      <c r="I893" t="s">
        <v>1931</v>
      </c>
      <c r="J893" t="s">
        <v>1932</v>
      </c>
      <c r="K893" t="s">
        <v>1933</v>
      </c>
      <c r="L893" t="s">
        <v>65</v>
      </c>
      <c r="M893" t="s">
        <v>67</v>
      </c>
      <c r="N893" s="3" t="s">
        <v>74</v>
      </c>
      <c r="O893" s="3" t="s">
        <v>74</v>
      </c>
      <c r="P893" s="3" t="s">
        <v>74</v>
      </c>
      <c r="Q893" s="4" t="s">
        <v>75</v>
      </c>
      <c r="R893" s="2">
        <v>45382</v>
      </c>
    </row>
    <row r="894" spans="1:18" x14ac:dyDescent="0.25">
      <c r="A894" s="6">
        <v>2024</v>
      </c>
      <c r="B894" s="7">
        <v>45292</v>
      </c>
      <c r="C894" s="7">
        <v>45382</v>
      </c>
      <c r="D894">
        <v>25</v>
      </c>
      <c r="E894" t="s">
        <v>117</v>
      </c>
      <c r="F894" t="s">
        <v>1934</v>
      </c>
      <c r="G894" t="s">
        <v>1934</v>
      </c>
      <c r="H894" t="s">
        <v>54</v>
      </c>
      <c r="I894" t="s">
        <v>1935</v>
      </c>
      <c r="J894" t="s">
        <v>73</v>
      </c>
      <c r="K894" t="s">
        <v>578</v>
      </c>
      <c r="L894" t="s">
        <v>64</v>
      </c>
      <c r="M894" t="s">
        <v>67</v>
      </c>
      <c r="N894" s="3" t="s">
        <v>74</v>
      </c>
      <c r="O894" s="3" t="s">
        <v>74</v>
      </c>
      <c r="P894" s="3" t="s">
        <v>74</v>
      </c>
      <c r="Q894" s="4" t="s">
        <v>75</v>
      </c>
      <c r="R894" s="2">
        <v>45382</v>
      </c>
    </row>
    <row r="895" spans="1:18" x14ac:dyDescent="0.25">
      <c r="A895" s="6">
        <v>2024</v>
      </c>
      <c r="B895" s="7">
        <v>45292</v>
      </c>
      <c r="C895" s="7">
        <v>45382</v>
      </c>
      <c r="D895">
        <v>25</v>
      </c>
      <c r="E895" t="s">
        <v>117</v>
      </c>
      <c r="F895" t="s">
        <v>1936</v>
      </c>
      <c r="G895" t="s">
        <v>1936</v>
      </c>
      <c r="H895" t="s">
        <v>54</v>
      </c>
      <c r="I895" t="s">
        <v>1937</v>
      </c>
      <c r="J895" t="s">
        <v>1349</v>
      </c>
      <c r="K895" t="s">
        <v>1656</v>
      </c>
      <c r="L895" t="s">
        <v>64</v>
      </c>
      <c r="M895" t="s">
        <v>67</v>
      </c>
      <c r="N895" s="3" t="s">
        <v>74</v>
      </c>
      <c r="O895" s="3" t="s">
        <v>74</v>
      </c>
      <c r="P895" s="3" t="s">
        <v>74</v>
      </c>
      <c r="Q895" s="4" t="s">
        <v>75</v>
      </c>
      <c r="R895" s="2">
        <v>45382</v>
      </c>
    </row>
    <row r="896" spans="1:18" x14ac:dyDescent="0.25">
      <c r="A896" s="6">
        <v>2024</v>
      </c>
      <c r="B896" s="7">
        <v>45292</v>
      </c>
      <c r="C896" s="7">
        <v>45382</v>
      </c>
      <c r="D896">
        <v>25</v>
      </c>
      <c r="E896" t="s">
        <v>117</v>
      </c>
      <c r="F896" t="s">
        <v>1938</v>
      </c>
      <c r="G896" t="s">
        <v>1938</v>
      </c>
      <c r="H896" t="s">
        <v>54</v>
      </c>
      <c r="I896" t="s">
        <v>299</v>
      </c>
      <c r="J896" t="s">
        <v>1253</v>
      </c>
      <c r="K896" t="s">
        <v>109</v>
      </c>
      <c r="L896" t="s">
        <v>64</v>
      </c>
      <c r="M896" t="s">
        <v>67</v>
      </c>
      <c r="N896" s="3" t="s">
        <v>74</v>
      </c>
      <c r="O896" s="3" t="s">
        <v>74</v>
      </c>
      <c r="P896" s="3" t="s">
        <v>74</v>
      </c>
      <c r="Q896" s="4" t="s">
        <v>75</v>
      </c>
      <c r="R896" s="2">
        <v>45382</v>
      </c>
    </row>
    <row r="897" spans="1:18" x14ac:dyDescent="0.25">
      <c r="A897" s="6">
        <v>2024</v>
      </c>
      <c r="B897" s="7">
        <v>45292</v>
      </c>
      <c r="C897" s="7">
        <v>45382</v>
      </c>
      <c r="D897">
        <v>25</v>
      </c>
      <c r="E897" t="s">
        <v>117</v>
      </c>
      <c r="F897" t="s">
        <v>1939</v>
      </c>
      <c r="G897" t="s">
        <v>1939</v>
      </c>
      <c r="H897" t="s">
        <v>54</v>
      </c>
      <c r="I897" t="s">
        <v>1940</v>
      </c>
      <c r="J897" t="s">
        <v>1941</v>
      </c>
      <c r="K897" t="s">
        <v>1177</v>
      </c>
      <c r="L897" t="s">
        <v>64</v>
      </c>
      <c r="M897" t="s">
        <v>67</v>
      </c>
      <c r="N897" s="3" t="s">
        <v>74</v>
      </c>
      <c r="O897" s="3" t="s">
        <v>74</v>
      </c>
      <c r="P897" s="3" t="s">
        <v>74</v>
      </c>
      <c r="Q897" s="4" t="s">
        <v>75</v>
      </c>
      <c r="R897" s="2">
        <v>45382</v>
      </c>
    </row>
    <row r="898" spans="1:18" x14ac:dyDescent="0.25">
      <c r="A898" s="6">
        <v>2024</v>
      </c>
      <c r="B898" s="7">
        <v>45292</v>
      </c>
      <c r="C898" s="7">
        <v>45382</v>
      </c>
      <c r="D898">
        <v>29</v>
      </c>
      <c r="E898" t="s">
        <v>96</v>
      </c>
      <c r="F898" t="s">
        <v>1942</v>
      </c>
      <c r="G898" t="s">
        <v>1942</v>
      </c>
      <c r="H898" t="s">
        <v>54</v>
      </c>
      <c r="I898" t="s">
        <v>1943</v>
      </c>
      <c r="J898" t="s">
        <v>1004</v>
      </c>
      <c r="K898" t="s">
        <v>301</v>
      </c>
      <c r="L898" t="s">
        <v>64</v>
      </c>
      <c r="M898" t="s">
        <v>67</v>
      </c>
      <c r="N898" s="3" t="s">
        <v>74</v>
      </c>
      <c r="O898" s="3" t="s">
        <v>74</v>
      </c>
      <c r="P898" s="3" t="s">
        <v>74</v>
      </c>
      <c r="Q898" s="4" t="s">
        <v>75</v>
      </c>
      <c r="R898" s="2">
        <v>45382</v>
      </c>
    </row>
    <row r="899" spans="1:18" x14ac:dyDescent="0.25">
      <c r="A899" s="6">
        <v>2024</v>
      </c>
      <c r="B899" s="7">
        <v>45292</v>
      </c>
      <c r="C899" s="7">
        <v>45382</v>
      </c>
      <c r="D899">
        <v>25</v>
      </c>
      <c r="E899" t="s">
        <v>117</v>
      </c>
      <c r="F899" t="s">
        <v>1944</v>
      </c>
      <c r="G899" t="s">
        <v>1944</v>
      </c>
      <c r="H899" t="s">
        <v>54</v>
      </c>
      <c r="I899" t="s">
        <v>1945</v>
      </c>
      <c r="J899" t="s">
        <v>212</v>
      </c>
      <c r="K899" t="s">
        <v>112</v>
      </c>
      <c r="L899" t="s">
        <v>65</v>
      </c>
      <c r="M899" t="s">
        <v>67</v>
      </c>
      <c r="N899" s="3" t="s">
        <v>74</v>
      </c>
      <c r="O899" s="3" t="s">
        <v>74</v>
      </c>
      <c r="P899" s="3" t="s">
        <v>74</v>
      </c>
      <c r="Q899" s="4" t="s">
        <v>75</v>
      </c>
      <c r="R899" s="2">
        <v>45382</v>
      </c>
    </row>
    <row r="900" spans="1:18" x14ac:dyDescent="0.25">
      <c r="A900" s="6">
        <v>2024</v>
      </c>
      <c r="B900" s="7">
        <v>45292</v>
      </c>
      <c r="C900" s="7">
        <v>45382</v>
      </c>
      <c r="D900">
        <v>25</v>
      </c>
      <c r="E900" t="s">
        <v>117</v>
      </c>
      <c r="F900" t="s">
        <v>1946</v>
      </c>
      <c r="G900" t="s">
        <v>1946</v>
      </c>
      <c r="H900" t="s">
        <v>54</v>
      </c>
      <c r="I900" t="s">
        <v>377</v>
      </c>
      <c r="J900" t="s">
        <v>192</v>
      </c>
      <c r="K900" t="s">
        <v>183</v>
      </c>
      <c r="L900" t="s">
        <v>64</v>
      </c>
      <c r="M900" t="s">
        <v>67</v>
      </c>
      <c r="N900" s="3" t="s">
        <v>74</v>
      </c>
      <c r="O900" s="3" t="s">
        <v>74</v>
      </c>
      <c r="P900" s="3" t="s">
        <v>74</v>
      </c>
      <c r="Q900" s="4" t="s">
        <v>75</v>
      </c>
      <c r="R900" s="2">
        <v>45382</v>
      </c>
    </row>
    <row r="901" spans="1:18" x14ac:dyDescent="0.25">
      <c r="A901" s="6">
        <v>2024</v>
      </c>
      <c r="B901" s="7">
        <v>45292</v>
      </c>
      <c r="C901" s="7">
        <v>45382</v>
      </c>
      <c r="D901">
        <v>29</v>
      </c>
      <c r="E901" t="s">
        <v>96</v>
      </c>
      <c r="F901" t="s">
        <v>1947</v>
      </c>
      <c r="G901" t="s">
        <v>1947</v>
      </c>
      <c r="H901" t="s">
        <v>54</v>
      </c>
      <c r="I901" t="s">
        <v>1948</v>
      </c>
      <c r="J901" t="s">
        <v>1213</v>
      </c>
      <c r="K901" t="s">
        <v>1949</v>
      </c>
      <c r="L901" t="s">
        <v>65</v>
      </c>
      <c r="M901" t="s">
        <v>67</v>
      </c>
      <c r="N901" s="3" t="s">
        <v>74</v>
      </c>
      <c r="O901" s="3" t="s">
        <v>74</v>
      </c>
      <c r="P901" s="3" t="s">
        <v>74</v>
      </c>
      <c r="Q901" s="4" t="s">
        <v>75</v>
      </c>
      <c r="R901" s="2">
        <v>45382</v>
      </c>
    </row>
    <row r="902" spans="1:18" x14ac:dyDescent="0.25">
      <c r="A902" s="6">
        <v>2024</v>
      </c>
      <c r="B902" s="7">
        <v>45292</v>
      </c>
      <c r="C902" s="7">
        <v>45382</v>
      </c>
      <c r="D902">
        <v>25</v>
      </c>
      <c r="E902" t="s">
        <v>117</v>
      </c>
      <c r="F902" t="s">
        <v>1950</v>
      </c>
      <c r="G902" t="s">
        <v>1950</v>
      </c>
      <c r="H902" t="s">
        <v>54</v>
      </c>
      <c r="I902" t="s">
        <v>1951</v>
      </c>
      <c r="J902" t="s">
        <v>1952</v>
      </c>
      <c r="K902" t="s">
        <v>334</v>
      </c>
      <c r="L902" t="s">
        <v>64</v>
      </c>
      <c r="M902" t="s">
        <v>67</v>
      </c>
      <c r="N902" s="3" t="s">
        <v>74</v>
      </c>
      <c r="O902" s="3" t="s">
        <v>74</v>
      </c>
      <c r="P902" s="3" t="s">
        <v>74</v>
      </c>
      <c r="Q902" s="4" t="s">
        <v>75</v>
      </c>
      <c r="R902" s="2">
        <v>45382</v>
      </c>
    </row>
    <row r="903" spans="1:18" x14ac:dyDescent="0.25">
      <c r="A903" s="6">
        <v>2024</v>
      </c>
      <c r="B903" s="7">
        <v>45292</v>
      </c>
      <c r="C903" s="7">
        <v>45382</v>
      </c>
      <c r="D903">
        <v>25</v>
      </c>
      <c r="E903" t="s">
        <v>117</v>
      </c>
      <c r="F903" t="s">
        <v>1953</v>
      </c>
      <c r="G903" t="s">
        <v>1953</v>
      </c>
      <c r="H903" t="s">
        <v>54</v>
      </c>
      <c r="I903" t="s">
        <v>1954</v>
      </c>
      <c r="J903" t="s">
        <v>79</v>
      </c>
      <c r="K903" t="s">
        <v>278</v>
      </c>
      <c r="L903" t="s">
        <v>65</v>
      </c>
      <c r="M903" t="s">
        <v>67</v>
      </c>
      <c r="N903" s="3" t="s">
        <v>74</v>
      </c>
      <c r="O903" s="3" t="s">
        <v>74</v>
      </c>
      <c r="P903" s="3" t="s">
        <v>74</v>
      </c>
      <c r="Q903" s="4" t="s">
        <v>75</v>
      </c>
      <c r="R903" s="2">
        <v>45382</v>
      </c>
    </row>
    <row r="904" spans="1:18" x14ac:dyDescent="0.25">
      <c r="A904" s="6">
        <v>2024</v>
      </c>
      <c r="B904" s="7">
        <v>45292</v>
      </c>
      <c r="C904" s="7">
        <v>45382</v>
      </c>
      <c r="D904">
        <v>25</v>
      </c>
      <c r="E904" t="s">
        <v>117</v>
      </c>
      <c r="F904" t="s">
        <v>1955</v>
      </c>
      <c r="G904" t="s">
        <v>1955</v>
      </c>
      <c r="H904" t="s">
        <v>54</v>
      </c>
      <c r="I904" t="s">
        <v>1956</v>
      </c>
      <c r="J904" t="s">
        <v>99</v>
      </c>
      <c r="K904" t="s">
        <v>319</v>
      </c>
      <c r="L904" t="s">
        <v>64</v>
      </c>
      <c r="M904" t="s">
        <v>67</v>
      </c>
      <c r="N904" s="3" t="s">
        <v>74</v>
      </c>
      <c r="O904" s="3" t="s">
        <v>74</v>
      </c>
      <c r="P904" s="3" t="s">
        <v>74</v>
      </c>
      <c r="Q904" s="4" t="s">
        <v>75</v>
      </c>
      <c r="R904" s="2">
        <v>45382</v>
      </c>
    </row>
    <row r="905" spans="1:18" x14ac:dyDescent="0.25">
      <c r="A905" s="6">
        <v>2024</v>
      </c>
      <c r="B905" s="7">
        <v>45292</v>
      </c>
      <c r="C905" s="7">
        <v>45382</v>
      </c>
      <c r="D905">
        <v>45</v>
      </c>
      <c r="E905" t="s">
        <v>1919</v>
      </c>
      <c r="F905" t="s">
        <v>1957</v>
      </c>
      <c r="G905" t="s">
        <v>1957</v>
      </c>
      <c r="H905" t="s">
        <v>54</v>
      </c>
      <c r="I905" t="s">
        <v>1114</v>
      </c>
      <c r="J905" t="s">
        <v>72</v>
      </c>
      <c r="K905" t="s">
        <v>234</v>
      </c>
      <c r="L905" t="s">
        <v>65</v>
      </c>
      <c r="M905" t="s">
        <v>67</v>
      </c>
      <c r="N905" s="3" t="s">
        <v>74</v>
      </c>
      <c r="O905" s="3" t="s">
        <v>74</v>
      </c>
      <c r="P905" s="3" t="s">
        <v>74</v>
      </c>
      <c r="Q905" s="4" t="s">
        <v>75</v>
      </c>
      <c r="R905" s="2">
        <v>45382</v>
      </c>
    </row>
    <row r="906" spans="1:18" x14ac:dyDescent="0.25">
      <c r="A906" s="6">
        <v>2024</v>
      </c>
      <c r="B906" s="7">
        <v>45292</v>
      </c>
      <c r="C906" s="7">
        <v>45382</v>
      </c>
      <c r="D906">
        <v>25</v>
      </c>
      <c r="E906" t="s">
        <v>117</v>
      </c>
      <c r="F906" t="s">
        <v>1958</v>
      </c>
      <c r="G906" t="s">
        <v>1958</v>
      </c>
      <c r="H906" t="s">
        <v>54</v>
      </c>
      <c r="I906" t="s">
        <v>1959</v>
      </c>
      <c r="J906" t="s">
        <v>251</v>
      </c>
      <c r="K906" t="s">
        <v>296</v>
      </c>
      <c r="L906" t="s">
        <v>64</v>
      </c>
      <c r="M906" t="s">
        <v>67</v>
      </c>
      <c r="N906" s="3" t="s">
        <v>74</v>
      </c>
      <c r="O906" s="3" t="s">
        <v>74</v>
      </c>
      <c r="P906" s="3" t="s">
        <v>74</v>
      </c>
      <c r="Q906" s="4" t="s">
        <v>75</v>
      </c>
      <c r="R906" s="2">
        <v>45382</v>
      </c>
    </row>
    <row r="907" spans="1:18" x14ac:dyDescent="0.25">
      <c r="A907" s="6">
        <v>2024</v>
      </c>
      <c r="B907" s="7">
        <v>45292</v>
      </c>
      <c r="C907" s="7">
        <v>45382</v>
      </c>
      <c r="D907">
        <v>25</v>
      </c>
      <c r="E907" t="s">
        <v>117</v>
      </c>
      <c r="F907" t="s">
        <v>1960</v>
      </c>
      <c r="G907" t="s">
        <v>1960</v>
      </c>
      <c r="H907" t="s">
        <v>54</v>
      </c>
      <c r="I907" t="s">
        <v>1961</v>
      </c>
      <c r="J907" t="s">
        <v>1691</v>
      </c>
      <c r="K907" t="s">
        <v>334</v>
      </c>
      <c r="L907" t="s">
        <v>65</v>
      </c>
      <c r="M907" t="s">
        <v>67</v>
      </c>
      <c r="N907" s="3" t="s">
        <v>74</v>
      </c>
      <c r="O907" s="3" t="s">
        <v>74</v>
      </c>
      <c r="P907" s="3" t="s">
        <v>74</v>
      </c>
      <c r="Q907" s="4" t="s">
        <v>75</v>
      </c>
      <c r="R907" s="2">
        <v>45382</v>
      </c>
    </row>
    <row r="908" spans="1:18" x14ac:dyDescent="0.25">
      <c r="A908" s="6">
        <v>2024</v>
      </c>
      <c r="B908" s="7">
        <v>45292</v>
      </c>
      <c r="C908" s="7">
        <v>45382</v>
      </c>
      <c r="D908">
        <v>29</v>
      </c>
      <c r="E908" t="s">
        <v>96</v>
      </c>
      <c r="F908" t="s">
        <v>1962</v>
      </c>
      <c r="G908" t="s">
        <v>1962</v>
      </c>
      <c r="H908" t="s">
        <v>54</v>
      </c>
      <c r="I908" t="s">
        <v>460</v>
      </c>
      <c r="J908" t="s">
        <v>500</v>
      </c>
      <c r="K908" t="s">
        <v>1702</v>
      </c>
      <c r="L908" t="s">
        <v>64</v>
      </c>
      <c r="M908" t="s">
        <v>67</v>
      </c>
      <c r="N908" s="3" t="s">
        <v>74</v>
      </c>
      <c r="O908" s="3" t="s">
        <v>74</v>
      </c>
      <c r="P908" s="3" t="s">
        <v>74</v>
      </c>
      <c r="Q908" s="4" t="s">
        <v>75</v>
      </c>
      <c r="R908" s="2">
        <v>45382</v>
      </c>
    </row>
    <row r="909" spans="1:18" x14ac:dyDescent="0.25">
      <c r="A909" s="6">
        <v>2024</v>
      </c>
      <c r="B909" s="7">
        <v>45292</v>
      </c>
      <c r="C909" s="7">
        <v>45382</v>
      </c>
      <c r="D909">
        <v>25</v>
      </c>
      <c r="E909" t="s">
        <v>117</v>
      </c>
      <c r="F909" t="s">
        <v>1963</v>
      </c>
      <c r="G909" t="s">
        <v>1963</v>
      </c>
      <c r="H909" t="s">
        <v>54</v>
      </c>
      <c r="I909" t="s">
        <v>1964</v>
      </c>
      <c r="J909" t="s">
        <v>893</v>
      </c>
      <c r="K909" t="s">
        <v>412</v>
      </c>
      <c r="L909" t="s">
        <v>65</v>
      </c>
      <c r="M909" t="s">
        <v>67</v>
      </c>
      <c r="N909" s="3" t="s">
        <v>74</v>
      </c>
      <c r="O909" s="3" t="s">
        <v>74</v>
      </c>
      <c r="P909" s="3" t="s">
        <v>74</v>
      </c>
      <c r="Q909" s="4" t="s">
        <v>75</v>
      </c>
      <c r="R909" s="2">
        <v>45382</v>
      </c>
    </row>
    <row r="910" spans="1:18" x14ac:dyDescent="0.25">
      <c r="A910" s="6">
        <v>2024</v>
      </c>
      <c r="B910" s="7">
        <v>45292</v>
      </c>
      <c r="C910" s="7">
        <v>45382</v>
      </c>
      <c r="D910">
        <v>23</v>
      </c>
      <c r="E910" t="s">
        <v>209</v>
      </c>
      <c r="F910" t="s">
        <v>1965</v>
      </c>
      <c r="G910" t="s">
        <v>1965</v>
      </c>
      <c r="H910" t="s">
        <v>54</v>
      </c>
      <c r="I910" t="s">
        <v>1966</v>
      </c>
      <c r="J910" t="s">
        <v>819</v>
      </c>
      <c r="K910" t="s">
        <v>1967</v>
      </c>
      <c r="L910" t="s">
        <v>65</v>
      </c>
      <c r="M910" t="s">
        <v>67</v>
      </c>
      <c r="N910" s="3" t="s">
        <v>74</v>
      </c>
      <c r="O910" s="3" t="s">
        <v>74</v>
      </c>
      <c r="P910" s="3" t="s">
        <v>74</v>
      </c>
      <c r="Q910" s="4" t="s">
        <v>75</v>
      </c>
      <c r="R910" s="2">
        <v>45382</v>
      </c>
    </row>
    <row r="911" spans="1:18" x14ac:dyDescent="0.25">
      <c r="A911" s="6">
        <v>2024</v>
      </c>
      <c r="B911" s="7">
        <v>45292</v>
      </c>
      <c r="C911" s="7">
        <v>45382</v>
      </c>
      <c r="D911">
        <v>25</v>
      </c>
      <c r="E911" t="s">
        <v>117</v>
      </c>
      <c r="F911" t="s">
        <v>1968</v>
      </c>
      <c r="G911" t="s">
        <v>1968</v>
      </c>
      <c r="H911" t="s">
        <v>54</v>
      </c>
      <c r="I911" t="s">
        <v>1969</v>
      </c>
      <c r="J911" t="s">
        <v>183</v>
      </c>
      <c r="K911" t="s">
        <v>692</v>
      </c>
      <c r="L911" t="s">
        <v>64</v>
      </c>
      <c r="M911" t="s">
        <v>67</v>
      </c>
      <c r="N911" s="3" t="s">
        <v>74</v>
      </c>
      <c r="O911" s="3" t="s">
        <v>74</v>
      </c>
      <c r="P911" s="3" t="s">
        <v>74</v>
      </c>
      <c r="Q911" s="4" t="s">
        <v>75</v>
      </c>
      <c r="R911" s="2">
        <v>45382</v>
      </c>
    </row>
    <row r="912" spans="1:18" x14ac:dyDescent="0.25">
      <c r="A912" s="6">
        <v>2024</v>
      </c>
      <c r="B912" s="7">
        <v>45292</v>
      </c>
      <c r="C912" s="7">
        <v>45382</v>
      </c>
      <c r="D912">
        <v>23</v>
      </c>
      <c r="E912" t="s">
        <v>209</v>
      </c>
      <c r="F912" t="s">
        <v>1970</v>
      </c>
      <c r="G912" t="s">
        <v>1970</v>
      </c>
      <c r="H912" t="s">
        <v>54</v>
      </c>
      <c r="I912" t="s">
        <v>1971</v>
      </c>
      <c r="J912" t="s">
        <v>183</v>
      </c>
      <c r="K912" t="s">
        <v>1475</v>
      </c>
      <c r="L912" t="s">
        <v>64</v>
      </c>
      <c r="M912" t="s">
        <v>67</v>
      </c>
      <c r="N912" s="3" t="s">
        <v>74</v>
      </c>
      <c r="O912" s="3" t="s">
        <v>74</v>
      </c>
      <c r="P912" s="3" t="s">
        <v>74</v>
      </c>
      <c r="Q912" s="4" t="s">
        <v>75</v>
      </c>
      <c r="R912" s="2">
        <v>45382</v>
      </c>
    </row>
    <row r="913" spans="1:18" x14ac:dyDescent="0.25">
      <c r="A913" s="6">
        <v>2024</v>
      </c>
      <c r="B913" s="7">
        <v>45292</v>
      </c>
      <c r="C913" s="7">
        <v>45382</v>
      </c>
      <c r="D913">
        <v>25</v>
      </c>
      <c r="E913" t="s">
        <v>117</v>
      </c>
      <c r="F913" t="s">
        <v>1972</v>
      </c>
      <c r="G913" t="s">
        <v>1972</v>
      </c>
      <c r="H913" t="s">
        <v>54</v>
      </c>
      <c r="I913" t="s">
        <v>1973</v>
      </c>
      <c r="J913" t="s">
        <v>241</v>
      </c>
      <c r="K913" t="s">
        <v>1974</v>
      </c>
      <c r="L913" t="s">
        <v>65</v>
      </c>
      <c r="M913" t="s">
        <v>67</v>
      </c>
      <c r="N913" s="3" t="s">
        <v>74</v>
      </c>
      <c r="O913" s="3" t="s">
        <v>74</v>
      </c>
      <c r="P913" s="3" t="s">
        <v>74</v>
      </c>
      <c r="Q913" s="4" t="s">
        <v>75</v>
      </c>
      <c r="R913" s="2">
        <v>45382</v>
      </c>
    </row>
    <row r="914" spans="1:18" x14ac:dyDescent="0.25">
      <c r="A914" s="6">
        <v>2024</v>
      </c>
      <c r="B914" s="7">
        <v>45292</v>
      </c>
      <c r="C914" s="7">
        <v>45382</v>
      </c>
      <c r="D914">
        <v>29</v>
      </c>
      <c r="E914" t="s">
        <v>96</v>
      </c>
      <c r="F914" t="s">
        <v>1975</v>
      </c>
      <c r="G914" t="s">
        <v>1975</v>
      </c>
      <c r="H914" t="s">
        <v>54</v>
      </c>
      <c r="I914" t="s">
        <v>1976</v>
      </c>
      <c r="J914" t="s">
        <v>1977</v>
      </c>
      <c r="K914" t="s">
        <v>99</v>
      </c>
      <c r="L914" t="s">
        <v>65</v>
      </c>
      <c r="M914" t="s">
        <v>67</v>
      </c>
      <c r="N914" s="3" t="s">
        <v>74</v>
      </c>
      <c r="O914" s="3" t="s">
        <v>74</v>
      </c>
      <c r="P914" s="3" t="s">
        <v>74</v>
      </c>
      <c r="Q914" s="4" t="s">
        <v>75</v>
      </c>
      <c r="R914" s="2">
        <v>45382</v>
      </c>
    </row>
    <row r="915" spans="1:18" x14ac:dyDescent="0.25">
      <c r="A915" s="6">
        <v>2024</v>
      </c>
      <c r="B915" s="7">
        <v>45292</v>
      </c>
      <c r="C915" s="7">
        <v>45382</v>
      </c>
      <c r="D915">
        <v>23</v>
      </c>
      <c r="E915" t="s">
        <v>209</v>
      </c>
      <c r="F915" t="s">
        <v>1978</v>
      </c>
      <c r="G915" t="s">
        <v>1978</v>
      </c>
      <c r="H915" t="s">
        <v>54</v>
      </c>
      <c r="I915" t="s">
        <v>1979</v>
      </c>
      <c r="J915" t="s">
        <v>144</v>
      </c>
      <c r="K915" t="s">
        <v>1980</v>
      </c>
      <c r="L915" t="s">
        <v>64</v>
      </c>
      <c r="M915" t="s">
        <v>66</v>
      </c>
      <c r="N915" s="3" t="s">
        <v>74</v>
      </c>
      <c r="O915" s="3" t="s">
        <v>74</v>
      </c>
      <c r="P915" s="3" t="s">
        <v>74</v>
      </c>
      <c r="Q915" s="4" t="s">
        <v>75</v>
      </c>
      <c r="R915" s="2">
        <v>45382</v>
      </c>
    </row>
    <row r="916" spans="1:18" x14ac:dyDescent="0.25">
      <c r="A916" s="6">
        <v>2024</v>
      </c>
      <c r="B916" s="7">
        <v>45292</v>
      </c>
      <c r="C916" s="7">
        <v>45382</v>
      </c>
      <c r="D916">
        <v>23</v>
      </c>
      <c r="E916" t="s">
        <v>209</v>
      </c>
      <c r="F916" t="s">
        <v>1981</v>
      </c>
      <c r="G916" t="s">
        <v>1981</v>
      </c>
      <c r="H916" t="s">
        <v>54</v>
      </c>
      <c r="I916" t="s">
        <v>1982</v>
      </c>
      <c r="J916" t="s">
        <v>85</v>
      </c>
      <c r="K916" t="s">
        <v>844</v>
      </c>
      <c r="L916" t="s">
        <v>64</v>
      </c>
      <c r="M916" t="s">
        <v>67</v>
      </c>
      <c r="N916" s="3" t="s">
        <v>74</v>
      </c>
      <c r="O916" s="3" t="s">
        <v>74</v>
      </c>
      <c r="P916" s="3" t="s">
        <v>74</v>
      </c>
      <c r="Q916" s="4" t="s">
        <v>75</v>
      </c>
      <c r="R916" s="2">
        <v>45382</v>
      </c>
    </row>
    <row r="917" spans="1:18" x14ac:dyDescent="0.25">
      <c r="A917" s="6">
        <v>2024</v>
      </c>
      <c r="B917" s="7">
        <v>45292</v>
      </c>
      <c r="C917" s="7">
        <v>45382</v>
      </c>
      <c r="D917">
        <v>29</v>
      </c>
      <c r="E917" t="s">
        <v>96</v>
      </c>
      <c r="F917" t="s">
        <v>1983</v>
      </c>
      <c r="G917" t="s">
        <v>1983</v>
      </c>
      <c r="H917" t="s">
        <v>54</v>
      </c>
      <c r="I917" t="s">
        <v>1984</v>
      </c>
      <c r="J917" t="s">
        <v>917</v>
      </c>
      <c r="K917" t="s">
        <v>1985</v>
      </c>
      <c r="L917" t="s">
        <v>65</v>
      </c>
      <c r="M917" t="s">
        <v>67</v>
      </c>
      <c r="N917" s="3" t="s">
        <v>74</v>
      </c>
      <c r="O917" s="3" t="s">
        <v>74</v>
      </c>
      <c r="P917" s="3" t="s">
        <v>74</v>
      </c>
      <c r="Q917" s="4" t="s">
        <v>75</v>
      </c>
      <c r="R917" s="2">
        <v>45382</v>
      </c>
    </row>
    <row r="918" spans="1:18" x14ac:dyDescent="0.25">
      <c r="A918" s="6">
        <v>2024</v>
      </c>
      <c r="B918" s="7">
        <v>45292</v>
      </c>
      <c r="C918" s="7">
        <v>45382</v>
      </c>
      <c r="D918">
        <v>25</v>
      </c>
      <c r="E918" t="s">
        <v>117</v>
      </c>
      <c r="F918" t="s">
        <v>1986</v>
      </c>
      <c r="G918" t="s">
        <v>1986</v>
      </c>
      <c r="H918" t="s">
        <v>54</v>
      </c>
      <c r="I918" t="s">
        <v>1987</v>
      </c>
      <c r="J918" t="s">
        <v>213</v>
      </c>
      <c r="K918" t="s">
        <v>1988</v>
      </c>
      <c r="L918" t="s">
        <v>65</v>
      </c>
      <c r="M918" t="s">
        <v>67</v>
      </c>
      <c r="N918" s="3" t="s">
        <v>74</v>
      </c>
      <c r="O918" s="3" t="s">
        <v>74</v>
      </c>
      <c r="P918" s="3" t="s">
        <v>74</v>
      </c>
      <c r="Q918" s="4" t="s">
        <v>75</v>
      </c>
      <c r="R918" s="2">
        <v>45382</v>
      </c>
    </row>
    <row r="919" spans="1:18" x14ac:dyDescent="0.25">
      <c r="A919" s="6">
        <v>2024</v>
      </c>
      <c r="B919" s="7">
        <v>45292</v>
      </c>
      <c r="C919" s="7">
        <v>45382</v>
      </c>
      <c r="D919">
        <v>25</v>
      </c>
      <c r="E919" t="s">
        <v>117</v>
      </c>
      <c r="F919" t="s">
        <v>1989</v>
      </c>
      <c r="G919" t="s">
        <v>1989</v>
      </c>
      <c r="H919" t="s">
        <v>54</v>
      </c>
      <c r="I919" t="s">
        <v>1990</v>
      </c>
      <c r="J919" t="s">
        <v>1837</v>
      </c>
      <c r="K919" t="s">
        <v>153</v>
      </c>
      <c r="L919" t="s">
        <v>65</v>
      </c>
      <c r="M919" t="s">
        <v>67</v>
      </c>
      <c r="N919" s="3" t="s">
        <v>74</v>
      </c>
      <c r="O919" s="3" t="s">
        <v>74</v>
      </c>
      <c r="P919" s="3" t="s">
        <v>74</v>
      </c>
      <c r="Q919" s="4" t="s">
        <v>75</v>
      </c>
      <c r="R919" s="2">
        <v>45382</v>
      </c>
    </row>
    <row r="920" spans="1:18" x14ac:dyDescent="0.25">
      <c r="A920" s="6">
        <v>2024</v>
      </c>
      <c r="B920" s="7">
        <v>45292</v>
      </c>
      <c r="C920" s="7">
        <v>45382</v>
      </c>
      <c r="D920">
        <v>25</v>
      </c>
      <c r="E920" t="s">
        <v>117</v>
      </c>
      <c r="F920" t="s">
        <v>1991</v>
      </c>
      <c r="G920" t="s">
        <v>1991</v>
      </c>
      <c r="H920" t="s">
        <v>54</v>
      </c>
      <c r="I920" t="s">
        <v>1992</v>
      </c>
      <c r="J920" t="s">
        <v>162</v>
      </c>
      <c r="K920" t="s">
        <v>1177</v>
      </c>
      <c r="L920" t="s">
        <v>65</v>
      </c>
      <c r="M920" t="s">
        <v>67</v>
      </c>
      <c r="N920" s="3" t="s">
        <v>74</v>
      </c>
      <c r="O920" s="3" t="s">
        <v>74</v>
      </c>
      <c r="P920" s="3" t="s">
        <v>74</v>
      </c>
      <c r="Q920" s="4" t="s">
        <v>75</v>
      </c>
      <c r="R920" s="2">
        <v>45382</v>
      </c>
    </row>
    <row r="921" spans="1:18" x14ac:dyDescent="0.25">
      <c r="A921" s="6">
        <v>2024</v>
      </c>
      <c r="B921" s="7">
        <v>45292</v>
      </c>
      <c r="C921" s="7">
        <v>45382</v>
      </c>
      <c r="D921">
        <v>29</v>
      </c>
      <c r="E921" t="s">
        <v>96</v>
      </c>
      <c r="F921" t="s">
        <v>1993</v>
      </c>
      <c r="G921" t="s">
        <v>1993</v>
      </c>
      <c r="H921" t="s">
        <v>54</v>
      </c>
      <c r="I921" t="s">
        <v>1994</v>
      </c>
      <c r="J921" t="s">
        <v>908</v>
      </c>
      <c r="K921" t="s">
        <v>1775</v>
      </c>
      <c r="L921" t="s">
        <v>64</v>
      </c>
      <c r="M921" t="s">
        <v>67</v>
      </c>
      <c r="N921" s="3" t="s">
        <v>74</v>
      </c>
      <c r="O921" s="3" t="s">
        <v>74</v>
      </c>
      <c r="P921" s="3" t="s">
        <v>74</v>
      </c>
      <c r="Q921" s="4" t="s">
        <v>75</v>
      </c>
      <c r="R921" s="2">
        <v>45382</v>
      </c>
    </row>
    <row r="922" spans="1:18" x14ac:dyDescent="0.25">
      <c r="A922" s="6">
        <v>2024</v>
      </c>
      <c r="B922" s="7">
        <v>45292</v>
      </c>
      <c r="C922" s="7">
        <v>45382</v>
      </c>
      <c r="D922">
        <v>25</v>
      </c>
      <c r="E922" t="s">
        <v>117</v>
      </c>
      <c r="F922" t="s">
        <v>1995</v>
      </c>
      <c r="G922" t="s">
        <v>1995</v>
      </c>
      <c r="H922" t="s">
        <v>54</v>
      </c>
      <c r="I922" t="s">
        <v>1996</v>
      </c>
      <c r="J922" t="s">
        <v>112</v>
      </c>
      <c r="K922" t="s">
        <v>1997</v>
      </c>
      <c r="L922" t="s">
        <v>65</v>
      </c>
      <c r="M922" t="s">
        <v>67</v>
      </c>
      <c r="N922" s="3" t="s">
        <v>74</v>
      </c>
      <c r="O922" s="3" t="s">
        <v>74</v>
      </c>
      <c r="P922" s="3" t="s">
        <v>74</v>
      </c>
      <c r="Q922" s="4" t="s">
        <v>75</v>
      </c>
      <c r="R922" s="2">
        <v>45382</v>
      </c>
    </row>
    <row r="923" spans="1:18" x14ac:dyDescent="0.25">
      <c r="A923" s="6">
        <v>2024</v>
      </c>
      <c r="B923" s="7">
        <v>45292</v>
      </c>
      <c r="C923" s="7">
        <v>45382</v>
      </c>
      <c r="D923">
        <v>25</v>
      </c>
      <c r="E923" t="s">
        <v>117</v>
      </c>
      <c r="F923" t="s">
        <v>1998</v>
      </c>
      <c r="G923" t="s">
        <v>1998</v>
      </c>
      <c r="H923" t="s">
        <v>54</v>
      </c>
      <c r="I923" t="s">
        <v>1999</v>
      </c>
      <c r="J923" t="s">
        <v>2000</v>
      </c>
      <c r="K923" t="s">
        <v>225</v>
      </c>
      <c r="L923" t="s">
        <v>64</v>
      </c>
      <c r="M923" t="s">
        <v>67</v>
      </c>
      <c r="N923" s="3" t="s">
        <v>74</v>
      </c>
      <c r="O923" s="3" t="s">
        <v>74</v>
      </c>
      <c r="P923" s="3" t="s">
        <v>74</v>
      </c>
      <c r="Q923" s="4" t="s">
        <v>75</v>
      </c>
      <c r="R923" s="2">
        <v>45382</v>
      </c>
    </row>
    <row r="924" spans="1:18" x14ac:dyDescent="0.25">
      <c r="A924" s="6">
        <v>2024</v>
      </c>
      <c r="B924" s="7">
        <v>45292</v>
      </c>
      <c r="C924" s="7">
        <v>45382</v>
      </c>
      <c r="D924">
        <v>25</v>
      </c>
      <c r="E924" t="s">
        <v>117</v>
      </c>
      <c r="F924" t="s">
        <v>2001</v>
      </c>
      <c r="G924" t="s">
        <v>2001</v>
      </c>
      <c r="H924" t="s">
        <v>54</v>
      </c>
      <c r="I924" t="s">
        <v>2002</v>
      </c>
      <c r="J924" t="s">
        <v>133</v>
      </c>
      <c r="K924" t="s">
        <v>296</v>
      </c>
      <c r="L924" t="s">
        <v>65</v>
      </c>
      <c r="M924" t="s">
        <v>67</v>
      </c>
      <c r="N924" s="3" t="s">
        <v>74</v>
      </c>
      <c r="O924" s="3" t="s">
        <v>74</v>
      </c>
      <c r="P924" s="3" t="s">
        <v>74</v>
      </c>
      <c r="Q924" s="4" t="s">
        <v>75</v>
      </c>
      <c r="R924" s="2">
        <v>45382</v>
      </c>
    </row>
    <row r="925" spans="1:18" x14ac:dyDescent="0.25">
      <c r="A925" s="6">
        <v>2024</v>
      </c>
      <c r="B925" s="7">
        <v>45292</v>
      </c>
      <c r="C925" s="7">
        <v>45382</v>
      </c>
      <c r="D925">
        <v>25</v>
      </c>
      <c r="E925" t="s">
        <v>117</v>
      </c>
      <c r="F925" t="s">
        <v>2003</v>
      </c>
      <c r="G925" t="s">
        <v>2003</v>
      </c>
      <c r="H925" t="s">
        <v>54</v>
      </c>
      <c r="I925" t="s">
        <v>295</v>
      </c>
      <c r="J925" t="s">
        <v>417</v>
      </c>
      <c r="K925" t="s">
        <v>1061</v>
      </c>
      <c r="L925" t="s">
        <v>64</v>
      </c>
      <c r="M925" t="s">
        <v>67</v>
      </c>
      <c r="N925" s="3" t="s">
        <v>74</v>
      </c>
      <c r="O925" s="3" t="s">
        <v>74</v>
      </c>
      <c r="P925" s="3" t="s">
        <v>74</v>
      </c>
      <c r="Q925" s="4" t="s">
        <v>75</v>
      </c>
      <c r="R925" s="2">
        <v>45382</v>
      </c>
    </row>
    <row r="926" spans="1:18" x14ac:dyDescent="0.25">
      <c r="A926" s="6">
        <v>2024</v>
      </c>
      <c r="B926" s="7">
        <v>45292</v>
      </c>
      <c r="C926" s="7">
        <v>45382</v>
      </c>
      <c r="D926">
        <v>45</v>
      </c>
      <c r="E926" t="s">
        <v>1919</v>
      </c>
      <c r="F926" t="s">
        <v>2004</v>
      </c>
      <c r="G926" t="s">
        <v>2004</v>
      </c>
      <c r="H926" t="s">
        <v>54</v>
      </c>
      <c r="I926" t="s">
        <v>2005</v>
      </c>
      <c r="J926" t="s">
        <v>183</v>
      </c>
      <c r="K926" t="s">
        <v>95</v>
      </c>
      <c r="L926" t="s">
        <v>64</v>
      </c>
      <c r="M926" t="s">
        <v>67</v>
      </c>
      <c r="N926" s="3" t="s">
        <v>74</v>
      </c>
      <c r="O926" s="3" t="s">
        <v>74</v>
      </c>
      <c r="P926" s="3" t="s">
        <v>74</v>
      </c>
      <c r="Q926" s="4" t="s">
        <v>75</v>
      </c>
      <c r="R926" s="2">
        <v>45382</v>
      </c>
    </row>
    <row r="927" spans="1:18" x14ac:dyDescent="0.25">
      <c r="A927" s="6">
        <v>2024</v>
      </c>
      <c r="B927" s="7">
        <v>45292</v>
      </c>
      <c r="C927" s="7">
        <v>45382</v>
      </c>
      <c r="D927">
        <v>29</v>
      </c>
      <c r="E927" t="s">
        <v>96</v>
      </c>
      <c r="F927" t="s">
        <v>2006</v>
      </c>
      <c r="G927" t="s">
        <v>2006</v>
      </c>
      <c r="H927" t="s">
        <v>54</v>
      </c>
      <c r="I927" t="s">
        <v>1338</v>
      </c>
      <c r="J927" t="s">
        <v>1138</v>
      </c>
      <c r="K927" t="s">
        <v>1102</v>
      </c>
      <c r="L927" t="s">
        <v>64</v>
      </c>
      <c r="M927" t="s">
        <v>67</v>
      </c>
      <c r="N927" s="3" t="s">
        <v>74</v>
      </c>
      <c r="O927" s="3" t="s">
        <v>74</v>
      </c>
      <c r="P927" s="3" t="s">
        <v>74</v>
      </c>
      <c r="Q927" s="4" t="s">
        <v>75</v>
      </c>
      <c r="R927" s="2">
        <v>45382</v>
      </c>
    </row>
    <row r="928" spans="1:18" x14ac:dyDescent="0.25">
      <c r="A928" s="6">
        <v>2024</v>
      </c>
      <c r="B928" s="7">
        <v>45292</v>
      </c>
      <c r="C928" s="7">
        <v>45382</v>
      </c>
      <c r="D928">
        <v>25</v>
      </c>
      <c r="E928" t="s">
        <v>117</v>
      </c>
      <c r="F928" t="s">
        <v>2007</v>
      </c>
      <c r="G928" t="s">
        <v>2007</v>
      </c>
      <c r="H928" t="s">
        <v>54</v>
      </c>
      <c r="I928" t="s">
        <v>2008</v>
      </c>
      <c r="J928" t="s">
        <v>452</v>
      </c>
      <c r="K928" t="s">
        <v>1787</v>
      </c>
      <c r="L928" t="s">
        <v>65</v>
      </c>
      <c r="M928" t="s">
        <v>67</v>
      </c>
      <c r="N928" s="3" t="s">
        <v>74</v>
      </c>
      <c r="O928" s="3" t="s">
        <v>74</v>
      </c>
      <c r="P928" s="3" t="s">
        <v>74</v>
      </c>
      <c r="Q928" s="4" t="s">
        <v>75</v>
      </c>
      <c r="R928" s="2">
        <v>45382</v>
      </c>
    </row>
    <row r="929" spans="1:18" x14ac:dyDescent="0.25">
      <c r="A929" s="6">
        <v>2024</v>
      </c>
      <c r="B929" s="7">
        <v>45292</v>
      </c>
      <c r="C929" s="7">
        <v>45382</v>
      </c>
      <c r="D929">
        <v>25</v>
      </c>
      <c r="E929" t="s">
        <v>117</v>
      </c>
      <c r="F929" t="s">
        <v>2009</v>
      </c>
      <c r="G929" t="s">
        <v>2009</v>
      </c>
      <c r="H929" t="s">
        <v>54</v>
      </c>
      <c r="I929" t="s">
        <v>2010</v>
      </c>
      <c r="J929" t="s">
        <v>189</v>
      </c>
      <c r="K929" t="s">
        <v>590</v>
      </c>
      <c r="L929" t="s">
        <v>65</v>
      </c>
      <c r="M929" t="s">
        <v>67</v>
      </c>
      <c r="N929" s="3" t="s">
        <v>74</v>
      </c>
      <c r="O929" s="3" t="s">
        <v>74</v>
      </c>
      <c r="P929" s="3" t="s">
        <v>74</v>
      </c>
      <c r="Q929" s="4" t="s">
        <v>75</v>
      </c>
      <c r="R929" s="2">
        <v>45382</v>
      </c>
    </row>
    <row r="930" spans="1:18" x14ac:dyDescent="0.25">
      <c r="A930" s="6">
        <v>2024</v>
      </c>
      <c r="B930" s="7">
        <v>45292</v>
      </c>
      <c r="C930" s="7">
        <v>45382</v>
      </c>
      <c r="D930">
        <v>25</v>
      </c>
      <c r="E930" t="s">
        <v>117</v>
      </c>
      <c r="F930" t="s">
        <v>2011</v>
      </c>
      <c r="G930" t="s">
        <v>2011</v>
      </c>
      <c r="H930" t="s">
        <v>54</v>
      </c>
      <c r="I930" t="s">
        <v>773</v>
      </c>
      <c r="J930" t="s">
        <v>2012</v>
      </c>
      <c r="K930" t="s">
        <v>140</v>
      </c>
      <c r="L930" t="s">
        <v>64</v>
      </c>
      <c r="M930" t="s">
        <v>67</v>
      </c>
      <c r="N930" s="3" t="s">
        <v>74</v>
      </c>
      <c r="O930" s="3" t="s">
        <v>74</v>
      </c>
      <c r="P930" s="3" t="s">
        <v>74</v>
      </c>
      <c r="Q930" s="4" t="s">
        <v>75</v>
      </c>
      <c r="R930" s="2">
        <v>45382</v>
      </c>
    </row>
    <row r="931" spans="1:18" x14ac:dyDescent="0.25">
      <c r="A931" s="6">
        <v>2024</v>
      </c>
      <c r="B931" s="7">
        <v>45292</v>
      </c>
      <c r="C931" s="7">
        <v>45382</v>
      </c>
      <c r="D931">
        <v>29</v>
      </c>
      <c r="E931" t="s">
        <v>96</v>
      </c>
      <c r="F931" t="s">
        <v>2013</v>
      </c>
      <c r="G931" t="s">
        <v>2013</v>
      </c>
      <c r="H931" t="s">
        <v>54</v>
      </c>
      <c r="I931" t="s">
        <v>2014</v>
      </c>
      <c r="J931" t="s">
        <v>234</v>
      </c>
      <c r="K931" t="s">
        <v>2015</v>
      </c>
      <c r="L931" t="s">
        <v>65</v>
      </c>
      <c r="M931" t="s">
        <v>67</v>
      </c>
      <c r="N931" s="3" t="s">
        <v>74</v>
      </c>
      <c r="O931" s="3" t="s">
        <v>74</v>
      </c>
      <c r="P931" s="3" t="s">
        <v>74</v>
      </c>
      <c r="Q931" s="4" t="s">
        <v>75</v>
      </c>
      <c r="R931" s="2">
        <v>45382</v>
      </c>
    </row>
    <row r="932" spans="1:18" x14ac:dyDescent="0.25">
      <c r="A932" s="6">
        <v>2024</v>
      </c>
      <c r="B932" s="7">
        <v>45292</v>
      </c>
      <c r="C932" s="7">
        <v>45382</v>
      </c>
      <c r="D932">
        <v>25</v>
      </c>
      <c r="E932" t="s">
        <v>117</v>
      </c>
      <c r="F932" t="s">
        <v>2016</v>
      </c>
      <c r="G932" t="s">
        <v>2016</v>
      </c>
      <c r="H932" t="s">
        <v>54</v>
      </c>
      <c r="I932" t="s">
        <v>2017</v>
      </c>
      <c r="J932" t="s">
        <v>1359</v>
      </c>
      <c r="K932" t="s">
        <v>867</v>
      </c>
      <c r="L932" t="s">
        <v>65</v>
      </c>
      <c r="M932" t="s">
        <v>67</v>
      </c>
      <c r="N932" s="3" t="s">
        <v>74</v>
      </c>
      <c r="O932" s="3" t="s">
        <v>74</v>
      </c>
      <c r="P932" s="3" t="s">
        <v>74</v>
      </c>
      <c r="Q932" s="4" t="s">
        <v>75</v>
      </c>
      <c r="R932" s="2">
        <v>45382</v>
      </c>
    </row>
    <row r="933" spans="1:18" x14ac:dyDescent="0.25">
      <c r="A933" s="6">
        <v>2024</v>
      </c>
      <c r="B933" s="7">
        <v>45292</v>
      </c>
      <c r="C933" s="7">
        <v>45382</v>
      </c>
      <c r="D933">
        <v>25</v>
      </c>
      <c r="E933" t="s">
        <v>117</v>
      </c>
      <c r="F933" t="s">
        <v>2018</v>
      </c>
      <c r="G933" t="s">
        <v>2018</v>
      </c>
      <c r="H933" t="s">
        <v>54</v>
      </c>
      <c r="I933" t="s">
        <v>2019</v>
      </c>
      <c r="J933" t="s">
        <v>827</v>
      </c>
      <c r="K933" t="s">
        <v>2020</v>
      </c>
      <c r="L933" t="s">
        <v>64</v>
      </c>
      <c r="M933" t="s">
        <v>66</v>
      </c>
      <c r="N933" s="3" t="s">
        <v>74</v>
      </c>
      <c r="O933" s="3" t="s">
        <v>74</v>
      </c>
      <c r="P933" s="3" t="s">
        <v>74</v>
      </c>
      <c r="Q933" s="4" t="s">
        <v>75</v>
      </c>
      <c r="R933" s="2">
        <v>45382</v>
      </c>
    </row>
    <row r="934" spans="1:18" x14ac:dyDescent="0.25">
      <c r="A934" s="6">
        <v>2024</v>
      </c>
      <c r="B934" s="7">
        <v>45292</v>
      </c>
      <c r="C934" s="7">
        <v>45382</v>
      </c>
      <c r="D934">
        <v>25</v>
      </c>
      <c r="E934" t="s">
        <v>117</v>
      </c>
      <c r="F934" t="s">
        <v>2021</v>
      </c>
      <c r="G934" t="s">
        <v>2021</v>
      </c>
      <c r="H934" t="s">
        <v>54</v>
      </c>
      <c r="I934" t="s">
        <v>2022</v>
      </c>
      <c r="J934" t="s">
        <v>133</v>
      </c>
      <c r="K934" t="s">
        <v>461</v>
      </c>
      <c r="L934" t="s">
        <v>65</v>
      </c>
      <c r="M934" t="s">
        <v>67</v>
      </c>
      <c r="N934" s="3" t="s">
        <v>74</v>
      </c>
      <c r="O934" s="3" t="s">
        <v>74</v>
      </c>
      <c r="P934" s="3" t="s">
        <v>74</v>
      </c>
      <c r="Q934" s="4" t="s">
        <v>75</v>
      </c>
      <c r="R934" s="2">
        <v>45382</v>
      </c>
    </row>
    <row r="935" spans="1:18" x14ac:dyDescent="0.25">
      <c r="A935" s="6">
        <v>2024</v>
      </c>
      <c r="B935" s="7">
        <v>45292</v>
      </c>
      <c r="C935" s="7">
        <v>45382</v>
      </c>
      <c r="D935">
        <v>25</v>
      </c>
      <c r="E935" t="s">
        <v>117</v>
      </c>
      <c r="F935" t="s">
        <v>2023</v>
      </c>
      <c r="G935" t="s">
        <v>2023</v>
      </c>
      <c r="H935" t="s">
        <v>54</v>
      </c>
      <c r="I935" t="s">
        <v>2024</v>
      </c>
      <c r="J935" t="s">
        <v>2025</v>
      </c>
      <c r="K935" t="s">
        <v>708</v>
      </c>
      <c r="L935" t="s">
        <v>65</v>
      </c>
      <c r="M935" t="s">
        <v>67</v>
      </c>
      <c r="N935" s="3" t="s">
        <v>74</v>
      </c>
      <c r="O935" s="3" t="s">
        <v>74</v>
      </c>
      <c r="P935" s="3" t="s">
        <v>74</v>
      </c>
      <c r="Q935" s="4" t="s">
        <v>75</v>
      </c>
      <c r="R935" s="2">
        <v>45382</v>
      </c>
    </row>
    <row r="936" spans="1:18" x14ac:dyDescent="0.25">
      <c r="A936" s="6">
        <v>2024</v>
      </c>
      <c r="B936" s="7">
        <v>45292</v>
      </c>
      <c r="C936" s="7">
        <v>45382</v>
      </c>
      <c r="D936">
        <v>25</v>
      </c>
      <c r="E936" t="s">
        <v>117</v>
      </c>
      <c r="F936" t="s">
        <v>2026</v>
      </c>
      <c r="G936" t="s">
        <v>2026</v>
      </c>
      <c r="H936" t="s">
        <v>54</v>
      </c>
      <c r="I936" t="s">
        <v>2027</v>
      </c>
      <c r="J936" t="s">
        <v>350</v>
      </c>
      <c r="K936" t="s">
        <v>2025</v>
      </c>
      <c r="L936" t="s">
        <v>65</v>
      </c>
      <c r="M936" t="s">
        <v>67</v>
      </c>
      <c r="N936" s="3" t="s">
        <v>74</v>
      </c>
      <c r="O936" s="3" t="s">
        <v>74</v>
      </c>
      <c r="P936" s="3" t="s">
        <v>74</v>
      </c>
      <c r="Q936" s="4" t="s">
        <v>75</v>
      </c>
      <c r="R936" s="2">
        <v>45382</v>
      </c>
    </row>
    <row r="937" spans="1:18" x14ac:dyDescent="0.25">
      <c r="A937" s="6">
        <v>2024</v>
      </c>
      <c r="B937" s="7">
        <v>45292</v>
      </c>
      <c r="C937" s="7">
        <v>45382</v>
      </c>
      <c r="D937">
        <v>29</v>
      </c>
      <c r="E937" t="s">
        <v>96</v>
      </c>
      <c r="F937" t="s">
        <v>2028</v>
      </c>
      <c r="G937" t="s">
        <v>2028</v>
      </c>
      <c r="H937" t="s">
        <v>54</v>
      </c>
      <c r="I937" t="s">
        <v>2029</v>
      </c>
      <c r="J937" t="s">
        <v>265</v>
      </c>
      <c r="K937" t="s">
        <v>265</v>
      </c>
      <c r="L937" t="s">
        <v>64</v>
      </c>
      <c r="M937" t="s">
        <v>67</v>
      </c>
      <c r="N937" s="3" t="s">
        <v>74</v>
      </c>
      <c r="O937" s="3" t="s">
        <v>74</v>
      </c>
      <c r="P937" s="3" t="s">
        <v>74</v>
      </c>
      <c r="Q937" s="4" t="s">
        <v>75</v>
      </c>
      <c r="R937" s="2">
        <v>45382</v>
      </c>
    </row>
    <row r="938" spans="1:18" x14ac:dyDescent="0.25">
      <c r="A938" s="6">
        <v>2024</v>
      </c>
      <c r="B938" s="7">
        <v>45292</v>
      </c>
      <c r="C938" s="7">
        <v>45382</v>
      </c>
      <c r="D938">
        <v>25</v>
      </c>
      <c r="E938" t="s">
        <v>117</v>
      </c>
      <c r="F938" t="s">
        <v>2030</v>
      </c>
      <c r="G938" t="s">
        <v>2030</v>
      </c>
      <c r="H938" t="s">
        <v>54</v>
      </c>
      <c r="I938" t="s">
        <v>2031</v>
      </c>
      <c r="J938" t="s">
        <v>684</v>
      </c>
      <c r="K938" t="s">
        <v>145</v>
      </c>
      <c r="L938" t="s">
        <v>65</v>
      </c>
      <c r="M938" t="s">
        <v>67</v>
      </c>
      <c r="N938" s="3" t="s">
        <v>74</v>
      </c>
      <c r="O938" s="3" t="s">
        <v>74</v>
      </c>
      <c r="P938" s="3" t="s">
        <v>74</v>
      </c>
      <c r="Q938" s="4" t="s">
        <v>75</v>
      </c>
      <c r="R938" s="2">
        <v>45382</v>
      </c>
    </row>
    <row r="939" spans="1:18" x14ac:dyDescent="0.25">
      <c r="A939" s="6">
        <v>2024</v>
      </c>
      <c r="B939" s="7">
        <v>45292</v>
      </c>
      <c r="C939" s="7">
        <v>45382</v>
      </c>
      <c r="D939">
        <v>25</v>
      </c>
      <c r="E939" t="s">
        <v>117</v>
      </c>
      <c r="F939" t="s">
        <v>2032</v>
      </c>
      <c r="G939" t="s">
        <v>2032</v>
      </c>
      <c r="H939" t="s">
        <v>54</v>
      </c>
      <c r="I939" t="s">
        <v>1164</v>
      </c>
      <c r="J939" t="s">
        <v>2033</v>
      </c>
      <c r="K939" t="s">
        <v>2034</v>
      </c>
      <c r="L939" t="s">
        <v>64</v>
      </c>
      <c r="M939" t="s">
        <v>67</v>
      </c>
      <c r="N939" s="3" t="s">
        <v>74</v>
      </c>
      <c r="O939" s="3" t="s">
        <v>74</v>
      </c>
      <c r="P939" s="3" t="s">
        <v>74</v>
      </c>
      <c r="Q939" s="4" t="s">
        <v>75</v>
      </c>
      <c r="R939" s="2">
        <v>45382</v>
      </c>
    </row>
    <row r="940" spans="1:18" x14ac:dyDescent="0.25">
      <c r="A940" s="6">
        <v>2024</v>
      </c>
      <c r="B940" s="7">
        <v>45292</v>
      </c>
      <c r="C940" s="7">
        <v>45382</v>
      </c>
      <c r="D940">
        <v>25</v>
      </c>
      <c r="E940" t="s">
        <v>117</v>
      </c>
      <c r="F940" t="s">
        <v>2035</v>
      </c>
      <c r="G940" t="s">
        <v>2035</v>
      </c>
      <c r="H940" t="s">
        <v>54</v>
      </c>
      <c r="I940" t="s">
        <v>233</v>
      </c>
      <c r="J940" t="s">
        <v>234</v>
      </c>
      <c r="K940" t="s">
        <v>315</v>
      </c>
      <c r="L940" t="s">
        <v>64</v>
      </c>
      <c r="M940" t="s">
        <v>67</v>
      </c>
      <c r="N940" s="3" t="s">
        <v>74</v>
      </c>
      <c r="O940" s="3" t="s">
        <v>74</v>
      </c>
      <c r="P940" s="3" t="s">
        <v>74</v>
      </c>
      <c r="Q940" s="4" t="s">
        <v>75</v>
      </c>
      <c r="R940" s="2">
        <v>45382</v>
      </c>
    </row>
    <row r="941" spans="1:18" x14ac:dyDescent="0.25">
      <c r="A941" s="6">
        <v>2024</v>
      </c>
      <c r="B941" s="7">
        <v>45292</v>
      </c>
      <c r="C941" s="7">
        <v>45382</v>
      </c>
      <c r="D941">
        <v>45</v>
      </c>
      <c r="E941" t="s">
        <v>1919</v>
      </c>
      <c r="F941" t="s">
        <v>2036</v>
      </c>
      <c r="G941" t="s">
        <v>2036</v>
      </c>
      <c r="H941" t="s">
        <v>54</v>
      </c>
      <c r="I941" t="s">
        <v>2037</v>
      </c>
      <c r="J941" t="s">
        <v>85</v>
      </c>
      <c r="K941" t="s">
        <v>898</v>
      </c>
      <c r="L941" t="s">
        <v>64</v>
      </c>
      <c r="M941" t="s">
        <v>67</v>
      </c>
      <c r="N941" s="3" t="s">
        <v>74</v>
      </c>
      <c r="O941" s="3" t="s">
        <v>74</v>
      </c>
      <c r="P941" s="3" t="s">
        <v>74</v>
      </c>
      <c r="Q941" s="4" t="s">
        <v>75</v>
      </c>
      <c r="R941" s="2">
        <v>45382</v>
      </c>
    </row>
    <row r="942" spans="1:18" x14ac:dyDescent="0.25">
      <c r="A942" s="6">
        <v>2024</v>
      </c>
      <c r="B942" s="7">
        <v>45292</v>
      </c>
      <c r="C942" s="7">
        <v>45382</v>
      </c>
      <c r="D942">
        <v>29</v>
      </c>
      <c r="E942" t="s">
        <v>96</v>
      </c>
      <c r="F942" t="s">
        <v>2038</v>
      </c>
      <c r="G942" t="s">
        <v>2038</v>
      </c>
      <c r="H942" t="s">
        <v>54</v>
      </c>
      <c r="I942" t="s">
        <v>407</v>
      </c>
      <c r="J942" t="s">
        <v>2039</v>
      </c>
      <c r="K942" t="s">
        <v>251</v>
      </c>
      <c r="L942" t="s">
        <v>65</v>
      </c>
      <c r="M942" t="s">
        <v>67</v>
      </c>
      <c r="N942" s="3" t="s">
        <v>74</v>
      </c>
      <c r="O942" s="3" t="s">
        <v>74</v>
      </c>
      <c r="P942" s="3" t="s">
        <v>74</v>
      </c>
      <c r="Q942" s="4" t="s">
        <v>75</v>
      </c>
      <c r="R942" s="2">
        <v>45382</v>
      </c>
    </row>
    <row r="943" spans="1:18" x14ac:dyDescent="0.25">
      <c r="A943" s="6">
        <v>2024</v>
      </c>
      <c r="B943" s="7">
        <v>45292</v>
      </c>
      <c r="C943" s="7">
        <v>45382</v>
      </c>
      <c r="D943">
        <v>23</v>
      </c>
      <c r="E943" t="s">
        <v>209</v>
      </c>
      <c r="F943" t="s">
        <v>2040</v>
      </c>
      <c r="G943" t="s">
        <v>2040</v>
      </c>
      <c r="H943" t="s">
        <v>54</v>
      </c>
      <c r="I943" t="s">
        <v>331</v>
      </c>
      <c r="J943" t="s">
        <v>183</v>
      </c>
      <c r="K943" t="s">
        <v>844</v>
      </c>
      <c r="L943" t="s">
        <v>64</v>
      </c>
      <c r="M943" t="s">
        <v>67</v>
      </c>
      <c r="N943" s="3" t="s">
        <v>74</v>
      </c>
      <c r="O943" s="3" t="s">
        <v>74</v>
      </c>
      <c r="P943" s="3" t="s">
        <v>74</v>
      </c>
      <c r="Q943" s="4" t="s">
        <v>75</v>
      </c>
      <c r="R943" s="2">
        <v>45382</v>
      </c>
    </row>
    <row r="944" spans="1:18" x14ac:dyDescent="0.25">
      <c r="A944" s="6">
        <v>2024</v>
      </c>
      <c r="B944" s="7">
        <v>45292</v>
      </c>
      <c r="C944" s="7">
        <v>45382</v>
      </c>
      <c r="D944">
        <v>23</v>
      </c>
      <c r="E944" t="s">
        <v>209</v>
      </c>
      <c r="F944" t="s">
        <v>2041</v>
      </c>
      <c r="G944" t="s">
        <v>2041</v>
      </c>
      <c r="H944" t="s">
        <v>54</v>
      </c>
      <c r="I944" t="s">
        <v>1043</v>
      </c>
      <c r="J944" t="s">
        <v>1080</v>
      </c>
      <c r="K944" t="s">
        <v>847</v>
      </c>
      <c r="L944" t="s">
        <v>65</v>
      </c>
      <c r="M944" t="s">
        <v>67</v>
      </c>
      <c r="N944" s="3" t="s">
        <v>74</v>
      </c>
      <c r="O944" s="3" t="s">
        <v>74</v>
      </c>
      <c r="P944" s="3" t="s">
        <v>74</v>
      </c>
      <c r="Q944" s="4" t="s">
        <v>75</v>
      </c>
      <c r="R944" s="2">
        <v>45382</v>
      </c>
    </row>
    <row r="945" spans="1:19" x14ac:dyDescent="0.25">
      <c r="A945" s="6">
        <v>2024</v>
      </c>
      <c r="B945" s="7">
        <v>45292</v>
      </c>
      <c r="C945" s="7">
        <v>45382</v>
      </c>
      <c r="D945">
        <v>25</v>
      </c>
      <c r="E945" t="s">
        <v>117</v>
      </c>
      <c r="F945" t="s">
        <v>2042</v>
      </c>
      <c r="G945" t="s">
        <v>2042</v>
      </c>
      <c r="H945" t="s">
        <v>54</v>
      </c>
      <c r="I945" t="s">
        <v>831</v>
      </c>
      <c r="J945" t="s">
        <v>185</v>
      </c>
      <c r="K945" t="s">
        <v>2043</v>
      </c>
      <c r="L945" t="s">
        <v>64</v>
      </c>
      <c r="M945" t="s">
        <v>67</v>
      </c>
      <c r="N945" s="3" t="s">
        <v>74</v>
      </c>
      <c r="O945" s="3" t="s">
        <v>74</v>
      </c>
      <c r="P945" s="3" t="s">
        <v>74</v>
      </c>
      <c r="Q945" s="4" t="s">
        <v>75</v>
      </c>
      <c r="R945" s="2">
        <v>45382</v>
      </c>
    </row>
    <row r="946" spans="1:19" x14ac:dyDescent="0.25">
      <c r="A946" s="6">
        <v>2024</v>
      </c>
      <c r="B946" s="7">
        <v>45292</v>
      </c>
      <c r="C946" s="7">
        <v>45382</v>
      </c>
      <c r="D946">
        <v>25</v>
      </c>
      <c r="E946" t="s">
        <v>117</v>
      </c>
      <c r="F946" t="s">
        <v>2044</v>
      </c>
      <c r="G946" t="s">
        <v>2044</v>
      </c>
      <c r="H946" t="s">
        <v>54</v>
      </c>
      <c r="I946" t="s">
        <v>1132</v>
      </c>
      <c r="J946" t="s">
        <v>2045</v>
      </c>
      <c r="K946" t="s">
        <v>979</v>
      </c>
      <c r="L946" t="s">
        <v>64</v>
      </c>
      <c r="M946" t="s">
        <v>67</v>
      </c>
      <c r="N946" s="3" t="s">
        <v>74</v>
      </c>
      <c r="O946" s="3" t="s">
        <v>74</v>
      </c>
      <c r="P946" s="3" t="s">
        <v>74</v>
      </c>
      <c r="Q946" s="4" t="s">
        <v>75</v>
      </c>
      <c r="R946" s="2">
        <v>45382</v>
      </c>
    </row>
    <row r="947" spans="1:19" x14ac:dyDescent="0.25">
      <c r="A947" s="6">
        <v>2024</v>
      </c>
      <c r="B947" s="7">
        <v>45292</v>
      </c>
      <c r="C947" s="7">
        <v>45382</v>
      </c>
      <c r="D947">
        <v>29</v>
      </c>
      <c r="E947" t="s">
        <v>96</v>
      </c>
      <c r="F947" t="s">
        <v>2046</v>
      </c>
      <c r="G947" t="s">
        <v>2046</v>
      </c>
      <c r="H947" t="s">
        <v>54</v>
      </c>
      <c r="I947" t="s">
        <v>2047</v>
      </c>
      <c r="J947" t="s">
        <v>112</v>
      </c>
      <c r="K947" t="s">
        <v>1194</v>
      </c>
      <c r="L947" t="s">
        <v>65</v>
      </c>
      <c r="M947" t="s">
        <v>67</v>
      </c>
      <c r="N947" s="3" t="s">
        <v>74</v>
      </c>
      <c r="O947" s="3" t="s">
        <v>74</v>
      </c>
      <c r="P947" s="3" t="s">
        <v>74</v>
      </c>
      <c r="Q947" s="4" t="s">
        <v>75</v>
      </c>
      <c r="R947" s="2">
        <v>45382</v>
      </c>
    </row>
    <row r="948" spans="1:19" x14ac:dyDescent="0.25">
      <c r="A948" s="6">
        <v>2024</v>
      </c>
      <c r="B948" s="7">
        <v>45292</v>
      </c>
      <c r="C948" s="7">
        <v>45382</v>
      </c>
      <c r="D948">
        <v>25</v>
      </c>
      <c r="E948" t="s">
        <v>117</v>
      </c>
      <c r="F948" t="s">
        <v>2048</v>
      </c>
      <c r="G948" t="s">
        <v>2048</v>
      </c>
      <c r="H948" t="s">
        <v>54</v>
      </c>
      <c r="I948" t="s">
        <v>809</v>
      </c>
      <c r="J948" t="s">
        <v>2049</v>
      </c>
      <c r="K948" t="s">
        <v>79</v>
      </c>
      <c r="L948" t="s">
        <v>64</v>
      </c>
      <c r="M948" t="s">
        <v>67</v>
      </c>
      <c r="N948" s="3" t="s">
        <v>74</v>
      </c>
      <c r="O948" s="3" t="s">
        <v>74</v>
      </c>
      <c r="P948" s="3" t="s">
        <v>74</v>
      </c>
      <c r="Q948" s="4" t="s">
        <v>75</v>
      </c>
      <c r="R948" s="2">
        <v>45382</v>
      </c>
    </row>
    <row r="949" spans="1:19" x14ac:dyDescent="0.25">
      <c r="A949" s="6">
        <v>2024</v>
      </c>
      <c r="B949" s="7">
        <v>45292</v>
      </c>
      <c r="C949" s="7">
        <v>45382</v>
      </c>
      <c r="D949">
        <v>23</v>
      </c>
      <c r="E949" t="s">
        <v>209</v>
      </c>
      <c r="F949" t="s">
        <v>2050</v>
      </c>
      <c r="G949" t="s">
        <v>2050</v>
      </c>
      <c r="H949" t="s">
        <v>54</v>
      </c>
      <c r="I949" t="s">
        <v>264</v>
      </c>
      <c r="J949" t="s">
        <v>495</v>
      </c>
      <c r="K949" t="s">
        <v>296</v>
      </c>
      <c r="L949" t="s">
        <v>64</v>
      </c>
      <c r="M949" t="s">
        <v>67</v>
      </c>
      <c r="N949" s="3" t="s">
        <v>74</v>
      </c>
      <c r="O949" s="3" t="s">
        <v>74</v>
      </c>
      <c r="P949" s="3" t="s">
        <v>74</v>
      </c>
      <c r="Q949" s="4" t="s">
        <v>75</v>
      </c>
      <c r="R949" s="2">
        <v>45382</v>
      </c>
    </row>
    <row r="950" spans="1:19" x14ac:dyDescent="0.25">
      <c r="A950" s="6">
        <v>2024</v>
      </c>
      <c r="B950" s="7">
        <v>45292</v>
      </c>
      <c r="C950" s="7">
        <v>45382</v>
      </c>
      <c r="D950">
        <v>25</v>
      </c>
      <c r="E950" t="s">
        <v>117</v>
      </c>
      <c r="F950" t="s">
        <v>2051</v>
      </c>
      <c r="G950" t="s">
        <v>2051</v>
      </c>
      <c r="H950" t="s">
        <v>54</v>
      </c>
      <c r="I950" t="s">
        <v>2052</v>
      </c>
      <c r="J950" t="s">
        <v>1208</v>
      </c>
      <c r="K950" t="s">
        <v>241</v>
      </c>
      <c r="L950" t="s">
        <v>65</v>
      </c>
      <c r="M950" t="s">
        <v>67</v>
      </c>
      <c r="N950" s="3" t="s">
        <v>74</v>
      </c>
      <c r="O950" s="3" t="s">
        <v>74</v>
      </c>
      <c r="P950" s="3" t="s">
        <v>74</v>
      </c>
      <c r="Q950" s="4" t="s">
        <v>75</v>
      </c>
      <c r="R950" s="2">
        <v>45382</v>
      </c>
    </row>
    <row r="951" spans="1:19" x14ac:dyDescent="0.25">
      <c r="A951" s="6">
        <v>2024</v>
      </c>
      <c r="B951" s="7">
        <v>45292</v>
      </c>
      <c r="C951" s="7">
        <v>45382</v>
      </c>
      <c r="D951">
        <v>23</v>
      </c>
      <c r="E951" t="s">
        <v>209</v>
      </c>
      <c r="F951" t="s">
        <v>2053</v>
      </c>
      <c r="G951" t="s">
        <v>2053</v>
      </c>
      <c r="H951" t="s">
        <v>54</v>
      </c>
      <c r="I951" t="s">
        <v>782</v>
      </c>
      <c r="J951" t="s">
        <v>979</v>
      </c>
      <c r="K951" t="s">
        <v>630</v>
      </c>
      <c r="L951" t="s">
        <v>65</v>
      </c>
      <c r="M951" t="s">
        <v>67</v>
      </c>
      <c r="N951" s="3" t="s">
        <v>74</v>
      </c>
      <c r="O951" s="3" t="s">
        <v>74</v>
      </c>
      <c r="P951" s="3" t="s">
        <v>74</v>
      </c>
      <c r="Q951" s="4" t="s">
        <v>75</v>
      </c>
      <c r="R951" s="2">
        <v>45382</v>
      </c>
    </row>
    <row r="952" spans="1:19" x14ac:dyDescent="0.25">
      <c r="A952" s="6">
        <v>2024</v>
      </c>
      <c r="B952" s="7">
        <v>45292</v>
      </c>
      <c r="C952" s="7">
        <v>45382</v>
      </c>
      <c r="D952">
        <v>29</v>
      </c>
      <c r="E952" t="s">
        <v>96</v>
      </c>
      <c r="F952" t="s">
        <v>2054</v>
      </c>
      <c r="G952" t="s">
        <v>2054</v>
      </c>
      <c r="H952" t="s">
        <v>54</v>
      </c>
      <c r="I952" t="s">
        <v>1160</v>
      </c>
      <c r="J952" t="s">
        <v>860</v>
      </c>
      <c r="K952" t="s">
        <v>79</v>
      </c>
      <c r="L952" t="s">
        <v>65</v>
      </c>
      <c r="M952" t="s">
        <v>67</v>
      </c>
      <c r="N952" s="3" t="s">
        <v>74</v>
      </c>
      <c r="O952" s="3" t="s">
        <v>74</v>
      </c>
      <c r="P952" s="3" t="s">
        <v>74</v>
      </c>
      <c r="Q952" s="4" t="s">
        <v>75</v>
      </c>
      <c r="R952" s="2">
        <v>45382</v>
      </c>
    </row>
    <row r="953" spans="1:19" x14ac:dyDescent="0.25">
      <c r="A953" s="6">
        <v>2024</v>
      </c>
      <c r="B953" s="7">
        <v>45292</v>
      </c>
      <c r="C953" s="7">
        <v>45382</v>
      </c>
      <c r="D953">
        <v>25</v>
      </c>
      <c r="E953" t="s">
        <v>117</v>
      </c>
      <c r="F953" t="s">
        <v>2055</v>
      </c>
      <c r="G953" t="s">
        <v>2055</v>
      </c>
      <c r="H953" t="s">
        <v>54</v>
      </c>
      <c r="I953" t="s">
        <v>2056</v>
      </c>
      <c r="J953" t="s">
        <v>2057</v>
      </c>
      <c r="K953" t="s">
        <v>296</v>
      </c>
      <c r="L953" t="s">
        <v>64</v>
      </c>
      <c r="M953" t="s">
        <v>67</v>
      </c>
      <c r="N953" s="3" t="s">
        <v>74</v>
      </c>
      <c r="O953" s="3" t="s">
        <v>74</v>
      </c>
      <c r="P953" s="3" t="s">
        <v>74</v>
      </c>
      <c r="Q953" s="4" t="s">
        <v>75</v>
      </c>
      <c r="R953" s="2">
        <v>45382</v>
      </c>
    </row>
    <row r="954" spans="1:19" x14ac:dyDescent="0.25">
      <c r="A954" s="6">
        <v>2024</v>
      </c>
      <c r="B954" s="7">
        <v>45292</v>
      </c>
      <c r="C954" s="7">
        <v>45382</v>
      </c>
      <c r="D954">
        <v>25</v>
      </c>
      <c r="E954" t="s">
        <v>117</v>
      </c>
      <c r="F954" t="s">
        <v>2058</v>
      </c>
      <c r="G954" t="s">
        <v>2058</v>
      </c>
      <c r="H954" t="s">
        <v>54</v>
      </c>
      <c r="I954" t="s">
        <v>812</v>
      </c>
      <c r="J954" t="s">
        <v>2059</v>
      </c>
      <c r="K954" t="s">
        <v>2060</v>
      </c>
      <c r="L954" t="s">
        <v>64</v>
      </c>
      <c r="M954" t="s">
        <v>67</v>
      </c>
      <c r="N954" s="3" t="s">
        <v>74</v>
      </c>
      <c r="O954" s="3" t="s">
        <v>74</v>
      </c>
      <c r="P954" s="3" t="s">
        <v>74</v>
      </c>
      <c r="Q954" s="4" t="s">
        <v>75</v>
      </c>
      <c r="R954" s="2">
        <v>45382</v>
      </c>
    </row>
    <row r="955" spans="1:19" x14ac:dyDescent="0.25">
      <c r="A955" s="6">
        <v>2024</v>
      </c>
      <c r="B955" s="7">
        <v>45292</v>
      </c>
      <c r="C955" s="7">
        <v>45382</v>
      </c>
      <c r="D955">
        <v>25</v>
      </c>
      <c r="E955" t="s">
        <v>117</v>
      </c>
      <c r="F955" t="s">
        <v>2061</v>
      </c>
      <c r="G955" t="s">
        <v>2061</v>
      </c>
      <c r="H955" t="s">
        <v>54</v>
      </c>
      <c r="I955" t="s">
        <v>2062</v>
      </c>
      <c r="J955" t="s">
        <v>79</v>
      </c>
      <c r="K955" t="s">
        <v>2063</v>
      </c>
      <c r="L955" t="s">
        <v>65</v>
      </c>
      <c r="M955" t="s">
        <v>67</v>
      </c>
      <c r="N955" s="3" t="s">
        <v>74</v>
      </c>
      <c r="O955" s="3" t="s">
        <v>74</v>
      </c>
      <c r="P955" s="3" t="s">
        <v>74</v>
      </c>
      <c r="Q955" s="4" t="s">
        <v>75</v>
      </c>
      <c r="R955" s="2">
        <v>45382</v>
      </c>
    </row>
    <row r="956" spans="1:19" x14ac:dyDescent="0.25">
      <c r="A956" s="6">
        <v>2024</v>
      </c>
      <c r="B956" s="7">
        <v>45292</v>
      </c>
      <c r="C956" s="7">
        <v>45382</v>
      </c>
      <c r="D956">
        <v>45</v>
      </c>
      <c r="E956" t="s">
        <v>141</v>
      </c>
      <c r="F956" t="s">
        <v>141</v>
      </c>
      <c r="G956" t="s">
        <v>141</v>
      </c>
      <c r="H956" t="s">
        <v>54</v>
      </c>
      <c r="I956" t="s">
        <v>1876</v>
      </c>
      <c r="J956" t="s">
        <v>1876</v>
      </c>
      <c r="K956" t="s">
        <v>1876</v>
      </c>
      <c r="L956" t="s">
        <v>64</v>
      </c>
      <c r="M956" t="s">
        <v>67</v>
      </c>
      <c r="N956" s="3" t="s">
        <v>74</v>
      </c>
      <c r="O956" s="3" t="s">
        <v>74</v>
      </c>
      <c r="P956" s="3" t="s">
        <v>74</v>
      </c>
      <c r="Q956" s="4" t="s">
        <v>75</v>
      </c>
      <c r="R956" s="2">
        <v>45382</v>
      </c>
      <c r="S956" s="4" t="s">
        <v>2064</v>
      </c>
    </row>
    <row r="957" spans="1:19" x14ac:dyDescent="0.25">
      <c r="A957" s="6">
        <v>2024</v>
      </c>
      <c r="B957" s="7">
        <v>45292</v>
      </c>
      <c r="C957" s="7">
        <v>45382</v>
      </c>
      <c r="D957">
        <v>23</v>
      </c>
      <c r="E957" t="s">
        <v>209</v>
      </c>
      <c r="F957" t="s">
        <v>209</v>
      </c>
      <c r="G957" t="s">
        <v>209</v>
      </c>
      <c r="H957" t="s">
        <v>54</v>
      </c>
      <c r="I957" t="s">
        <v>1876</v>
      </c>
      <c r="J957" t="s">
        <v>1876</v>
      </c>
      <c r="K957" t="s">
        <v>1876</v>
      </c>
      <c r="L957" t="s">
        <v>65</v>
      </c>
      <c r="M957" t="s">
        <v>67</v>
      </c>
      <c r="N957" s="3" t="s">
        <v>74</v>
      </c>
      <c r="O957" s="3" t="s">
        <v>74</v>
      </c>
      <c r="P957" s="3" t="s">
        <v>74</v>
      </c>
      <c r="Q957" s="4" t="s">
        <v>75</v>
      </c>
      <c r="R957" s="2">
        <v>45382</v>
      </c>
      <c r="S957" s="4" t="s">
        <v>2064</v>
      </c>
    </row>
    <row r="958" spans="1:19" x14ac:dyDescent="0.25">
      <c r="A958" s="6">
        <v>2024</v>
      </c>
      <c r="B958" s="7">
        <v>45292</v>
      </c>
      <c r="C958" s="7">
        <v>45382</v>
      </c>
      <c r="D958">
        <v>40</v>
      </c>
      <c r="E958" t="s">
        <v>125</v>
      </c>
      <c r="F958" t="s">
        <v>125</v>
      </c>
      <c r="G958" t="s">
        <v>125</v>
      </c>
      <c r="H958" t="s">
        <v>54</v>
      </c>
      <c r="I958" t="s">
        <v>1876</v>
      </c>
      <c r="J958" t="s">
        <v>1876</v>
      </c>
      <c r="K958" t="s">
        <v>1876</v>
      </c>
      <c r="L958" t="s">
        <v>64</v>
      </c>
      <c r="M958" t="s">
        <v>67</v>
      </c>
      <c r="N958" s="3" t="s">
        <v>74</v>
      </c>
      <c r="O958" s="3" t="s">
        <v>74</v>
      </c>
      <c r="P958" s="3" t="s">
        <v>74</v>
      </c>
      <c r="Q958" s="4" t="s">
        <v>75</v>
      </c>
      <c r="R958" s="2">
        <v>45382</v>
      </c>
      <c r="S958" s="4" t="s">
        <v>2064</v>
      </c>
    </row>
    <row r="959" spans="1:19" x14ac:dyDescent="0.25">
      <c r="A959" s="6">
        <v>2024</v>
      </c>
      <c r="B959" s="7">
        <v>45292</v>
      </c>
      <c r="C959" s="7">
        <v>45382</v>
      </c>
      <c r="D959">
        <v>29</v>
      </c>
      <c r="E959" t="s">
        <v>96</v>
      </c>
      <c r="F959" t="s">
        <v>96</v>
      </c>
      <c r="G959" t="s">
        <v>96</v>
      </c>
      <c r="H959" t="s">
        <v>54</v>
      </c>
      <c r="I959" t="s">
        <v>1876</v>
      </c>
      <c r="J959" t="s">
        <v>1876</v>
      </c>
      <c r="K959" t="s">
        <v>1876</v>
      </c>
      <c r="L959" t="s">
        <v>64</v>
      </c>
      <c r="M959" t="s">
        <v>67</v>
      </c>
      <c r="N959" s="3" t="s">
        <v>74</v>
      </c>
      <c r="O959" s="3" t="s">
        <v>74</v>
      </c>
      <c r="P959" s="3" t="s">
        <v>74</v>
      </c>
      <c r="Q959" s="4" t="s">
        <v>75</v>
      </c>
      <c r="R959" s="2">
        <v>45382</v>
      </c>
      <c r="S959" s="4" t="s">
        <v>2064</v>
      </c>
    </row>
    <row r="960" spans="1:19" x14ac:dyDescent="0.25">
      <c r="A960" s="6">
        <v>2024</v>
      </c>
      <c r="B960" s="7">
        <v>45292</v>
      </c>
      <c r="C960" s="7">
        <v>45382</v>
      </c>
      <c r="D960">
        <v>23</v>
      </c>
      <c r="E960" t="s">
        <v>209</v>
      </c>
      <c r="F960" t="s">
        <v>209</v>
      </c>
      <c r="G960" t="s">
        <v>209</v>
      </c>
      <c r="H960" t="s">
        <v>54</v>
      </c>
      <c r="I960" t="s">
        <v>1876</v>
      </c>
      <c r="J960" t="s">
        <v>1876</v>
      </c>
      <c r="K960" t="s">
        <v>1876</v>
      </c>
      <c r="L960" t="s">
        <v>65</v>
      </c>
      <c r="M960" t="s">
        <v>67</v>
      </c>
      <c r="N960" s="3" t="s">
        <v>74</v>
      </c>
      <c r="O960" s="3" t="s">
        <v>74</v>
      </c>
      <c r="P960" s="3" t="s">
        <v>74</v>
      </c>
      <c r="Q960" s="4" t="s">
        <v>75</v>
      </c>
      <c r="R960" s="2">
        <v>45382</v>
      </c>
      <c r="S960" s="4" t="s">
        <v>2064</v>
      </c>
    </row>
    <row r="961" spans="1:19" x14ac:dyDescent="0.25">
      <c r="A961" s="6">
        <v>2024</v>
      </c>
      <c r="B961" s="7">
        <v>45292</v>
      </c>
      <c r="C961" s="7">
        <v>45382</v>
      </c>
      <c r="D961">
        <v>23</v>
      </c>
      <c r="E961" t="s">
        <v>209</v>
      </c>
      <c r="F961" t="s">
        <v>209</v>
      </c>
      <c r="G961" t="s">
        <v>209</v>
      </c>
      <c r="H961" t="s">
        <v>54</v>
      </c>
      <c r="I961" t="s">
        <v>1876</v>
      </c>
      <c r="J961" t="s">
        <v>1876</v>
      </c>
      <c r="K961" t="s">
        <v>1876</v>
      </c>
      <c r="L961" t="s">
        <v>65</v>
      </c>
      <c r="M961" t="s">
        <v>66</v>
      </c>
      <c r="N961" s="3" t="s">
        <v>74</v>
      </c>
      <c r="O961" s="3" t="s">
        <v>74</v>
      </c>
      <c r="P961" s="3" t="s">
        <v>74</v>
      </c>
      <c r="Q961" s="4" t="s">
        <v>75</v>
      </c>
      <c r="R961" s="2">
        <v>45382</v>
      </c>
      <c r="S961" s="4" t="s">
        <v>2064</v>
      </c>
    </row>
    <row r="962" spans="1:19" x14ac:dyDescent="0.25">
      <c r="A962" s="6">
        <v>2024</v>
      </c>
      <c r="B962" s="7">
        <v>45292</v>
      </c>
      <c r="C962" s="7">
        <v>45382</v>
      </c>
      <c r="D962">
        <v>25</v>
      </c>
      <c r="E962" t="s">
        <v>117</v>
      </c>
      <c r="F962" t="s">
        <v>117</v>
      </c>
      <c r="G962" t="s">
        <v>117</v>
      </c>
      <c r="H962" t="s">
        <v>54</v>
      </c>
      <c r="I962" t="s">
        <v>1876</v>
      </c>
      <c r="J962" t="s">
        <v>1876</v>
      </c>
      <c r="K962" t="s">
        <v>1876</v>
      </c>
      <c r="L962" t="s">
        <v>64</v>
      </c>
      <c r="M962" t="s">
        <v>67</v>
      </c>
      <c r="N962" s="3" t="s">
        <v>74</v>
      </c>
      <c r="O962" s="3" t="s">
        <v>74</v>
      </c>
      <c r="P962" s="3" t="s">
        <v>74</v>
      </c>
      <c r="Q962" s="4" t="s">
        <v>75</v>
      </c>
      <c r="R962" s="2">
        <v>45382</v>
      </c>
      <c r="S962" s="4" t="s">
        <v>2064</v>
      </c>
    </row>
    <row r="963" spans="1:19" x14ac:dyDescent="0.25">
      <c r="A963" s="6">
        <v>2024</v>
      </c>
      <c r="B963" s="7">
        <v>45292</v>
      </c>
      <c r="C963" s="7">
        <v>45382</v>
      </c>
      <c r="D963">
        <v>29</v>
      </c>
      <c r="E963" t="s">
        <v>96</v>
      </c>
      <c r="F963" t="s">
        <v>96</v>
      </c>
      <c r="G963" t="s">
        <v>96</v>
      </c>
      <c r="H963" t="s">
        <v>54</v>
      </c>
      <c r="I963" t="s">
        <v>1876</v>
      </c>
      <c r="J963" t="s">
        <v>1876</v>
      </c>
      <c r="K963" t="s">
        <v>1876</v>
      </c>
      <c r="L963" t="s">
        <v>65</v>
      </c>
      <c r="M963" t="s">
        <v>67</v>
      </c>
      <c r="N963" s="3" t="s">
        <v>74</v>
      </c>
      <c r="O963" s="3" t="s">
        <v>74</v>
      </c>
      <c r="P963" s="3" t="s">
        <v>74</v>
      </c>
      <c r="Q963" s="4" t="s">
        <v>75</v>
      </c>
      <c r="R963" s="2">
        <v>45382</v>
      </c>
      <c r="S963" s="4" t="s">
        <v>2064</v>
      </c>
    </row>
    <row r="964" spans="1:19" x14ac:dyDescent="0.25">
      <c r="A964" s="6">
        <v>2024</v>
      </c>
      <c r="B964" s="7">
        <v>45292</v>
      </c>
      <c r="C964" s="7">
        <v>45382</v>
      </c>
      <c r="D964">
        <v>25</v>
      </c>
      <c r="E964" t="s">
        <v>117</v>
      </c>
      <c r="F964" t="s">
        <v>117</v>
      </c>
      <c r="G964" t="s">
        <v>117</v>
      </c>
      <c r="H964" t="s">
        <v>54</v>
      </c>
      <c r="I964" t="s">
        <v>1876</v>
      </c>
      <c r="J964" t="s">
        <v>1876</v>
      </c>
      <c r="K964" t="s">
        <v>1876</v>
      </c>
      <c r="L964" t="s">
        <v>65</v>
      </c>
      <c r="M964" t="s">
        <v>67</v>
      </c>
      <c r="N964" s="3" t="s">
        <v>74</v>
      </c>
      <c r="O964" s="3" t="s">
        <v>74</v>
      </c>
      <c r="P964" s="3" t="s">
        <v>74</v>
      </c>
      <c r="Q964" s="4" t="s">
        <v>75</v>
      </c>
      <c r="R964" s="2">
        <v>45382</v>
      </c>
      <c r="S964" s="4" t="s">
        <v>2064</v>
      </c>
    </row>
    <row r="965" spans="1:19" x14ac:dyDescent="0.25">
      <c r="A965" s="6">
        <v>2024</v>
      </c>
      <c r="B965" s="7">
        <v>45292</v>
      </c>
      <c r="C965" s="7">
        <v>45382</v>
      </c>
      <c r="D965">
        <v>40</v>
      </c>
      <c r="E965" t="s">
        <v>125</v>
      </c>
      <c r="F965" t="s">
        <v>125</v>
      </c>
      <c r="G965" t="s">
        <v>125</v>
      </c>
      <c r="H965" t="s">
        <v>54</v>
      </c>
      <c r="I965" t="s">
        <v>1876</v>
      </c>
      <c r="J965" t="s">
        <v>1876</v>
      </c>
      <c r="K965" t="s">
        <v>1876</v>
      </c>
      <c r="L965" t="s">
        <v>64</v>
      </c>
      <c r="M965" t="s">
        <v>67</v>
      </c>
      <c r="N965" s="3" t="s">
        <v>74</v>
      </c>
      <c r="O965" s="3" t="s">
        <v>74</v>
      </c>
      <c r="P965" s="3" t="s">
        <v>74</v>
      </c>
      <c r="Q965" s="4" t="s">
        <v>75</v>
      </c>
      <c r="R965" s="2">
        <v>45382</v>
      </c>
      <c r="S965" s="4" t="s">
        <v>2064</v>
      </c>
    </row>
    <row r="966" spans="1:19" x14ac:dyDescent="0.25">
      <c r="A966" s="6">
        <v>2024</v>
      </c>
      <c r="B966" s="7">
        <v>45292</v>
      </c>
      <c r="C966" s="7">
        <v>45382</v>
      </c>
      <c r="D966">
        <v>29</v>
      </c>
      <c r="E966" t="s">
        <v>96</v>
      </c>
      <c r="F966" t="s">
        <v>96</v>
      </c>
      <c r="G966" t="s">
        <v>96</v>
      </c>
      <c r="H966" t="s">
        <v>54</v>
      </c>
      <c r="I966" t="s">
        <v>1876</v>
      </c>
      <c r="J966" t="s">
        <v>1876</v>
      </c>
      <c r="K966" t="s">
        <v>1876</v>
      </c>
      <c r="L966" t="s">
        <v>65</v>
      </c>
      <c r="M966" t="s">
        <v>67</v>
      </c>
      <c r="N966" s="3" t="s">
        <v>74</v>
      </c>
      <c r="O966" s="3" t="s">
        <v>74</v>
      </c>
      <c r="P966" s="3" t="s">
        <v>74</v>
      </c>
      <c r="Q966" s="4" t="s">
        <v>75</v>
      </c>
      <c r="R966" s="2">
        <v>45382</v>
      </c>
      <c r="S966" s="4" t="s">
        <v>2064</v>
      </c>
    </row>
    <row r="967" spans="1:19" x14ac:dyDescent="0.25">
      <c r="A967" s="6">
        <v>2024</v>
      </c>
      <c r="B967" s="7">
        <v>45292</v>
      </c>
      <c r="C967" s="7">
        <v>45382</v>
      </c>
      <c r="D967">
        <v>25</v>
      </c>
      <c r="E967" t="s">
        <v>117</v>
      </c>
      <c r="F967" t="s">
        <v>117</v>
      </c>
      <c r="G967" t="s">
        <v>117</v>
      </c>
      <c r="H967" t="s">
        <v>54</v>
      </c>
      <c r="I967" t="s">
        <v>1876</v>
      </c>
      <c r="J967" t="s">
        <v>1876</v>
      </c>
      <c r="K967" t="s">
        <v>1876</v>
      </c>
      <c r="L967" t="s">
        <v>64</v>
      </c>
      <c r="M967" t="s">
        <v>67</v>
      </c>
      <c r="N967" s="3" t="s">
        <v>74</v>
      </c>
      <c r="O967" s="3" t="s">
        <v>74</v>
      </c>
      <c r="P967" s="3" t="s">
        <v>74</v>
      </c>
      <c r="Q967" s="4" t="s">
        <v>75</v>
      </c>
      <c r="R967" s="2">
        <v>45382</v>
      </c>
      <c r="S967" s="4" t="s">
        <v>2064</v>
      </c>
    </row>
    <row r="968" spans="1:19" x14ac:dyDescent="0.25">
      <c r="A968" s="6">
        <v>2024</v>
      </c>
      <c r="B968" s="7">
        <v>45292</v>
      </c>
      <c r="C968" s="7">
        <v>45382</v>
      </c>
      <c r="D968">
        <v>29</v>
      </c>
      <c r="E968" t="s">
        <v>96</v>
      </c>
      <c r="F968" t="s">
        <v>96</v>
      </c>
      <c r="G968" t="s">
        <v>96</v>
      </c>
      <c r="H968" t="s">
        <v>54</v>
      </c>
      <c r="I968" t="s">
        <v>1876</v>
      </c>
      <c r="J968" t="s">
        <v>1876</v>
      </c>
      <c r="K968" t="s">
        <v>1876</v>
      </c>
      <c r="L968" t="s">
        <v>65</v>
      </c>
      <c r="M968" t="s">
        <v>67</v>
      </c>
      <c r="N968" s="3" t="s">
        <v>74</v>
      </c>
      <c r="O968" s="3" t="s">
        <v>74</v>
      </c>
      <c r="P968" s="3" t="s">
        <v>74</v>
      </c>
      <c r="Q968" s="4" t="s">
        <v>75</v>
      </c>
      <c r="R968" s="2">
        <v>45382</v>
      </c>
      <c r="S968" s="4" t="s">
        <v>2064</v>
      </c>
    </row>
    <row r="969" spans="1:19" x14ac:dyDescent="0.25">
      <c r="A969" s="6">
        <v>2024</v>
      </c>
      <c r="B969" s="7">
        <v>45292</v>
      </c>
      <c r="C969" s="7">
        <v>45382</v>
      </c>
      <c r="D969">
        <v>25</v>
      </c>
      <c r="E969" t="s">
        <v>117</v>
      </c>
      <c r="F969" t="s">
        <v>117</v>
      </c>
      <c r="G969" t="s">
        <v>117</v>
      </c>
      <c r="H969" t="s">
        <v>54</v>
      </c>
      <c r="I969" t="s">
        <v>1876</v>
      </c>
      <c r="J969" t="s">
        <v>1876</v>
      </c>
      <c r="K969" t="s">
        <v>1876</v>
      </c>
      <c r="L969" t="s">
        <v>65</v>
      </c>
      <c r="M969" t="s">
        <v>67</v>
      </c>
      <c r="N969" s="3" t="s">
        <v>74</v>
      </c>
      <c r="O969" s="3" t="s">
        <v>74</v>
      </c>
      <c r="P969" s="3" t="s">
        <v>74</v>
      </c>
      <c r="Q969" s="4" t="s">
        <v>75</v>
      </c>
      <c r="R969" s="2">
        <v>45382</v>
      </c>
      <c r="S969" s="4" t="s">
        <v>2064</v>
      </c>
    </row>
    <row r="970" spans="1:19" x14ac:dyDescent="0.25">
      <c r="A970" s="6">
        <v>2024</v>
      </c>
      <c r="B970" s="7">
        <v>45292</v>
      </c>
      <c r="C970" s="7">
        <v>45382</v>
      </c>
      <c r="D970">
        <v>45</v>
      </c>
      <c r="E970" t="s">
        <v>141</v>
      </c>
      <c r="F970" t="s">
        <v>2065</v>
      </c>
      <c r="G970" t="s">
        <v>2065</v>
      </c>
      <c r="H970" t="s">
        <v>54</v>
      </c>
      <c r="I970" t="s">
        <v>809</v>
      </c>
      <c r="J970" t="s">
        <v>2066</v>
      </c>
      <c r="K970" t="s">
        <v>2067</v>
      </c>
      <c r="L970" t="s">
        <v>64</v>
      </c>
      <c r="M970" t="s">
        <v>67</v>
      </c>
      <c r="N970" s="3" t="s">
        <v>74</v>
      </c>
      <c r="O970" s="3" t="s">
        <v>74</v>
      </c>
      <c r="P970" s="3" t="s">
        <v>74</v>
      </c>
      <c r="Q970" s="4" t="s">
        <v>75</v>
      </c>
      <c r="R970" s="2">
        <v>45382</v>
      </c>
    </row>
    <row r="971" spans="1:19" x14ac:dyDescent="0.25">
      <c r="A971" s="6">
        <v>2024</v>
      </c>
      <c r="B971" s="7">
        <v>45292</v>
      </c>
      <c r="C971" s="7">
        <v>45382</v>
      </c>
      <c r="D971">
        <v>29</v>
      </c>
      <c r="E971" t="s">
        <v>96</v>
      </c>
      <c r="F971" t="s">
        <v>2068</v>
      </c>
      <c r="G971" t="s">
        <v>2068</v>
      </c>
      <c r="H971" t="s">
        <v>54</v>
      </c>
      <c r="I971" t="s">
        <v>2069</v>
      </c>
      <c r="J971" t="s">
        <v>220</v>
      </c>
      <c r="K971" t="s">
        <v>72</v>
      </c>
      <c r="L971" t="s">
        <v>65</v>
      </c>
      <c r="M971" t="s">
        <v>67</v>
      </c>
      <c r="N971" s="3" t="s">
        <v>74</v>
      </c>
      <c r="O971" s="3" t="s">
        <v>74</v>
      </c>
      <c r="P971" s="3" t="s">
        <v>74</v>
      </c>
      <c r="Q971" s="4" t="s">
        <v>75</v>
      </c>
      <c r="R971" s="2">
        <v>45382</v>
      </c>
    </row>
    <row r="972" spans="1:19" x14ac:dyDescent="0.25">
      <c r="A972" s="6">
        <v>2024</v>
      </c>
      <c r="B972" s="7">
        <v>45292</v>
      </c>
      <c r="C972" s="7">
        <v>45382</v>
      </c>
      <c r="D972">
        <v>40</v>
      </c>
      <c r="E972" t="s">
        <v>125</v>
      </c>
      <c r="F972" t="s">
        <v>2070</v>
      </c>
      <c r="G972" t="s">
        <v>2070</v>
      </c>
      <c r="H972" t="s">
        <v>54</v>
      </c>
      <c r="I972" t="s">
        <v>1022</v>
      </c>
      <c r="J972" t="s">
        <v>79</v>
      </c>
      <c r="K972" t="s">
        <v>153</v>
      </c>
      <c r="L972" t="s">
        <v>65</v>
      </c>
      <c r="M972" t="s">
        <v>67</v>
      </c>
      <c r="N972" s="3" t="s">
        <v>74</v>
      </c>
      <c r="O972" s="3" t="s">
        <v>74</v>
      </c>
      <c r="P972" s="3" t="s">
        <v>74</v>
      </c>
      <c r="Q972" s="4" t="s">
        <v>75</v>
      </c>
      <c r="R972" s="2">
        <v>45382</v>
      </c>
    </row>
    <row r="973" spans="1:19" x14ac:dyDescent="0.25">
      <c r="A973" s="6">
        <v>2024</v>
      </c>
      <c r="B973" s="7">
        <v>45292</v>
      </c>
      <c r="C973" s="7">
        <v>45382</v>
      </c>
      <c r="D973">
        <v>40</v>
      </c>
      <c r="E973" t="s">
        <v>125</v>
      </c>
      <c r="F973" t="s">
        <v>2071</v>
      </c>
      <c r="G973" t="s">
        <v>2071</v>
      </c>
      <c r="H973" t="s">
        <v>54</v>
      </c>
      <c r="I973" t="s">
        <v>1895</v>
      </c>
      <c r="J973" t="s">
        <v>192</v>
      </c>
      <c r="K973" t="s">
        <v>173</v>
      </c>
      <c r="L973" t="s">
        <v>65</v>
      </c>
      <c r="M973" t="s">
        <v>67</v>
      </c>
      <c r="N973" s="3" t="s">
        <v>74</v>
      </c>
      <c r="O973" s="3" t="s">
        <v>74</v>
      </c>
      <c r="P973" s="3" t="s">
        <v>74</v>
      </c>
      <c r="Q973" s="4" t="s">
        <v>75</v>
      </c>
      <c r="R973" s="2">
        <v>45382</v>
      </c>
    </row>
    <row r="974" spans="1:19" x14ac:dyDescent="0.25">
      <c r="A974" s="6">
        <v>2024</v>
      </c>
      <c r="B974" s="7">
        <v>45292</v>
      </c>
      <c r="C974" s="7">
        <v>45382</v>
      </c>
      <c r="D974">
        <v>29</v>
      </c>
      <c r="E974" t="s">
        <v>96</v>
      </c>
      <c r="F974" t="s">
        <v>2072</v>
      </c>
      <c r="G974" t="s">
        <v>2072</v>
      </c>
      <c r="H974" t="s">
        <v>54</v>
      </c>
      <c r="I974" t="s">
        <v>1311</v>
      </c>
      <c r="J974" t="s">
        <v>108</v>
      </c>
      <c r="K974" t="s">
        <v>440</v>
      </c>
      <c r="L974" t="s">
        <v>64</v>
      </c>
      <c r="M974" t="s">
        <v>67</v>
      </c>
      <c r="N974" s="3" t="s">
        <v>74</v>
      </c>
      <c r="O974" s="3" t="s">
        <v>74</v>
      </c>
      <c r="P974" s="3" t="s">
        <v>74</v>
      </c>
      <c r="Q974" s="4" t="s">
        <v>75</v>
      </c>
      <c r="R974" s="2">
        <v>45382</v>
      </c>
    </row>
    <row r="975" spans="1:19" x14ac:dyDescent="0.25">
      <c r="A975" s="6">
        <v>2024</v>
      </c>
      <c r="B975" s="7">
        <v>45292</v>
      </c>
      <c r="C975" s="7">
        <v>45382</v>
      </c>
      <c r="D975">
        <v>29</v>
      </c>
      <c r="E975" t="s">
        <v>96</v>
      </c>
      <c r="F975" t="s">
        <v>2073</v>
      </c>
      <c r="G975" t="s">
        <v>2073</v>
      </c>
      <c r="H975" t="s">
        <v>54</v>
      </c>
      <c r="I975" t="s">
        <v>668</v>
      </c>
      <c r="J975" t="s">
        <v>2074</v>
      </c>
      <c r="K975" t="s">
        <v>183</v>
      </c>
      <c r="L975" t="s">
        <v>65</v>
      </c>
      <c r="M975" t="s">
        <v>67</v>
      </c>
      <c r="N975" s="3" t="s">
        <v>74</v>
      </c>
      <c r="O975" s="3" t="s">
        <v>74</v>
      </c>
      <c r="P975" s="3" t="s">
        <v>74</v>
      </c>
      <c r="Q975" s="4" t="s">
        <v>75</v>
      </c>
      <c r="R975" s="2">
        <v>45382</v>
      </c>
    </row>
    <row r="976" spans="1:19" x14ac:dyDescent="0.25">
      <c r="A976" s="6">
        <v>2024</v>
      </c>
      <c r="B976" s="7">
        <v>45292</v>
      </c>
      <c r="C976" s="7">
        <v>45382</v>
      </c>
      <c r="D976">
        <v>25</v>
      </c>
      <c r="E976" t="s">
        <v>117</v>
      </c>
      <c r="F976" t="s">
        <v>2075</v>
      </c>
      <c r="G976" t="s">
        <v>2075</v>
      </c>
      <c r="H976" t="s">
        <v>54</v>
      </c>
      <c r="I976" t="s">
        <v>812</v>
      </c>
      <c r="J976" t="s">
        <v>319</v>
      </c>
      <c r="K976" t="s">
        <v>1090</v>
      </c>
      <c r="L976" t="s">
        <v>64</v>
      </c>
      <c r="M976" t="s">
        <v>67</v>
      </c>
      <c r="N976" s="3" t="s">
        <v>74</v>
      </c>
      <c r="O976" s="3" t="s">
        <v>74</v>
      </c>
      <c r="P976" s="3" t="s">
        <v>74</v>
      </c>
      <c r="Q976" s="4" t="s">
        <v>75</v>
      </c>
      <c r="R976" s="2">
        <v>45382</v>
      </c>
    </row>
    <row r="977" spans="1:18" x14ac:dyDescent="0.25">
      <c r="A977" s="6">
        <v>2024</v>
      </c>
      <c r="B977" s="7">
        <v>45292</v>
      </c>
      <c r="C977" s="7">
        <v>45382</v>
      </c>
      <c r="D977">
        <v>40</v>
      </c>
      <c r="E977" t="s">
        <v>125</v>
      </c>
      <c r="F977" t="s">
        <v>2076</v>
      </c>
      <c r="G977" t="s">
        <v>2076</v>
      </c>
      <c r="H977" t="s">
        <v>54</v>
      </c>
      <c r="I977" t="s">
        <v>1241</v>
      </c>
      <c r="J977" t="s">
        <v>185</v>
      </c>
      <c r="K977" t="s">
        <v>180</v>
      </c>
      <c r="L977" t="s">
        <v>64</v>
      </c>
      <c r="M977" t="s">
        <v>67</v>
      </c>
      <c r="N977" s="3" t="s">
        <v>74</v>
      </c>
      <c r="O977" s="3" t="s">
        <v>74</v>
      </c>
      <c r="P977" s="3" t="s">
        <v>74</v>
      </c>
      <c r="Q977" s="4" t="s">
        <v>75</v>
      </c>
      <c r="R977" s="2">
        <v>45382</v>
      </c>
    </row>
    <row r="978" spans="1:18" x14ac:dyDescent="0.25">
      <c r="A978" s="6">
        <v>2024</v>
      </c>
      <c r="B978" s="7">
        <v>45292</v>
      </c>
      <c r="C978" s="7">
        <v>45382</v>
      </c>
      <c r="D978">
        <v>29</v>
      </c>
      <c r="E978" t="s">
        <v>96</v>
      </c>
      <c r="F978" t="s">
        <v>2077</v>
      </c>
      <c r="G978" t="s">
        <v>2077</v>
      </c>
      <c r="H978" t="s">
        <v>54</v>
      </c>
      <c r="I978" t="s">
        <v>853</v>
      </c>
      <c r="J978" t="s">
        <v>312</v>
      </c>
      <c r="K978" t="s">
        <v>85</v>
      </c>
      <c r="L978" t="s">
        <v>64</v>
      </c>
      <c r="M978" t="s">
        <v>67</v>
      </c>
      <c r="N978" s="3" t="s">
        <v>74</v>
      </c>
      <c r="O978" s="3" t="s">
        <v>74</v>
      </c>
      <c r="P978" s="3" t="s">
        <v>74</v>
      </c>
      <c r="Q978" s="4" t="s">
        <v>75</v>
      </c>
      <c r="R978" s="2">
        <v>45382</v>
      </c>
    </row>
    <row r="979" spans="1:18" x14ac:dyDescent="0.25">
      <c r="A979" s="6">
        <v>2024</v>
      </c>
      <c r="B979" s="7">
        <v>45292</v>
      </c>
      <c r="C979" s="7">
        <v>45382</v>
      </c>
      <c r="D979">
        <v>25</v>
      </c>
      <c r="E979" t="s">
        <v>117</v>
      </c>
      <c r="F979" t="s">
        <v>2078</v>
      </c>
      <c r="G979" t="s">
        <v>2078</v>
      </c>
      <c r="H979" t="s">
        <v>54</v>
      </c>
      <c r="I979" t="s">
        <v>2079</v>
      </c>
      <c r="J979" t="s">
        <v>113</v>
      </c>
      <c r="K979" t="s">
        <v>108</v>
      </c>
      <c r="L979" t="s">
        <v>65</v>
      </c>
      <c r="M979" t="s">
        <v>67</v>
      </c>
      <c r="N979" s="3" t="s">
        <v>74</v>
      </c>
      <c r="O979" s="3" t="s">
        <v>74</v>
      </c>
      <c r="P979" s="3" t="s">
        <v>74</v>
      </c>
      <c r="Q979" s="4" t="s">
        <v>75</v>
      </c>
      <c r="R979" s="2">
        <v>45382</v>
      </c>
    </row>
    <row r="980" spans="1:18" x14ac:dyDescent="0.25">
      <c r="A980" s="6">
        <v>2024</v>
      </c>
      <c r="B980" s="7">
        <v>45292</v>
      </c>
      <c r="C980" s="7">
        <v>45382</v>
      </c>
      <c r="D980">
        <v>25</v>
      </c>
      <c r="E980" t="s">
        <v>117</v>
      </c>
      <c r="F980" t="s">
        <v>2080</v>
      </c>
      <c r="G980" t="s">
        <v>2080</v>
      </c>
      <c r="H980" t="s">
        <v>54</v>
      </c>
      <c r="I980" t="s">
        <v>1859</v>
      </c>
      <c r="J980" t="s">
        <v>403</v>
      </c>
      <c r="K980" t="s">
        <v>112</v>
      </c>
      <c r="L980" t="s">
        <v>65</v>
      </c>
      <c r="M980" t="s">
        <v>67</v>
      </c>
      <c r="N980" s="3" t="s">
        <v>74</v>
      </c>
      <c r="O980" s="3" t="s">
        <v>74</v>
      </c>
      <c r="P980" s="3" t="s">
        <v>74</v>
      </c>
      <c r="Q980" s="4" t="s">
        <v>75</v>
      </c>
      <c r="R980" s="2">
        <v>45382</v>
      </c>
    </row>
    <row r="981" spans="1:18" x14ac:dyDescent="0.25">
      <c r="A981" s="6">
        <v>2024</v>
      </c>
      <c r="B981" s="7">
        <v>45292</v>
      </c>
      <c r="C981" s="7">
        <v>45382</v>
      </c>
      <c r="D981">
        <v>25</v>
      </c>
      <c r="E981" t="s">
        <v>117</v>
      </c>
      <c r="F981" t="s">
        <v>2081</v>
      </c>
      <c r="G981" t="s">
        <v>2081</v>
      </c>
      <c r="H981" t="s">
        <v>54</v>
      </c>
      <c r="I981" t="s">
        <v>2082</v>
      </c>
      <c r="J981" t="s">
        <v>789</v>
      </c>
      <c r="K981" t="s">
        <v>2083</v>
      </c>
      <c r="L981" t="s">
        <v>64</v>
      </c>
      <c r="M981" t="s">
        <v>67</v>
      </c>
      <c r="N981" s="3" t="s">
        <v>74</v>
      </c>
      <c r="O981" s="3" t="s">
        <v>74</v>
      </c>
      <c r="P981" s="3" t="s">
        <v>74</v>
      </c>
      <c r="Q981" s="4" t="s">
        <v>75</v>
      </c>
      <c r="R981" s="2">
        <v>45382</v>
      </c>
    </row>
    <row r="982" spans="1:18" x14ac:dyDescent="0.25">
      <c r="A982" s="6">
        <v>2024</v>
      </c>
      <c r="B982" s="7">
        <v>45292</v>
      </c>
      <c r="C982" s="7">
        <v>45382</v>
      </c>
      <c r="D982">
        <v>29</v>
      </c>
      <c r="E982" t="s">
        <v>96</v>
      </c>
      <c r="F982" t="s">
        <v>2084</v>
      </c>
      <c r="G982" t="s">
        <v>2084</v>
      </c>
      <c r="H982" t="s">
        <v>54</v>
      </c>
      <c r="I982" t="s">
        <v>2085</v>
      </c>
      <c r="J982" t="s">
        <v>72</v>
      </c>
      <c r="K982" t="s">
        <v>2086</v>
      </c>
      <c r="L982" t="s">
        <v>65</v>
      </c>
      <c r="M982" t="s">
        <v>67</v>
      </c>
      <c r="N982" s="3" t="s">
        <v>74</v>
      </c>
      <c r="O982" s="3" t="s">
        <v>74</v>
      </c>
      <c r="P982" s="3" t="s">
        <v>74</v>
      </c>
      <c r="Q982" s="4" t="s">
        <v>75</v>
      </c>
      <c r="R982" s="2">
        <v>45382</v>
      </c>
    </row>
    <row r="983" spans="1:18" x14ac:dyDescent="0.25">
      <c r="A983" s="6">
        <v>2024</v>
      </c>
      <c r="B983" s="7">
        <v>45292</v>
      </c>
      <c r="C983" s="7">
        <v>45382</v>
      </c>
      <c r="D983">
        <v>25</v>
      </c>
      <c r="E983" t="s">
        <v>117</v>
      </c>
      <c r="F983" t="s">
        <v>2087</v>
      </c>
      <c r="G983" t="s">
        <v>2087</v>
      </c>
      <c r="H983" t="s">
        <v>54</v>
      </c>
      <c r="I983" t="s">
        <v>2088</v>
      </c>
      <c r="J983" t="s">
        <v>79</v>
      </c>
      <c r="K983" t="s">
        <v>2089</v>
      </c>
      <c r="L983" t="s">
        <v>65</v>
      </c>
      <c r="M983" t="s">
        <v>67</v>
      </c>
      <c r="N983" s="3" t="s">
        <v>74</v>
      </c>
      <c r="O983" s="3" t="s">
        <v>74</v>
      </c>
      <c r="P983" s="3" t="s">
        <v>74</v>
      </c>
      <c r="Q983" s="4" t="s">
        <v>75</v>
      </c>
      <c r="R983" s="2">
        <v>45382</v>
      </c>
    </row>
    <row r="984" spans="1:18" x14ac:dyDescent="0.25">
      <c r="A984" s="6">
        <v>2024</v>
      </c>
      <c r="B984" s="7">
        <v>45292</v>
      </c>
      <c r="C984" s="7">
        <v>45382</v>
      </c>
      <c r="D984">
        <v>25</v>
      </c>
      <c r="E984" t="s">
        <v>117</v>
      </c>
      <c r="F984" t="s">
        <v>2090</v>
      </c>
      <c r="G984" t="s">
        <v>2090</v>
      </c>
      <c r="H984" t="s">
        <v>54</v>
      </c>
      <c r="I984" t="s">
        <v>2091</v>
      </c>
      <c r="J984" t="s">
        <v>94</v>
      </c>
      <c r="K984" t="s">
        <v>90</v>
      </c>
      <c r="L984" t="s">
        <v>64</v>
      </c>
      <c r="M984" t="s">
        <v>67</v>
      </c>
      <c r="N984" s="3" t="s">
        <v>74</v>
      </c>
      <c r="O984" s="3" t="s">
        <v>74</v>
      </c>
      <c r="P984" s="3" t="s">
        <v>74</v>
      </c>
      <c r="Q984" s="4" t="s">
        <v>75</v>
      </c>
      <c r="R984" s="2">
        <v>45382</v>
      </c>
    </row>
    <row r="985" spans="1:18" x14ac:dyDescent="0.25">
      <c r="A985" s="6">
        <v>2024</v>
      </c>
      <c r="B985" s="7">
        <v>45292</v>
      </c>
      <c r="C985" s="7">
        <v>45382</v>
      </c>
      <c r="D985">
        <v>40</v>
      </c>
      <c r="E985" t="s">
        <v>125</v>
      </c>
      <c r="F985" t="s">
        <v>2092</v>
      </c>
      <c r="G985" t="s">
        <v>2092</v>
      </c>
      <c r="H985" t="s">
        <v>54</v>
      </c>
      <c r="I985" t="s">
        <v>2093</v>
      </c>
      <c r="J985" t="s">
        <v>799</v>
      </c>
      <c r="K985" t="s">
        <v>2094</v>
      </c>
      <c r="L985" t="s">
        <v>64</v>
      </c>
      <c r="M985" t="s">
        <v>67</v>
      </c>
      <c r="N985" s="3" t="s">
        <v>74</v>
      </c>
      <c r="O985" s="3" t="s">
        <v>74</v>
      </c>
      <c r="P985" s="3" t="s">
        <v>74</v>
      </c>
      <c r="Q985" s="4" t="s">
        <v>75</v>
      </c>
      <c r="R985" s="2">
        <v>45382</v>
      </c>
    </row>
    <row r="986" spans="1:18" x14ac:dyDescent="0.25">
      <c r="A986" s="6">
        <v>2024</v>
      </c>
      <c r="B986" s="7">
        <v>45292</v>
      </c>
      <c r="C986" s="7">
        <v>45382</v>
      </c>
      <c r="D986">
        <v>29</v>
      </c>
      <c r="E986" t="s">
        <v>96</v>
      </c>
      <c r="F986" t="s">
        <v>2095</v>
      </c>
      <c r="G986" t="s">
        <v>2095</v>
      </c>
      <c r="H986" t="s">
        <v>54</v>
      </c>
      <c r="I986" t="s">
        <v>2096</v>
      </c>
      <c r="J986" t="s">
        <v>356</v>
      </c>
      <c r="K986" t="s">
        <v>1822</v>
      </c>
      <c r="L986" t="s">
        <v>65</v>
      </c>
      <c r="M986" t="s">
        <v>67</v>
      </c>
      <c r="N986" s="3" t="s">
        <v>74</v>
      </c>
      <c r="O986" s="3" t="s">
        <v>74</v>
      </c>
      <c r="P986" s="3" t="s">
        <v>74</v>
      </c>
      <c r="Q986" s="4" t="s">
        <v>75</v>
      </c>
      <c r="R986" s="2">
        <v>45382</v>
      </c>
    </row>
    <row r="987" spans="1:18" x14ac:dyDescent="0.25">
      <c r="A987" s="6">
        <v>2024</v>
      </c>
      <c r="B987" s="7">
        <v>45292</v>
      </c>
      <c r="C987" s="7">
        <v>45382</v>
      </c>
      <c r="D987">
        <v>25</v>
      </c>
      <c r="E987" t="s">
        <v>117</v>
      </c>
      <c r="F987" t="s">
        <v>2097</v>
      </c>
      <c r="G987" t="s">
        <v>2097</v>
      </c>
      <c r="H987" t="s">
        <v>54</v>
      </c>
      <c r="I987" t="s">
        <v>2098</v>
      </c>
      <c r="J987" t="s">
        <v>2099</v>
      </c>
      <c r="K987" t="s">
        <v>161</v>
      </c>
      <c r="L987" t="s">
        <v>65</v>
      </c>
      <c r="M987" t="s">
        <v>67</v>
      </c>
      <c r="N987" s="3" t="s">
        <v>74</v>
      </c>
      <c r="O987" s="3" t="s">
        <v>74</v>
      </c>
      <c r="P987" s="3" t="s">
        <v>74</v>
      </c>
      <c r="Q987" s="4" t="s">
        <v>75</v>
      </c>
      <c r="R987" s="2">
        <v>45382</v>
      </c>
    </row>
    <row r="988" spans="1:18" x14ac:dyDescent="0.25">
      <c r="A988" s="6">
        <v>2024</v>
      </c>
      <c r="B988" s="7">
        <v>45292</v>
      </c>
      <c r="C988" s="7">
        <v>45382</v>
      </c>
      <c r="D988">
        <v>25</v>
      </c>
      <c r="E988" t="s">
        <v>117</v>
      </c>
      <c r="F988" t="s">
        <v>2100</v>
      </c>
      <c r="G988" t="s">
        <v>2100</v>
      </c>
      <c r="H988" t="s">
        <v>54</v>
      </c>
      <c r="I988" t="s">
        <v>2101</v>
      </c>
      <c r="J988" t="s">
        <v>2102</v>
      </c>
      <c r="K988" t="s">
        <v>183</v>
      </c>
      <c r="L988" t="s">
        <v>65</v>
      </c>
      <c r="M988" t="s">
        <v>67</v>
      </c>
      <c r="N988" s="3" t="s">
        <v>74</v>
      </c>
      <c r="O988" s="3" t="s">
        <v>74</v>
      </c>
      <c r="P988" s="3" t="s">
        <v>74</v>
      </c>
      <c r="Q988" s="4" t="s">
        <v>75</v>
      </c>
      <c r="R988" s="2">
        <v>45382</v>
      </c>
    </row>
    <row r="989" spans="1:18" x14ac:dyDescent="0.25">
      <c r="A989" s="6">
        <v>2024</v>
      </c>
      <c r="B989" s="7">
        <v>45292</v>
      </c>
      <c r="C989" s="7">
        <v>45382</v>
      </c>
      <c r="D989">
        <v>29</v>
      </c>
      <c r="E989" t="s">
        <v>96</v>
      </c>
      <c r="F989" t="s">
        <v>2103</v>
      </c>
      <c r="G989" t="s">
        <v>2103</v>
      </c>
      <c r="H989" t="s">
        <v>54</v>
      </c>
      <c r="I989" t="s">
        <v>127</v>
      </c>
      <c r="J989" t="s">
        <v>2104</v>
      </c>
      <c r="K989" t="s">
        <v>417</v>
      </c>
      <c r="L989" t="s">
        <v>65</v>
      </c>
      <c r="M989" t="s">
        <v>67</v>
      </c>
      <c r="N989" s="3" t="s">
        <v>74</v>
      </c>
      <c r="O989" s="3" t="s">
        <v>74</v>
      </c>
      <c r="P989" s="3" t="s">
        <v>74</v>
      </c>
      <c r="Q989" s="4" t="s">
        <v>75</v>
      </c>
      <c r="R989" s="2">
        <v>45382</v>
      </c>
    </row>
    <row r="990" spans="1:18" x14ac:dyDescent="0.25">
      <c r="A990" s="6">
        <v>2024</v>
      </c>
      <c r="B990" s="7">
        <v>45292</v>
      </c>
      <c r="C990" s="7">
        <v>45382</v>
      </c>
      <c r="D990">
        <v>25</v>
      </c>
      <c r="E990" t="s">
        <v>117</v>
      </c>
      <c r="F990" t="s">
        <v>2105</v>
      </c>
      <c r="G990" t="s">
        <v>2105</v>
      </c>
      <c r="H990" t="s">
        <v>54</v>
      </c>
      <c r="I990" t="s">
        <v>321</v>
      </c>
      <c r="J990" t="s">
        <v>476</v>
      </c>
      <c r="K990" t="s">
        <v>1315</v>
      </c>
      <c r="L990" t="s">
        <v>65</v>
      </c>
      <c r="M990" t="s">
        <v>67</v>
      </c>
      <c r="N990" s="3" t="s">
        <v>74</v>
      </c>
      <c r="O990" s="3" t="s">
        <v>74</v>
      </c>
      <c r="P990" s="3" t="s">
        <v>74</v>
      </c>
      <c r="Q990" s="4" t="s">
        <v>75</v>
      </c>
      <c r="R990" s="2">
        <v>45382</v>
      </c>
    </row>
    <row r="991" spans="1:18" x14ac:dyDescent="0.25">
      <c r="A991" s="6">
        <v>2024</v>
      </c>
      <c r="B991" s="7">
        <v>45292</v>
      </c>
      <c r="C991" s="7">
        <v>45382</v>
      </c>
      <c r="D991">
        <v>25</v>
      </c>
      <c r="E991" t="s">
        <v>117</v>
      </c>
      <c r="F991" t="s">
        <v>2106</v>
      </c>
      <c r="G991" t="s">
        <v>2106</v>
      </c>
      <c r="H991" t="s">
        <v>54</v>
      </c>
      <c r="I991" t="s">
        <v>2107</v>
      </c>
      <c r="J991" t="s">
        <v>695</v>
      </c>
      <c r="K991" t="s">
        <v>1232</v>
      </c>
      <c r="L991" t="s">
        <v>65</v>
      </c>
      <c r="M991" t="s">
        <v>67</v>
      </c>
      <c r="N991" s="3" t="s">
        <v>74</v>
      </c>
      <c r="O991" s="3" t="s">
        <v>74</v>
      </c>
      <c r="P991" s="3" t="s">
        <v>74</v>
      </c>
      <c r="Q991" s="4" t="s">
        <v>75</v>
      </c>
      <c r="R991" s="2">
        <v>45382</v>
      </c>
    </row>
    <row r="992" spans="1:18" x14ac:dyDescent="0.25">
      <c r="A992" s="6">
        <v>2024</v>
      </c>
      <c r="B992" s="7">
        <v>45292</v>
      </c>
      <c r="C992" s="7">
        <v>45382</v>
      </c>
      <c r="D992">
        <v>25</v>
      </c>
      <c r="E992" t="s">
        <v>117</v>
      </c>
      <c r="F992" t="s">
        <v>2108</v>
      </c>
      <c r="G992" t="s">
        <v>2108</v>
      </c>
      <c r="H992" t="s">
        <v>54</v>
      </c>
      <c r="I992" t="s">
        <v>2109</v>
      </c>
      <c r="J992" t="s">
        <v>162</v>
      </c>
      <c r="K992" t="s">
        <v>220</v>
      </c>
      <c r="L992" t="s">
        <v>65</v>
      </c>
      <c r="M992" t="s">
        <v>67</v>
      </c>
      <c r="N992" s="3" t="s">
        <v>74</v>
      </c>
      <c r="O992" s="3" t="s">
        <v>74</v>
      </c>
      <c r="P992" s="3" t="s">
        <v>74</v>
      </c>
      <c r="Q992" s="4" t="s">
        <v>75</v>
      </c>
      <c r="R992" s="2">
        <v>45382</v>
      </c>
    </row>
    <row r="993" spans="1:18" x14ac:dyDescent="0.25">
      <c r="A993" s="6">
        <v>2024</v>
      </c>
      <c r="B993" s="7">
        <v>45292</v>
      </c>
      <c r="C993" s="7">
        <v>45382</v>
      </c>
      <c r="D993">
        <v>40</v>
      </c>
      <c r="E993" t="s">
        <v>125</v>
      </c>
      <c r="F993" t="s">
        <v>2110</v>
      </c>
      <c r="G993" t="s">
        <v>2110</v>
      </c>
      <c r="H993" t="s">
        <v>54</v>
      </c>
      <c r="I993" t="s">
        <v>2111</v>
      </c>
      <c r="J993" t="s">
        <v>2112</v>
      </c>
      <c r="K993" t="s">
        <v>2113</v>
      </c>
      <c r="L993" t="s">
        <v>65</v>
      </c>
      <c r="M993" t="s">
        <v>67</v>
      </c>
      <c r="N993" s="3" t="s">
        <v>74</v>
      </c>
      <c r="O993" s="3" t="s">
        <v>74</v>
      </c>
      <c r="P993" s="3" t="s">
        <v>74</v>
      </c>
      <c r="Q993" s="4" t="s">
        <v>75</v>
      </c>
      <c r="R993" s="2">
        <v>45382</v>
      </c>
    </row>
    <row r="994" spans="1:18" x14ac:dyDescent="0.25">
      <c r="A994" s="6">
        <v>2024</v>
      </c>
      <c r="B994" s="7">
        <v>45292</v>
      </c>
      <c r="C994" s="7">
        <v>45382</v>
      </c>
      <c r="D994">
        <v>29</v>
      </c>
      <c r="E994" t="s">
        <v>96</v>
      </c>
      <c r="F994" t="s">
        <v>2114</v>
      </c>
      <c r="G994" t="s">
        <v>2114</v>
      </c>
      <c r="H994" t="s">
        <v>54</v>
      </c>
      <c r="I994" t="s">
        <v>809</v>
      </c>
      <c r="J994" t="s">
        <v>73</v>
      </c>
      <c r="K994" t="s">
        <v>458</v>
      </c>
      <c r="L994" t="s">
        <v>64</v>
      </c>
      <c r="M994" t="s">
        <v>67</v>
      </c>
      <c r="N994" s="3" t="s">
        <v>74</v>
      </c>
      <c r="O994" s="3" t="s">
        <v>74</v>
      </c>
      <c r="P994" s="3" t="s">
        <v>74</v>
      </c>
      <c r="Q994" s="4" t="s">
        <v>75</v>
      </c>
      <c r="R994" s="2">
        <v>45382</v>
      </c>
    </row>
    <row r="995" spans="1:18" x14ac:dyDescent="0.25">
      <c r="A995" s="6">
        <v>2024</v>
      </c>
      <c r="B995" s="7">
        <v>45292</v>
      </c>
      <c r="C995" s="7">
        <v>45382</v>
      </c>
      <c r="D995">
        <v>25</v>
      </c>
      <c r="E995" t="s">
        <v>117</v>
      </c>
      <c r="F995" t="s">
        <v>2115</v>
      </c>
      <c r="G995" t="s">
        <v>2115</v>
      </c>
      <c r="H995" t="s">
        <v>54</v>
      </c>
      <c r="I995" t="s">
        <v>729</v>
      </c>
      <c r="J995" t="s">
        <v>133</v>
      </c>
      <c r="K995" t="s">
        <v>108</v>
      </c>
      <c r="L995" t="s">
        <v>65</v>
      </c>
      <c r="M995" t="s">
        <v>67</v>
      </c>
      <c r="N995" s="3" t="s">
        <v>74</v>
      </c>
      <c r="O995" s="3" t="s">
        <v>74</v>
      </c>
      <c r="P995" s="3" t="s">
        <v>74</v>
      </c>
      <c r="Q995" s="4" t="s">
        <v>75</v>
      </c>
      <c r="R995" s="2">
        <v>45382</v>
      </c>
    </row>
    <row r="996" spans="1:18" x14ac:dyDescent="0.25">
      <c r="A996" s="6">
        <v>2024</v>
      </c>
      <c r="B996" s="7">
        <v>45292</v>
      </c>
      <c r="C996" s="7">
        <v>45382</v>
      </c>
      <c r="D996">
        <v>25</v>
      </c>
      <c r="E996" t="s">
        <v>117</v>
      </c>
      <c r="F996" t="s">
        <v>2116</v>
      </c>
      <c r="G996" t="s">
        <v>2116</v>
      </c>
      <c r="H996" t="s">
        <v>54</v>
      </c>
      <c r="I996" t="s">
        <v>2117</v>
      </c>
      <c r="J996" t="s">
        <v>2118</v>
      </c>
      <c r="K996" t="s">
        <v>183</v>
      </c>
      <c r="L996" t="s">
        <v>65</v>
      </c>
      <c r="M996" t="s">
        <v>67</v>
      </c>
      <c r="N996" s="3" t="s">
        <v>74</v>
      </c>
      <c r="O996" s="3" t="s">
        <v>74</v>
      </c>
      <c r="P996" s="3" t="s">
        <v>74</v>
      </c>
      <c r="Q996" s="4" t="s">
        <v>75</v>
      </c>
      <c r="R996" s="2">
        <v>45382</v>
      </c>
    </row>
    <row r="997" spans="1:18" x14ac:dyDescent="0.25">
      <c r="A997" s="6">
        <v>2024</v>
      </c>
      <c r="B997" s="7">
        <v>45292</v>
      </c>
      <c r="C997" s="7">
        <v>45382</v>
      </c>
      <c r="D997">
        <v>29</v>
      </c>
      <c r="E997" t="s">
        <v>96</v>
      </c>
      <c r="F997" t="s">
        <v>2119</v>
      </c>
      <c r="G997" t="s">
        <v>2119</v>
      </c>
      <c r="H997" t="s">
        <v>54</v>
      </c>
      <c r="I997" t="s">
        <v>816</v>
      </c>
      <c r="J997" t="s">
        <v>140</v>
      </c>
      <c r="K997" t="s">
        <v>2120</v>
      </c>
      <c r="L997" t="s">
        <v>65</v>
      </c>
      <c r="M997" t="s">
        <v>67</v>
      </c>
      <c r="N997" s="3" t="s">
        <v>74</v>
      </c>
      <c r="O997" s="3" t="s">
        <v>74</v>
      </c>
      <c r="P997" s="3" t="s">
        <v>74</v>
      </c>
      <c r="Q997" s="4" t="s">
        <v>75</v>
      </c>
      <c r="R997" s="2">
        <v>45382</v>
      </c>
    </row>
    <row r="998" spans="1:18" x14ac:dyDescent="0.25">
      <c r="A998" s="6">
        <v>2024</v>
      </c>
      <c r="B998" s="7">
        <v>45292</v>
      </c>
      <c r="C998" s="7">
        <v>45382</v>
      </c>
      <c r="D998">
        <v>25</v>
      </c>
      <c r="E998" t="s">
        <v>117</v>
      </c>
      <c r="F998" t="s">
        <v>2121</v>
      </c>
      <c r="G998" t="s">
        <v>2121</v>
      </c>
      <c r="H998" t="s">
        <v>54</v>
      </c>
      <c r="I998" t="s">
        <v>2122</v>
      </c>
      <c r="J998" t="s">
        <v>393</v>
      </c>
      <c r="K998" t="s">
        <v>123</v>
      </c>
      <c r="L998" t="s">
        <v>65</v>
      </c>
      <c r="M998" t="s">
        <v>67</v>
      </c>
      <c r="N998" s="3" t="s">
        <v>74</v>
      </c>
      <c r="O998" s="3" t="s">
        <v>74</v>
      </c>
      <c r="P998" s="3" t="s">
        <v>74</v>
      </c>
      <c r="Q998" s="4" t="s">
        <v>75</v>
      </c>
      <c r="R998" s="2">
        <v>45382</v>
      </c>
    </row>
    <row r="999" spans="1:18" x14ac:dyDescent="0.25">
      <c r="A999" s="6">
        <v>2024</v>
      </c>
      <c r="B999" s="7">
        <v>45292</v>
      </c>
      <c r="C999" s="7">
        <v>45382</v>
      </c>
      <c r="D999">
        <v>25</v>
      </c>
      <c r="E999" t="s">
        <v>117</v>
      </c>
      <c r="F999" t="s">
        <v>2123</v>
      </c>
      <c r="G999" t="s">
        <v>2123</v>
      </c>
      <c r="H999" t="s">
        <v>54</v>
      </c>
      <c r="I999" t="s">
        <v>2124</v>
      </c>
      <c r="J999" t="s">
        <v>2125</v>
      </c>
      <c r="K999" t="s">
        <v>1259</v>
      </c>
      <c r="L999" t="s">
        <v>65</v>
      </c>
      <c r="M999" t="s">
        <v>67</v>
      </c>
      <c r="N999" s="3" t="s">
        <v>74</v>
      </c>
      <c r="O999" s="3" t="s">
        <v>74</v>
      </c>
      <c r="P999" s="3" t="s">
        <v>74</v>
      </c>
      <c r="Q999" s="4" t="s">
        <v>75</v>
      </c>
      <c r="R999" s="2">
        <v>45382</v>
      </c>
    </row>
    <row r="1000" spans="1:18" x14ac:dyDescent="0.25">
      <c r="A1000" s="6">
        <v>2024</v>
      </c>
      <c r="B1000" s="7">
        <v>45292</v>
      </c>
      <c r="C1000" s="7">
        <v>45382</v>
      </c>
      <c r="D1000">
        <v>40</v>
      </c>
      <c r="E1000" t="s">
        <v>125</v>
      </c>
      <c r="F1000" t="s">
        <v>2126</v>
      </c>
      <c r="G1000" t="s">
        <v>2126</v>
      </c>
      <c r="H1000" t="s">
        <v>54</v>
      </c>
      <c r="I1000" t="s">
        <v>2127</v>
      </c>
      <c r="J1000" t="s">
        <v>600</v>
      </c>
      <c r="K1000" t="s">
        <v>677</v>
      </c>
      <c r="L1000" t="s">
        <v>64</v>
      </c>
      <c r="M1000" t="s">
        <v>67</v>
      </c>
      <c r="N1000" s="3" t="s">
        <v>74</v>
      </c>
      <c r="O1000" s="3" t="s">
        <v>74</v>
      </c>
      <c r="P1000" s="3" t="s">
        <v>74</v>
      </c>
      <c r="Q1000" s="4" t="s">
        <v>75</v>
      </c>
      <c r="R1000" s="2">
        <v>45382</v>
      </c>
    </row>
    <row r="1001" spans="1:18" x14ac:dyDescent="0.25">
      <c r="A1001" s="6">
        <v>2024</v>
      </c>
      <c r="B1001" s="7">
        <v>45292</v>
      </c>
      <c r="C1001" s="7">
        <v>45382</v>
      </c>
      <c r="D1001">
        <v>29</v>
      </c>
      <c r="E1001" t="s">
        <v>96</v>
      </c>
      <c r="F1001" t="s">
        <v>2128</v>
      </c>
      <c r="G1001" t="s">
        <v>2128</v>
      </c>
      <c r="H1001" t="s">
        <v>54</v>
      </c>
      <c r="I1001" t="s">
        <v>906</v>
      </c>
      <c r="J1001" t="s">
        <v>417</v>
      </c>
      <c r="K1001" t="s">
        <v>979</v>
      </c>
      <c r="L1001" t="s">
        <v>64</v>
      </c>
      <c r="M1001" t="s">
        <v>67</v>
      </c>
      <c r="N1001" s="3" t="s">
        <v>74</v>
      </c>
      <c r="O1001" s="3" t="s">
        <v>74</v>
      </c>
      <c r="P1001" s="3" t="s">
        <v>74</v>
      </c>
      <c r="Q1001" s="4" t="s">
        <v>75</v>
      </c>
      <c r="R1001" s="2">
        <v>45382</v>
      </c>
    </row>
    <row r="1002" spans="1:18" x14ac:dyDescent="0.25">
      <c r="A1002" s="6">
        <v>2024</v>
      </c>
      <c r="B1002" s="7">
        <v>45292</v>
      </c>
      <c r="C1002" s="7">
        <v>45382</v>
      </c>
      <c r="D1002">
        <v>25</v>
      </c>
      <c r="E1002" t="s">
        <v>117</v>
      </c>
      <c r="F1002" t="s">
        <v>2129</v>
      </c>
      <c r="G1002" t="s">
        <v>2129</v>
      </c>
      <c r="H1002" t="s">
        <v>54</v>
      </c>
      <c r="I1002" t="s">
        <v>2130</v>
      </c>
      <c r="J1002" t="s">
        <v>72</v>
      </c>
      <c r="K1002" t="s">
        <v>220</v>
      </c>
      <c r="L1002" t="s">
        <v>64</v>
      </c>
      <c r="M1002" t="s">
        <v>67</v>
      </c>
      <c r="N1002" s="3" t="s">
        <v>74</v>
      </c>
      <c r="O1002" s="3" t="s">
        <v>74</v>
      </c>
      <c r="P1002" s="3" t="s">
        <v>74</v>
      </c>
      <c r="Q1002" s="4" t="s">
        <v>75</v>
      </c>
      <c r="R1002" s="2">
        <v>45382</v>
      </c>
    </row>
    <row r="1003" spans="1:18" x14ac:dyDescent="0.25">
      <c r="A1003" s="6">
        <v>2024</v>
      </c>
      <c r="B1003" s="7">
        <v>45292</v>
      </c>
      <c r="C1003" s="7">
        <v>45382</v>
      </c>
      <c r="D1003">
        <v>24</v>
      </c>
      <c r="E1003" t="s">
        <v>101</v>
      </c>
      <c r="F1003" t="s">
        <v>2131</v>
      </c>
      <c r="G1003" t="s">
        <v>2131</v>
      </c>
      <c r="H1003" t="s">
        <v>54</v>
      </c>
      <c r="I1003" t="s">
        <v>460</v>
      </c>
      <c r="J1003" t="s">
        <v>2132</v>
      </c>
      <c r="K1003" t="s">
        <v>2102</v>
      </c>
      <c r="L1003" t="s">
        <v>64</v>
      </c>
      <c r="M1003" t="s">
        <v>67</v>
      </c>
      <c r="N1003" s="3" t="s">
        <v>74</v>
      </c>
      <c r="O1003" s="3" t="s">
        <v>74</v>
      </c>
      <c r="P1003" s="3" t="s">
        <v>74</v>
      </c>
      <c r="Q1003" s="4" t="s">
        <v>75</v>
      </c>
      <c r="R1003" s="2">
        <v>45382</v>
      </c>
    </row>
    <row r="1004" spans="1:18" x14ac:dyDescent="0.25">
      <c r="A1004" s="6">
        <v>2024</v>
      </c>
      <c r="B1004" s="7">
        <v>45292</v>
      </c>
      <c r="C1004" s="7">
        <v>45382</v>
      </c>
      <c r="D1004">
        <v>29</v>
      </c>
      <c r="E1004" t="s">
        <v>96</v>
      </c>
      <c r="F1004" t="s">
        <v>2133</v>
      </c>
      <c r="G1004" t="s">
        <v>2133</v>
      </c>
      <c r="H1004" t="s">
        <v>54</v>
      </c>
      <c r="I1004" t="s">
        <v>1755</v>
      </c>
      <c r="J1004" t="s">
        <v>234</v>
      </c>
      <c r="K1004" t="s">
        <v>148</v>
      </c>
      <c r="L1004" t="s">
        <v>64</v>
      </c>
      <c r="M1004" t="s">
        <v>67</v>
      </c>
      <c r="N1004" s="3" t="s">
        <v>74</v>
      </c>
      <c r="O1004" s="3" t="s">
        <v>74</v>
      </c>
      <c r="P1004" s="3" t="s">
        <v>74</v>
      </c>
      <c r="Q1004" s="4" t="s">
        <v>75</v>
      </c>
      <c r="R1004" s="2">
        <v>45382</v>
      </c>
    </row>
    <row r="1005" spans="1:18" x14ac:dyDescent="0.25">
      <c r="A1005" s="6">
        <v>2024</v>
      </c>
      <c r="B1005" s="7">
        <v>45292</v>
      </c>
      <c r="C1005" s="7">
        <v>45382</v>
      </c>
      <c r="D1005">
        <v>25</v>
      </c>
      <c r="E1005" t="s">
        <v>117</v>
      </c>
      <c r="F1005" t="s">
        <v>2134</v>
      </c>
      <c r="G1005" t="s">
        <v>2134</v>
      </c>
      <c r="H1005" t="s">
        <v>54</v>
      </c>
      <c r="I1005" t="s">
        <v>1695</v>
      </c>
      <c r="J1005" t="s">
        <v>99</v>
      </c>
      <c r="K1005" t="s">
        <v>296</v>
      </c>
      <c r="L1005" t="s">
        <v>65</v>
      </c>
      <c r="M1005" t="s">
        <v>67</v>
      </c>
      <c r="N1005" s="3" t="s">
        <v>74</v>
      </c>
      <c r="O1005" s="3" t="s">
        <v>74</v>
      </c>
      <c r="P1005" s="3" t="s">
        <v>74</v>
      </c>
      <c r="Q1005" s="4" t="s">
        <v>75</v>
      </c>
      <c r="R1005" s="2">
        <v>45382</v>
      </c>
    </row>
    <row r="1006" spans="1:18" x14ac:dyDescent="0.25">
      <c r="A1006" s="6">
        <v>2024</v>
      </c>
      <c r="B1006" s="7">
        <v>45292</v>
      </c>
      <c r="C1006" s="7">
        <v>45382</v>
      </c>
      <c r="D1006">
        <v>24</v>
      </c>
      <c r="E1006" t="s">
        <v>101</v>
      </c>
      <c r="F1006" t="s">
        <v>2135</v>
      </c>
      <c r="G1006" t="s">
        <v>2135</v>
      </c>
      <c r="H1006" t="s">
        <v>54</v>
      </c>
      <c r="I1006" t="s">
        <v>2136</v>
      </c>
      <c r="J1006" t="s">
        <v>2137</v>
      </c>
      <c r="K1006" t="s">
        <v>183</v>
      </c>
      <c r="L1006" t="s">
        <v>65</v>
      </c>
      <c r="M1006" t="s">
        <v>67</v>
      </c>
      <c r="N1006" s="3" t="s">
        <v>74</v>
      </c>
      <c r="O1006" s="3" t="s">
        <v>74</v>
      </c>
      <c r="P1006" s="3" t="s">
        <v>74</v>
      </c>
      <c r="Q1006" s="4" t="s">
        <v>75</v>
      </c>
      <c r="R1006" s="2">
        <v>45382</v>
      </c>
    </row>
    <row r="1007" spans="1:18" x14ac:dyDescent="0.25">
      <c r="A1007" s="6">
        <v>2024</v>
      </c>
      <c r="B1007" s="7">
        <v>45292</v>
      </c>
      <c r="C1007" s="7">
        <v>45382</v>
      </c>
      <c r="D1007">
        <v>25</v>
      </c>
      <c r="E1007" t="s">
        <v>117</v>
      </c>
      <c r="F1007" t="s">
        <v>2138</v>
      </c>
      <c r="G1007" t="s">
        <v>2138</v>
      </c>
      <c r="H1007" t="s">
        <v>54</v>
      </c>
      <c r="I1007" t="s">
        <v>2139</v>
      </c>
      <c r="J1007" t="s">
        <v>183</v>
      </c>
      <c r="K1007" t="s">
        <v>220</v>
      </c>
      <c r="L1007" t="s">
        <v>65</v>
      </c>
      <c r="M1007" t="s">
        <v>67</v>
      </c>
      <c r="N1007" s="3" t="s">
        <v>74</v>
      </c>
      <c r="O1007" s="3" t="s">
        <v>74</v>
      </c>
      <c r="P1007" s="3" t="s">
        <v>74</v>
      </c>
      <c r="Q1007" s="4" t="s">
        <v>75</v>
      </c>
      <c r="R1007" s="2">
        <v>45382</v>
      </c>
    </row>
    <row r="1008" spans="1:18" x14ac:dyDescent="0.25">
      <c r="A1008" s="6">
        <v>2024</v>
      </c>
      <c r="B1008" s="7">
        <v>45292</v>
      </c>
      <c r="C1008" s="7">
        <v>45382</v>
      </c>
      <c r="D1008">
        <v>40</v>
      </c>
      <c r="E1008" t="s">
        <v>125</v>
      </c>
      <c r="F1008" t="s">
        <v>2140</v>
      </c>
      <c r="G1008" t="s">
        <v>2140</v>
      </c>
      <c r="H1008" t="s">
        <v>54</v>
      </c>
      <c r="I1008" t="s">
        <v>2141</v>
      </c>
      <c r="J1008" t="s">
        <v>112</v>
      </c>
      <c r="K1008" t="s">
        <v>461</v>
      </c>
      <c r="L1008" t="s">
        <v>64</v>
      </c>
      <c r="M1008" t="s">
        <v>67</v>
      </c>
      <c r="N1008" s="3" t="s">
        <v>74</v>
      </c>
      <c r="O1008" s="3" t="s">
        <v>74</v>
      </c>
      <c r="P1008" s="3" t="s">
        <v>74</v>
      </c>
      <c r="Q1008" s="4" t="s">
        <v>75</v>
      </c>
      <c r="R1008" s="2">
        <v>45382</v>
      </c>
    </row>
    <row r="1009" spans="1:18" x14ac:dyDescent="0.25">
      <c r="A1009" s="6">
        <v>2024</v>
      </c>
      <c r="B1009" s="7">
        <v>45292</v>
      </c>
      <c r="C1009" s="7">
        <v>45382</v>
      </c>
      <c r="D1009">
        <v>29</v>
      </c>
      <c r="E1009" t="s">
        <v>96</v>
      </c>
      <c r="F1009" t="s">
        <v>2142</v>
      </c>
      <c r="G1009" t="s">
        <v>2142</v>
      </c>
      <c r="H1009" t="s">
        <v>54</v>
      </c>
      <c r="I1009" t="s">
        <v>782</v>
      </c>
      <c r="J1009" t="s">
        <v>72</v>
      </c>
      <c r="K1009" t="s">
        <v>449</v>
      </c>
      <c r="L1009" t="s">
        <v>65</v>
      </c>
      <c r="M1009" t="s">
        <v>67</v>
      </c>
      <c r="N1009" s="3" t="s">
        <v>74</v>
      </c>
      <c r="O1009" s="3" t="s">
        <v>74</v>
      </c>
      <c r="P1009" s="3" t="s">
        <v>74</v>
      </c>
      <c r="Q1009" s="4" t="s">
        <v>75</v>
      </c>
      <c r="R1009" s="2">
        <v>45382</v>
      </c>
    </row>
    <row r="1010" spans="1:18" x14ac:dyDescent="0.25">
      <c r="A1010" s="6">
        <v>2024</v>
      </c>
      <c r="B1010" s="7">
        <v>45292</v>
      </c>
      <c r="C1010" s="7">
        <v>45382</v>
      </c>
      <c r="D1010">
        <v>25</v>
      </c>
      <c r="E1010" t="s">
        <v>117</v>
      </c>
      <c r="F1010" t="s">
        <v>2143</v>
      </c>
      <c r="G1010" t="s">
        <v>2143</v>
      </c>
      <c r="H1010" t="s">
        <v>54</v>
      </c>
      <c r="I1010" t="s">
        <v>2144</v>
      </c>
      <c r="J1010" t="s">
        <v>410</v>
      </c>
      <c r="K1010" t="s">
        <v>2145</v>
      </c>
      <c r="L1010" t="s">
        <v>64</v>
      </c>
      <c r="M1010" t="s">
        <v>67</v>
      </c>
      <c r="N1010" s="3" t="s">
        <v>74</v>
      </c>
      <c r="O1010" s="3" t="s">
        <v>74</v>
      </c>
      <c r="P1010" s="3" t="s">
        <v>74</v>
      </c>
      <c r="Q1010" s="4" t="s">
        <v>75</v>
      </c>
      <c r="R1010" s="2">
        <v>45382</v>
      </c>
    </row>
    <row r="1011" spans="1:18" x14ac:dyDescent="0.25">
      <c r="A1011" s="6">
        <v>2024</v>
      </c>
      <c r="B1011" s="7">
        <v>45292</v>
      </c>
      <c r="C1011" s="7">
        <v>45382</v>
      </c>
      <c r="D1011">
        <v>24</v>
      </c>
      <c r="E1011" t="s">
        <v>101</v>
      </c>
      <c r="F1011" t="s">
        <v>2146</v>
      </c>
      <c r="G1011" t="s">
        <v>2146</v>
      </c>
      <c r="H1011" t="s">
        <v>54</v>
      </c>
      <c r="I1011" t="s">
        <v>2147</v>
      </c>
      <c r="J1011" t="s">
        <v>192</v>
      </c>
      <c r="K1011" t="s">
        <v>133</v>
      </c>
      <c r="L1011" t="s">
        <v>64</v>
      </c>
      <c r="M1011" t="s">
        <v>67</v>
      </c>
      <c r="N1011" s="3" t="s">
        <v>74</v>
      </c>
      <c r="O1011" s="3" t="s">
        <v>74</v>
      </c>
      <c r="P1011" s="3" t="s">
        <v>74</v>
      </c>
      <c r="Q1011" s="4" t="s">
        <v>75</v>
      </c>
      <c r="R1011" s="2">
        <v>45382</v>
      </c>
    </row>
    <row r="1012" spans="1:18" x14ac:dyDescent="0.25">
      <c r="A1012" s="6">
        <v>2024</v>
      </c>
      <c r="B1012" s="7">
        <v>45292</v>
      </c>
      <c r="C1012" s="7">
        <v>45382</v>
      </c>
      <c r="D1012">
        <v>29</v>
      </c>
      <c r="E1012" t="s">
        <v>96</v>
      </c>
      <c r="F1012" t="s">
        <v>2148</v>
      </c>
      <c r="G1012" t="s">
        <v>2148</v>
      </c>
      <c r="H1012" t="s">
        <v>54</v>
      </c>
      <c r="I1012" t="s">
        <v>2149</v>
      </c>
      <c r="J1012" t="s">
        <v>1661</v>
      </c>
      <c r="K1012" t="s">
        <v>1352</v>
      </c>
      <c r="L1012" t="s">
        <v>64</v>
      </c>
      <c r="M1012" t="s">
        <v>67</v>
      </c>
      <c r="N1012" s="3" t="s">
        <v>74</v>
      </c>
      <c r="O1012" s="3" t="s">
        <v>74</v>
      </c>
      <c r="P1012" s="3" t="s">
        <v>74</v>
      </c>
      <c r="Q1012" s="4" t="s">
        <v>75</v>
      </c>
      <c r="R1012" s="2">
        <v>45382</v>
      </c>
    </row>
    <row r="1013" spans="1:18" x14ac:dyDescent="0.25">
      <c r="A1013" s="6">
        <v>2024</v>
      </c>
      <c r="B1013" s="7">
        <v>45292</v>
      </c>
      <c r="C1013" s="7">
        <v>45382</v>
      </c>
      <c r="D1013">
        <v>25</v>
      </c>
      <c r="E1013" t="s">
        <v>117</v>
      </c>
      <c r="F1013" t="s">
        <v>2150</v>
      </c>
      <c r="G1013" t="s">
        <v>2150</v>
      </c>
      <c r="H1013" t="s">
        <v>54</v>
      </c>
      <c r="I1013" t="s">
        <v>2151</v>
      </c>
      <c r="J1013" t="s">
        <v>113</v>
      </c>
      <c r="K1013" t="s">
        <v>2152</v>
      </c>
      <c r="L1013" t="s">
        <v>65</v>
      </c>
      <c r="M1013" t="s">
        <v>67</v>
      </c>
      <c r="N1013" s="3" t="s">
        <v>74</v>
      </c>
      <c r="O1013" s="3" t="s">
        <v>74</v>
      </c>
      <c r="P1013" s="3" t="s">
        <v>74</v>
      </c>
      <c r="Q1013" s="4" t="s">
        <v>75</v>
      </c>
      <c r="R1013" s="2">
        <v>45382</v>
      </c>
    </row>
    <row r="1014" spans="1:18" x14ac:dyDescent="0.25">
      <c r="A1014" s="6">
        <v>2024</v>
      </c>
      <c r="B1014" s="7">
        <v>45292</v>
      </c>
      <c r="C1014" s="7">
        <v>45382</v>
      </c>
      <c r="D1014">
        <v>24</v>
      </c>
      <c r="E1014" t="s">
        <v>101</v>
      </c>
      <c r="F1014" t="s">
        <v>2153</v>
      </c>
      <c r="G1014" t="s">
        <v>2153</v>
      </c>
      <c r="H1014" t="s">
        <v>54</v>
      </c>
      <c r="I1014" t="s">
        <v>2154</v>
      </c>
      <c r="J1014" t="s">
        <v>2155</v>
      </c>
      <c r="K1014" t="s">
        <v>95</v>
      </c>
      <c r="L1014" t="s">
        <v>64</v>
      </c>
      <c r="M1014" t="s">
        <v>67</v>
      </c>
      <c r="N1014" s="3" t="s">
        <v>74</v>
      </c>
      <c r="O1014" s="3" t="s">
        <v>74</v>
      </c>
      <c r="P1014" s="3" t="s">
        <v>74</v>
      </c>
      <c r="Q1014" s="4" t="s">
        <v>75</v>
      </c>
      <c r="R1014" s="2">
        <v>45382</v>
      </c>
    </row>
    <row r="1015" spans="1:18" x14ac:dyDescent="0.25">
      <c r="A1015" s="6">
        <v>2024</v>
      </c>
      <c r="B1015" s="7">
        <v>45292</v>
      </c>
      <c r="C1015" s="7">
        <v>45382</v>
      </c>
      <c r="D1015">
        <v>25</v>
      </c>
      <c r="E1015" t="s">
        <v>117</v>
      </c>
      <c r="F1015" t="s">
        <v>2156</v>
      </c>
      <c r="G1015" t="s">
        <v>2156</v>
      </c>
      <c r="H1015" t="s">
        <v>54</v>
      </c>
      <c r="I1015" t="s">
        <v>2157</v>
      </c>
      <c r="J1015" t="s">
        <v>2158</v>
      </c>
      <c r="K1015" t="s">
        <v>100</v>
      </c>
      <c r="L1015" t="s">
        <v>64</v>
      </c>
      <c r="M1015" t="s">
        <v>67</v>
      </c>
      <c r="N1015" s="3" t="s">
        <v>74</v>
      </c>
      <c r="O1015" s="3" t="s">
        <v>74</v>
      </c>
      <c r="P1015" s="3" t="s">
        <v>74</v>
      </c>
      <c r="Q1015" s="4" t="s">
        <v>75</v>
      </c>
      <c r="R1015" s="2">
        <v>45382</v>
      </c>
    </row>
    <row r="1016" spans="1:18" x14ac:dyDescent="0.25">
      <c r="A1016" s="6">
        <v>2024</v>
      </c>
      <c r="B1016" s="7">
        <v>45292</v>
      </c>
      <c r="C1016" s="7">
        <v>45382</v>
      </c>
      <c r="D1016">
        <v>45</v>
      </c>
      <c r="E1016" t="s">
        <v>141</v>
      </c>
      <c r="F1016" t="s">
        <v>2159</v>
      </c>
      <c r="G1016" t="s">
        <v>2159</v>
      </c>
      <c r="H1016" t="s">
        <v>54</v>
      </c>
      <c r="I1016" t="s">
        <v>2160</v>
      </c>
      <c r="J1016" t="s">
        <v>546</v>
      </c>
      <c r="K1016" t="s">
        <v>133</v>
      </c>
      <c r="L1016" t="s">
        <v>64</v>
      </c>
      <c r="M1016" t="s">
        <v>67</v>
      </c>
      <c r="N1016" s="3" t="s">
        <v>74</v>
      </c>
      <c r="O1016" s="3" t="s">
        <v>74</v>
      </c>
      <c r="P1016" s="3" t="s">
        <v>74</v>
      </c>
      <c r="Q1016" s="4" t="s">
        <v>75</v>
      </c>
      <c r="R1016" s="2">
        <v>45382</v>
      </c>
    </row>
    <row r="1017" spans="1:18" x14ac:dyDescent="0.25">
      <c r="A1017" s="6">
        <v>2024</v>
      </c>
      <c r="B1017" s="7">
        <v>45292</v>
      </c>
      <c r="C1017" s="7">
        <v>45382</v>
      </c>
      <c r="D1017">
        <v>23</v>
      </c>
      <c r="E1017" t="s">
        <v>209</v>
      </c>
      <c r="F1017" t="s">
        <v>2161</v>
      </c>
      <c r="G1017" t="s">
        <v>2161</v>
      </c>
      <c r="H1017" t="s">
        <v>54</v>
      </c>
      <c r="I1017" t="s">
        <v>2162</v>
      </c>
      <c r="J1017" t="s">
        <v>1835</v>
      </c>
      <c r="K1017" t="s">
        <v>384</v>
      </c>
      <c r="L1017" t="s">
        <v>65</v>
      </c>
      <c r="M1017" t="s">
        <v>67</v>
      </c>
      <c r="N1017" s="3" t="s">
        <v>74</v>
      </c>
      <c r="O1017" s="3" t="s">
        <v>74</v>
      </c>
      <c r="P1017" s="3" t="s">
        <v>74</v>
      </c>
      <c r="Q1017" s="4" t="s">
        <v>75</v>
      </c>
      <c r="R1017" s="2">
        <v>45382</v>
      </c>
    </row>
    <row r="1018" spans="1:18" x14ac:dyDescent="0.25">
      <c r="A1018" s="6">
        <v>2024</v>
      </c>
      <c r="B1018" s="7">
        <v>45292</v>
      </c>
      <c r="C1018" s="7">
        <v>45382</v>
      </c>
      <c r="D1018">
        <v>34</v>
      </c>
      <c r="E1018" t="s">
        <v>170</v>
      </c>
      <c r="F1018" t="s">
        <v>2163</v>
      </c>
      <c r="G1018" t="s">
        <v>2163</v>
      </c>
      <c r="H1018" t="s">
        <v>54</v>
      </c>
      <c r="I1018" t="s">
        <v>227</v>
      </c>
      <c r="J1018" t="s">
        <v>112</v>
      </c>
      <c r="K1018" t="s">
        <v>185</v>
      </c>
      <c r="L1018" t="s">
        <v>64</v>
      </c>
      <c r="M1018" t="s">
        <v>67</v>
      </c>
      <c r="N1018" s="3" t="s">
        <v>74</v>
      </c>
      <c r="O1018" s="3" t="s">
        <v>74</v>
      </c>
      <c r="P1018" s="3" t="s">
        <v>74</v>
      </c>
      <c r="Q1018" s="4" t="s">
        <v>75</v>
      </c>
      <c r="R1018" s="2">
        <v>45382</v>
      </c>
    </row>
    <row r="1019" spans="1:18" x14ac:dyDescent="0.25">
      <c r="A1019" s="6">
        <v>2024</v>
      </c>
      <c r="B1019" s="7">
        <v>45292</v>
      </c>
      <c r="C1019" s="7">
        <v>45382</v>
      </c>
      <c r="D1019">
        <v>25</v>
      </c>
      <c r="E1019" t="s">
        <v>117</v>
      </c>
      <c r="F1019" t="s">
        <v>2164</v>
      </c>
      <c r="G1019" t="s">
        <v>2164</v>
      </c>
      <c r="H1019" t="s">
        <v>54</v>
      </c>
      <c r="I1019" t="s">
        <v>2165</v>
      </c>
      <c r="J1019" t="s">
        <v>133</v>
      </c>
      <c r="K1019" t="s">
        <v>113</v>
      </c>
      <c r="L1019" t="s">
        <v>65</v>
      </c>
      <c r="M1019" t="s">
        <v>67</v>
      </c>
      <c r="N1019" s="3" t="s">
        <v>74</v>
      </c>
      <c r="O1019" s="3" t="s">
        <v>74</v>
      </c>
      <c r="P1019" s="3" t="s">
        <v>74</v>
      </c>
      <c r="Q1019" s="4" t="s">
        <v>75</v>
      </c>
      <c r="R1019" s="2">
        <v>45382</v>
      </c>
    </row>
    <row r="1020" spans="1:18" x14ac:dyDescent="0.25">
      <c r="A1020" s="6">
        <v>2024</v>
      </c>
      <c r="B1020" s="7">
        <v>45292</v>
      </c>
      <c r="C1020" s="7">
        <v>45382</v>
      </c>
      <c r="D1020">
        <v>25</v>
      </c>
      <c r="E1020" t="s">
        <v>117</v>
      </c>
      <c r="F1020" t="s">
        <v>2166</v>
      </c>
      <c r="G1020" t="s">
        <v>2166</v>
      </c>
      <c r="H1020" t="s">
        <v>54</v>
      </c>
      <c r="I1020" t="s">
        <v>2167</v>
      </c>
      <c r="J1020" t="s">
        <v>2168</v>
      </c>
      <c r="K1020" t="s">
        <v>183</v>
      </c>
      <c r="L1020" t="s">
        <v>64</v>
      </c>
      <c r="M1020" t="s">
        <v>67</v>
      </c>
      <c r="N1020" s="3" t="s">
        <v>74</v>
      </c>
      <c r="O1020" s="3" t="s">
        <v>74</v>
      </c>
      <c r="P1020" s="3" t="s">
        <v>74</v>
      </c>
      <c r="Q1020" s="4" t="s">
        <v>75</v>
      </c>
      <c r="R1020" s="2">
        <v>45382</v>
      </c>
    </row>
    <row r="1021" spans="1:18" x14ac:dyDescent="0.25">
      <c r="A1021" s="6">
        <v>2024</v>
      </c>
      <c r="B1021" s="7">
        <v>45292</v>
      </c>
      <c r="C1021" s="7">
        <v>45382</v>
      </c>
      <c r="D1021">
        <v>34</v>
      </c>
      <c r="E1021" t="s">
        <v>170</v>
      </c>
      <c r="F1021" t="s">
        <v>2169</v>
      </c>
      <c r="G1021" t="s">
        <v>2169</v>
      </c>
      <c r="H1021" t="s">
        <v>54</v>
      </c>
      <c r="I1021" t="s">
        <v>2170</v>
      </c>
      <c r="J1021" t="s">
        <v>634</v>
      </c>
      <c r="K1021" t="s">
        <v>225</v>
      </c>
      <c r="L1021" t="s">
        <v>65</v>
      </c>
      <c r="M1021" t="s">
        <v>67</v>
      </c>
      <c r="N1021" s="3" t="s">
        <v>74</v>
      </c>
      <c r="O1021" s="3" t="s">
        <v>74</v>
      </c>
      <c r="P1021" s="3" t="s">
        <v>74</v>
      </c>
      <c r="Q1021" s="4" t="s">
        <v>75</v>
      </c>
      <c r="R1021" s="2">
        <v>45382</v>
      </c>
    </row>
    <row r="1022" spans="1:18" x14ac:dyDescent="0.25">
      <c r="A1022" s="6">
        <v>2024</v>
      </c>
      <c r="B1022" s="7">
        <v>45292</v>
      </c>
      <c r="C1022" s="7">
        <v>45382</v>
      </c>
      <c r="D1022">
        <v>25</v>
      </c>
      <c r="E1022" t="s">
        <v>117</v>
      </c>
      <c r="F1022" t="s">
        <v>2171</v>
      </c>
      <c r="G1022" t="s">
        <v>2171</v>
      </c>
      <c r="H1022" t="s">
        <v>54</v>
      </c>
      <c r="I1022" t="s">
        <v>812</v>
      </c>
      <c r="J1022" t="s">
        <v>296</v>
      </c>
      <c r="K1022" t="s">
        <v>2172</v>
      </c>
      <c r="L1022" t="s">
        <v>64</v>
      </c>
      <c r="M1022" t="s">
        <v>67</v>
      </c>
      <c r="N1022" s="3" t="s">
        <v>74</v>
      </c>
      <c r="O1022" s="3" t="s">
        <v>74</v>
      </c>
      <c r="P1022" s="3" t="s">
        <v>74</v>
      </c>
      <c r="Q1022" s="4" t="s">
        <v>75</v>
      </c>
      <c r="R1022" s="2">
        <v>45382</v>
      </c>
    </row>
    <row r="1023" spans="1:18" x14ac:dyDescent="0.25">
      <c r="A1023" s="6">
        <v>2024</v>
      </c>
      <c r="B1023" s="7">
        <v>45292</v>
      </c>
      <c r="C1023" s="7">
        <v>45382</v>
      </c>
      <c r="D1023">
        <v>25</v>
      </c>
      <c r="E1023" t="s">
        <v>117</v>
      </c>
      <c r="F1023" t="s">
        <v>2173</v>
      </c>
      <c r="G1023" t="s">
        <v>2173</v>
      </c>
      <c r="H1023" t="s">
        <v>54</v>
      </c>
      <c r="I1023" t="s">
        <v>2174</v>
      </c>
      <c r="J1023" t="s">
        <v>867</v>
      </c>
      <c r="K1023" t="s">
        <v>2175</v>
      </c>
      <c r="L1023" t="s">
        <v>64</v>
      </c>
      <c r="M1023" t="s">
        <v>67</v>
      </c>
      <c r="N1023" s="3" t="s">
        <v>74</v>
      </c>
      <c r="O1023" s="3" t="s">
        <v>74</v>
      </c>
      <c r="P1023" s="3" t="s">
        <v>74</v>
      </c>
      <c r="Q1023" s="4" t="s">
        <v>75</v>
      </c>
      <c r="R1023" s="2">
        <v>45382</v>
      </c>
    </row>
    <row r="1024" spans="1:18" x14ac:dyDescent="0.25">
      <c r="A1024" s="6">
        <v>2024</v>
      </c>
      <c r="B1024" s="7">
        <v>45292</v>
      </c>
      <c r="C1024" s="7">
        <v>45382</v>
      </c>
      <c r="D1024">
        <v>25</v>
      </c>
      <c r="E1024" t="s">
        <v>117</v>
      </c>
      <c r="F1024" t="s">
        <v>2176</v>
      </c>
      <c r="G1024" t="s">
        <v>2176</v>
      </c>
      <c r="H1024" t="s">
        <v>54</v>
      </c>
      <c r="I1024" t="s">
        <v>2177</v>
      </c>
      <c r="J1024" t="s">
        <v>241</v>
      </c>
      <c r="K1024" t="s">
        <v>677</v>
      </c>
      <c r="L1024" t="s">
        <v>64</v>
      </c>
      <c r="M1024" t="s">
        <v>67</v>
      </c>
      <c r="N1024" s="3" t="s">
        <v>74</v>
      </c>
      <c r="O1024" s="3" t="s">
        <v>74</v>
      </c>
      <c r="P1024" s="3" t="s">
        <v>74</v>
      </c>
      <c r="Q1024" s="4" t="s">
        <v>75</v>
      </c>
      <c r="R1024" s="2">
        <v>45382</v>
      </c>
    </row>
    <row r="1025" spans="1:18" x14ac:dyDescent="0.25">
      <c r="A1025" s="6">
        <v>2024</v>
      </c>
      <c r="B1025" s="7">
        <v>45292</v>
      </c>
      <c r="C1025" s="7">
        <v>45382</v>
      </c>
      <c r="D1025">
        <v>40</v>
      </c>
      <c r="E1025" t="s">
        <v>125</v>
      </c>
      <c r="F1025" t="s">
        <v>2178</v>
      </c>
      <c r="G1025" t="s">
        <v>2178</v>
      </c>
      <c r="H1025" t="s">
        <v>54</v>
      </c>
      <c r="I1025" t="s">
        <v>119</v>
      </c>
      <c r="J1025" t="s">
        <v>2179</v>
      </c>
      <c r="K1025" t="s">
        <v>112</v>
      </c>
      <c r="L1025" t="s">
        <v>64</v>
      </c>
      <c r="M1025" t="s">
        <v>67</v>
      </c>
      <c r="N1025" s="3" t="s">
        <v>74</v>
      </c>
      <c r="O1025" s="3" t="s">
        <v>74</v>
      </c>
      <c r="P1025" s="3" t="s">
        <v>74</v>
      </c>
      <c r="Q1025" s="4" t="s">
        <v>75</v>
      </c>
      <c r="R1025" s="2">
        <v>45382</v>
      </c>
    </row>
    <row r="1026" spans="1:18" x14ac:dyDescent="0.25">
      <c r="A1026" s="6">
        <v>2024</v>
      </c>
      <c r="B1026" s="7">
        <v>45292</v>
      </c>
      <c r="C1026" s="7">
        <v>45382</v>
      </c>
      <c r="D1026">
        <v>29</v>
      </c>
      <c r="E1026" t="s">
        <v>96</v>
      </c>
      <c r="F1026" t="s">
        <v>2180</v>
      </c>
      <c r="G1026" t="s">
        <v>2180</v>
      </c>
      <c r="H1026" t="s">
        <v>54</v>
      </c>
      <c r="I1026" t="s">
        <v>2181</v>
      </c>
      <c r="J1026" t="s">
        <v>113</v>
      </c>
      <c r="K1026" t="s">
        <v>821</v>
      </c>
      <c r="L1026" t="s">
        <v>64</v>
      </c>
      <c r="M1026" t="s">
        <v>67</v>
      </c>
      <c r="N1026" s="3" t="s">
        <v>74</v>
      </c>
      <c r="O1026" s="3" t="s">
        <v>74</v>
      </c>
      <c r="P1026" s="3" t="s">
        <v>74</v>
      </c>
      <c r="Q1026" s="4" t="s">
        <v>75</v>
      </c>
      <c r="R1026" s="2">
        <v>45382</v>
      </c>
    </row>
    <row r="1027" spans="1:18" x14ac:dyDescent="0.25">
      <c r="A1027" s="6">
        <v>2024</v>
      </c>
      <c r="B1027" s="7">
        <v>45292</v>
      </c>
      <c r="C1027" s="7">
        <v>45382</v>
      </c>
      <c r="D1027">
        <v>25</v>
      </c>
      <c r="E1027" t="s">
        <v>117</v>
      </c>
      <c r="F1027" t="s">
        <v>2182</v>
      </c>
      <c r="G1027" t="s">
        <v>2182</v>
      </c>
      <c r="H1027" t="s">
        <v>54</v>
      </c>
      <c r="I1027" t="s">
        <v>2183</v>
      </c>
      <c r="J1027" t="s">
        <v>1230</v>
      </c>
      <c r="K1027" t="s">
        <v>2184</v>
      </c>
      <c r="L1027" t="s">
        <v>64</v>
      </c>
      <c r="M1027" t="s">
        <v>67</v>
      </c>
      <c r="N1027" s="3" t="s">
        <v>74</v>
      </c>
      <c r="O1027" s="3" t="s">
        <v>74</v>
      </c>
      <c r="P1027" s="3" t="s">
        <v>74</v>
      </c>
      <c r="Q1027" s="4" t="s">
        <v>75</v>
      </c>
      <c r="R1027" s="2">
        <v>45382</v>
      </c>
    </row>
    <row r="1028" spans="1:18" x14ac:dyDescent="0.25">
      <c r="A1028" s="6">
        <v>2024</v>
      </c>
      <c r="B1028" s="7">
        <v>45292</v>
      </c>
      <c r="C1028" s="7">
        <v>45382</v>
      </c>
      <c r="D1028">
        <v>25</v>
      </c>
      <c r="E1028" t="s">
        <v>117</v>
      </c>
      <c r="F1028" t="s">
        <v>2185</v>
      </c>
      <c r="G1028" t="s">
        <v>2185</v>
      </c>
      <c r="H1028" t="s">
        <v>54</v>
      </c>
      <c r="I1028" t="s">
        <v>2186</v>
      </c>
      <c r="J1028" t="s">
        <v>213</v>
      </c>
      <c r="K1028" t="s">
        <v>79</v>
      </c>
      <c r="L1028" t="s">
        <v>64</v>
      </c>
      <c r="M1028" t="s">
        <v>67</v>
      </c>
      <c r="N1028" s="3" t="s">
        <v>74</v>
      </c>
      <c r="O1028" s="3" t="s">
        <v>74</v>
      </c>
      <c r="P1028" s="3" t="s">
        <v>74</v>
      </c>
      <c r="Q1028" s="4" t="s">
        <v>75</v>
      </c>
      <c r="R1028" s="2">
        <v>45382</v>
      </c>
    </row>
    <row r="1029" spans="1:18" x14ac:dyDescent="0.25">
      <c r="A1029" s="6">
        <v>2024</v>
      </c>
      <c r="B1029" s="7">
        <v>45292</v>
      </c>
      <c r="C1029" s="7">
        <v>45382</v>
      </c>
      <c r="D1029">
        <v>29</v>
      </c>
      <c r="E1029" t="s">
        <v>96</v>
      </c>
      <c r="F1029" t="s">
        <v>2187</v>
      </c>
      <c r="G1029" t="s">
        <v>2187</v>
      </c>
      <c r="H1029" t="s">
        <v>54</v>
      </c>
      <c r="I1029" t="s">
        <v>2188</v>
      </c>
      <c r="J1029" t="s">
        <v>113</v>
      </c>
      <c r="K1029" t="s">
        <v>85</v>
      </c>
      <c r="L1029" t="s">
        <v>64</v>
      </c>
      <c r="M1029" t="s">
        <v>67</v>
      </c>
      <c r="N1029" s="3" t="s">
        <v>74</v>
      </c>
      <c r="O1029" s="3" t="s">
        <v>74</v>
      </c>
      <c r="P1029" s="3" t="s">
        <v>74</v>
      </c>
      <c r="Q1029" s="4" t="s">
        <v>75</v>
      </c>
      <c r="R1029" s="2">
        <v>45382</v>
      </c>
    </row>
    <row r="1030" spans="1:18" x14ac:dyDescent="0.25">
      <c r="A1030" s="6">
        <v>2024</v>
      </c>
      <c r="B1030" s="7">
        <v>45292</v>
      </c>
      <c r="C1030" s="7">
        <v>45382</v>
      </c>
      <c r="D1030">
        <v>25</v>
      </c>
      <c r="E1030" t="s">
        <v>117</v>
      </c>
      <c r="F1030" t="s">
        <v>2189</v>
      </c>
      <c r="G1030" t="s">
        <v>2189</v>
      </c>
      <c r="H1030" t="s">
        <v>54</v>
      </c>
      <c r="I1030" t="s">
        <v>2190</v>
      </c>
      <c r="J1030" t="s">
        <v>133</v>
      </c>
      <c r="K1030" t="s">
        <v>326</v>
      </c>
      <c r="L1030" t="s">
        <v>64</v>
      </c>
      <c r="M1030" t="s">
        <v>67</v>
      </c>
      <c r="N1030" s="3" t="s">
        <v>74</v>
      </c>
      <c r="O1030" s="3" t="s">
        <v>74</v>
      </c>
      <c r="P1030" s="3" t="s">
        <v>74</v>
      </c>
      <c r="Q1030" s="4" t="s">
        <v>75</v>
      </c>
      <c r="R1030" s="2">
        <v>45382</v>
      </c>
    </row>
    <row r="1031" spans="1:18" x14ac:dyDescent="0.25">
      <c r="A1031" s="6">
        <v>2024</v>
      </c>
      <c r="B1031" s="7">
        <v>45292</v>
      </c>
      <c r="C1031" s="7">
        <v>45382</v>
      </c>
      <c r="D1031">
        <v>25</v>
      </c>
      <c r="E1031" t="s">
        <v>117</v>
      </c>
      <c r="F1031" t="s">
        <v>2191</v>
      </c>
      <c r="G1031" t="s">
        <v>2191</v>
      </c>
      <c r="H1031" t="s">
        <v>54</v>
      </c>
      <c r="I1031" t="s">
        <v>2192</v>
      </c>
      <c r="J1031" t="s">
        <v>169</v>
      </c>
      <c r="K1031" t="s">
        <v>79</v>
      </c>
      <c r="L1031" t="s">
        <v>64</v>
      </c>
      <c r="M1031" t="s">
        <v>67</v>
      </c>
      <c r="N1031" s="3" t="s">
        <v>74</v>
      </c>
      <c r="O1031" s="3" t="s">
        <v>74</v>
      </c>
      <c r="P1031" s="3" t="s">
        <v>74</v>
      </c>
      <c r="Q1031" s="4" t="s">
        <v>75</v>
      </c>
      <c r="R1031" s="2">
        <v>45382</v>
      </c>
    </row>
    <row r="1032" spans="1:18" x14ac:dyDescent="0.25">
      <c r="A1032" s="6">
        <v>2024</v>
      </c>
      <c r="B1032" s="7">
        <v>45292</v>
      </c>
      <c r="C1032" s="7">
        <v>45382</v>
      </c>
      <c r="D1032">
        <v>25</v>
      </c>
      <c r="E1032" t="s">
        <v>117</v>
      </c>
      <c r="F1032" t="s">
        <v>2193</v>
      </c>
      <c r="G1032" t="s">
        <v>2193</v>
      </c>
      <c r="H1032" t="s">
        <v>54</v>
      </c>
      <c r="I1032" t="s">
        <v>922</v>
      </c>
      <c r="J1032" t="s">
        <v>99</v>
      </c>
      <c r="K1032" t="s">
        <v>1745</v>
      </c>
      <c r="L1032" t="s">
        <v>64</v>
      </c>
      <c r="M1032" t="s">
        <v>67</v>
      </c>
      <c r="N1032" s="3" t="s">
        <v>74</v>
      </c>
      <c r="O1032" s="3" t="s">
        <v>74</v>
      </c>
      <c r="P1032" s="3" t="s">
        <v>74</v>
      </c>
      <c r="Q1032" s="4" t="s">
        <v>75</v>
      </c>
      <c r="R1032" s="2">
        <v>45382</v>
      </c>
    </row>
    <row r="1033" spans="1:18" x14ac:dyDescent="0.25">
      <c r="A1033" s="6">
        <v>2024</v>
      </c>
      <c r="B1033" s="7">
        <v>45292</v>
      </c>
      <c r="C1033" s="7">
        <v>45382</v>
      </c>
      <c r="D1033">
        <v>29</v>
      </c>
      <c r="E1033" t="s">
        <v>96</v>
      </c>
      <c r="F1033" t="s">
        <v>2194</v>
      </c>
      <c r="G1033" t="s">
        <v>2194</v>
      </c>
      <c r="H1033" t="s">
        <v>54</v>
      </c>
      <c r="I1033" t="s">
        <v>2195</v>
      </c>
      <c r="J1033" t="s">
        <v>337</v>
      </c>
      <c r="K1033" t="s">
        <v>2196</v>
      </c>
      <c r="L1033" t="s">
        <v>65</v>
      </c>
      <c r="M1033" t="s">
        <v>67</v>
      </c>
      <c r="N1033" s="3" t="s">
        <v>74</v>
      </c>
      <c r="O1033" s="3" t="s">
        <v>74</v>
      </c>
      <c r="P1033" s="3" t="s">
        <v>74</v>
      </c>
      <c r="Q1033" s="4" t="s">
        <v>75</v>
      </c>
      <c r="R1033" s="2">
        <v>45382</v>
      </c>
    </row>
    <row r="1034" spans="1:18" x14ac:dyDescent="0.25">
      <c r="A1034" s="6">
        <v>2024</v>
      </c>
      <c r="B1034" s="7">
        <v>45292</v>
      </c>
      <c r="C1034" s="7">
        <v>45382</v>
      </c>
      <c r="D1034">
        <v>25</v>
      </c>
      <c r="E1034" t="s">
        <v>117</v>
      </c>
      <c r="F1034" t="s">
        <v>2197</v>
      </c>
      <c r="G1034" t="s">
        <v>2197</v>
      </c>
      <c r="H1034" t="s">
        <v>54</v>
      </c>
      <c r="I1034" t="s">
        <v>258</v>
      </c>
      <c r="J1034" t="s">
        <v>387</v>
      </c>
      <c r="K1034" t="s">
        <v>1193</v>
      </c>
      <c r="L1034" t="s">
        <v>64</v>
      </c>
      <c r="M1034" t="s">
        <v>67</v>
      </c>
      <c r="N1034" s="3" t="s">
        <v>74</v>
      </c>
      <c r="O1034" s="3" t="s">
        <v>74</v>
      </c>
      <c r="P1034" s="3" t="s">
        <v>74</v>
      </c>
      <c r="Q1034" s="4" t="s">
        <v>75</v>
      </c>
      <c r="R1034" s="2">
        <v>45382</v>
      </c>
    </row>
    <row r="1035" spans="1:18" x14ac:dyDescent="0.25">
      <c r="A1035" s="6">
        <v>2024</v>
      </c>
      <c r="B1035" s="7">
        <v>45292</v>
      </c>
      <c r="C1035" s="7">
        <v>45382</v>
      </c>
      <c r="D1035">
        <v>42</v>
      </c>
      <c r="E1035" t="s">
        <v>91</v>
      </c>
      <c r="F1035" t="s">
        <v>2198</v>
      </c>
      <c r="G1035" t="s">
        <v>2198</v>
      </c>
      <c r="H1035" t="s">
        <v>54</v>
      </c>
      <c r="I1035" t="s">
        <v>1884</v>
      </c>
      <c r="J1035" t="s">
        <v>94</v>
      </c>
      <c r="K1035" t="s">
        <v>2199</v>
      </c>
      <c r="L1035" t="s">
        <v>64</v>
      </c>
      <c r="M1035" t="s">
        <v>67</v>
      </c>
      <c r="N1035" s="3" t="s">
        <v>74</v>
      </c>
      <c r="O1035" s="3" t="s">
        <v>74</v>
      </c>
      <c r="P1035" s="3" t="s">
        <v>74</v>
      </c>
      <c r="Q1035" s="4" t="s">
        <v>75</v>
      </c>
      <c r="R1035" s="2">
        <v>45382</v>
      </c>
    </row>
    <row r="1036" spans="1:18" x14ac:dyDescent="0.25">
      <c r="A1036" s="6">
        <v>2024</v>
      </c>
      <c r="B1036" s="7">
        <v>45292</v>
      </c>
      <c r="C1036" s="7">
        <v>45382</v>
      </c>
      <c r="D1036">
        <v>29</v>
      </c>
      <c r="E1036" t="s">
        <v>96</v>
      </c>
      <c r="F1036" t="s">
        <v>2200</v>
      </c>
      <c r="G1036" t="s">
        <v>2200</v>
      </c>
      <c r="H1036" t="s">
        <v>54</v>
      </c>
      <c r="I1036" t="s">
        <v>2201</v>
      </c>
      <c r="J1036" t="s">
        <v>557</v>
      </c>
      <c r="K1036" t="s">
        <v>692</v>
      </c>
      <c r="L1036" t="s">
        <v>64</v>
      </c>
      <c r="M1036" t="s">
        <v>67</v>
      </c>
      <c r="N1036" s="3" t="s">
        <v>74</v>
      </c>
      <c r="O1036" s="3" t="s">
        <v>74</v>
      </c>
      <c r="P1036" s="3" t="s">
        <v>74</v>
      </c>
      <c r="Q1036" s="4" t="s">
        <v>75</v>
      </c>
      <c r="R1036" s="2">
        <v>45382</v>
      </c>
    </row>
    <row r="1037" spans="1:18" x14ac:dyDescent="0.25">
      <c r="A1037" s="6">
        <v>2024</v>
      </c>
      <c r="B1037" s="7">
        <v>45292</v>
      </c>
      <c r="C1037" s="7">
        <v>45382</v>
      </c>
      <c r="D1037">
        <v>25</v>
      </c>
      <c r="E1037" t="s">
        <v>117</v>
      </c>
      <c r="F1037" t="s">
        <v>2202</v>
      </c>
      <c r="G1037" t="s">
        <v>2202</v>
      </c>
      <c r="H1037" t="s">
        <v>54</v>
      </c>
      <c r="I1037" t="s">
        <v>2203</v>
      </c>
      <c r="J1037" t="s">
        <v>1577</v>
      </c>
      <c r="K1037" t="s">
        <v>185</v>
      </c>
      <c r="L1037" t="s">
        <v>64</v>
      </c>
      <c r="M1037" t="s">
        <v>67</v>
      </c>
      <c r="N1037" s="3" t="s">
        <v>74</v>
      </c>
      <c r="O1037" s="3" t="s">
        <v>74</v>
      </c>
      <c r="P1037" s="3" t="s">
        <v>74</v>
      </c>
      <c r="Q1037" s="4" t="s">
        <v>75</v>
      </c>
      <c r="R1037" s="2">
        <v>45382</v>
      </c>
    </row>
    <row r="1038" spans="1:18" x14ac:dyDescent="0.25">
      <c r="A1038" s="6">
        <v>2024</v>
      </c>
      <c r="B1038" s="7">
        <v>45292</v>
      </c>
      <c r="C1038" s="7">
        <v>45382</v>
      </c>
      <c r="D1038">
        <v>25</v>
      </c>
      <c r="E1038" t="s">
        <v>117</v>
      </c>
      <c r="F1038" t="s">
        <v>2204</v>
      </c>
      <c r="G1038" t="s">
        <v>2204</v>
      </c>
      <c r="H1038" t="s">
        <v>54</v>
      </c>
      <c r="I1038" t="s">
        <v>2205</v>
      </c>
      <c r="J1038" t="s">
        <v>1203</v>
      </c>
      <c r="K1038" t="s">
        <v>113</v>
      </c>
      <c r="L1038" t="s">
        <v>65</v>
      </c>
      <c r="M1038" t="s">
        <v>67</v>
      </c>
      <c r="N1038" s="3" t="s">
        <v>74</v>
      </c>
      <c r="O1038" s="3" t="s">
        <v>74</v>
      </c>
      <c r="P1038" s="3" t="s">
        <v>74</v>
      </c>
      <c r="Q1038" s="4" t="s">
        <v>75</v>
      </c>
      <c r="R1038" s="2">
        <v>45382</v>
      </c>
    </row>
    <row r="1039" spans="1:18" x14ac:dyDescent="0.25">
      <c r="A1039" s="6">
        <v>2024</v>
      </c>
      <c r="B1039" s="7">
        <v>45292</v>
      </c>
      <c r="C1039" s="7">
        <v>45382</v>
      </c>
      <c r="D1039">
        <v>29</v>
      </c>
      <c r="E1039" t="s">
        <v>96</v>
      </c>
      <c r="F1039" t="s">
        <v>2206</v>
      </c>
      <c r="G1039" t="s">
        <v>2206</v>
      </c>
      <c r="H1039" t="s">
        <v>54</v>
      </c>
      <c r="I1039" t="s">
        <v>1122</v>
      </c>
      <c r="J1039" t="s">
        <v>417</v>
      </c>
      <c r="K1039" t="s">
        <v>99</v>
      </c>
      <c r="L1039" t="s">
        <v>64</v>
      </c>
      <c r="M1039" t="s">
        <v>67</v>
      </c>
      <c r="N1039" s="3" t="s">
        <v>74</v>
      </c>
      <c r="O1039" s="3" t="s">
        <v>74</v>
      </c>
      <c r="P1039" s="3" t="s">
        <v>74</v>
      </c>
      <c r="Q1039" s="4" t="s">
        <v>75</v>
      </c>
      <c r="R1039" s="2">
        <v>45382</v>
      </c>
    </row>
    <row r="1040" spans="1:18" x14ac:dyDescent="0.25">
      <c r="A1040" s="6">
        <v>2024</v>
      </c>
      <c r="B1040" s="7">
        <v>45292</v>
      </c>
      <c r="C1040" s="7">
        <v>45382</v>
      </c>
      <c r="D1040">
        <v>25</v>
      </c>
      <c r="E1040" t="s">
        <v>117</v>
      </c>
      <c r="F1040" t="s">
        <v>2207</v>
      </c>
      <c r="G1040" t="s">
        <v>2207</v>
      </c>
      <c r="H1040" t="s">
        <v>54</v>
      </c>
      <c r="I1040" t="s">
        <v>629</v>
      </c>
      <c r="J1040" t="s">
        <v>578</v>
      </c>
      <c r="K1040" t="s">
        <v>819</v>
      </c>
      <c r="L1040" t="s">
        <v>64</v>
      </c>
      <c r="M1040" t="s">
        <v>67</v>
      </c>
      <c r="N1040" s="3" t="s">
        <v>74</v>
      </c>
      <c r="O1040" s="3" t="s">
        <v>74</v>
      </c>
      <c r="P1040" s="3" t="s">
        <v>74</v>
      </c>
      <c r="Q1040" s="4" t="s">
        <v>75</v>
      </c>
      <c r="R1040" s="2">
        <v>45382</v>
      </c>
    </row>
    <row r="1041" spans="1:18" x14ac:dyDescent="0.25">
      <c r="A1041" s="6">
        <v>2024</v>
      </c>
      <c r="B1041" s="7">
        <v>45292</v>
      </c>
      <c r="C1041" s="7">
        <v>45382</v>
      </c>
      <c r="D1041">
        <v>25</v>
      </c>
      <c r="E1041" t="s">
        <v>117</v>
      </c>
      <c r="F1041" t="s">
        <v>2208</v>
      </c>
      <c r="G1041" t="s">
        <v>2208</v>
      </c>
      <c r="H1041" t="s">
        <v>54</v>
      </c>
      <c r="I1041" t="s">
        <v>928</v>
      </c>
      <c r="J1041" t="s">
        <v>85</v>
      </c>
      <c r="K1041" t="s">
        <v>958</v>
      </c>
      <c r="L1041" t="s">
        <v>64</v>
      </c>
      <c r="M1041" t="s">
        <v>67</v>
      </c>
      <c r="N1041" s="3" t="s">
        <v>74</v>
      </c>
      <c r="O1041" s="3" t="s">
        <v>74</v>
      </c>
      <c r="P1041" s="3" t="s">
        <v>74</v>
      </c>
      <c r="Q1041" s="4" t="s">
        <v>75</v>
      </c>
      <c r="R1041" s="2">
        <v>45382</v>
      </c>
    </row>
    <row r="1042" spans="1:18" x14ac:dyDescent="0.25">
      <c r="A1042" s="6">
        <v>2024</v>
      </c>
      <c r="B1042" s="7">
        <v>45292</v>
      </c>
      <c r="C1042" s="7">
        <v>45382</v>
      </c>
      <c r="D1042">
        <v>29</v>
      </c>
      <c r="E1042" t="s">
        <v>96</v>
      </c>
      <c r="F1042" t="s">
        <v>2209</v>
      </c>
      <c r="G1042" t="s">
        <v>2209</v>
      </c>
      <c r="H1042" t="s">
        <v>54</v>
      </c>
      <c r="I1042" t="s">
        <v>2210</v>
      </c>
      <c r="J1042" t="s">
        <v>213</v>
      </c>
      <c r="K1042" t="s">
        <v>365</v>
      </c>
      <c r="L1042" t="s">
        <v>64</v>
      </c>
      <c r="M1042" t="s">
        <v>67</v>
      </c>
      <c r="N1042" s="3" t="s">
        <v>74</v>
      </c>
      <c r="O1042" s="3" t="s">
        <v>74</v>
      </c>
      <c r="P1042" s="3" t="s">
        <v>74</v>
      </c>
      <c r="Q1042" s="4" t="s">
        <v>75</v>
      </c>
      <c r="R1042" s="2">
        <v>45382</v>
      </c>
    </row>
    <row r="1043" spans="1:18" x14ac:dyDescent="0.25">
      <c r="A1043" s="6">
        <v>2024</v>
      </c>
      <c r="B1043" s="7">
        <v>45292</v>
      </c>
      <c r="C1043" s="7">
        <v>45382</v>
      </c>
      <c r="D1043">
        <v>25</v>
      </c>
      <c r="E1043" t="s">
        <v>117</v>
      </c>
      <c r="F1043" t="s">
        <v>2211</v>
      </c>
      <c r="G1043" t="s">
        <v>2211</v>
      </c>
      <c r="H1043" t="s">
        <v>54</v>
      </c>
      <c r="I1043" t="s">
        <v>772</v>
      </c>
      <c r="J1043" t="s">
        <v>108</v>
      </c>
      <c r="K1043" t="s">
        <v>2212</v>
      </c>
      <c r="L1043" t="s">
        <v>64</v>
      </c>
      <c r="M1043" t="s">
        <v>67</v>
      </c>
      <c r="N1043" s="3" t="s">
        <v>74</v>
      </c>
      <c r="O1043" s="3" t="s">
        <v>74</v>
      </c>
      <c r="P1043" s="3" t="s">
        <v>74</v>
      </c>
      <c r="Q1043" s="4" t="s">
        <v>75</v>
      </c>
      <c r="R1043" s="2">
        <v>45382</v>
      </c>
    </row>
    <row r="1044" spans="1:18" x14ac:dyDescent="0.25">
      <c r="A1044" s="6">
        <v>2024</v>
      </c>
      <c r="B1044" s="7">
        <v>45292</v>
      </c>
      <c r="C1044" s="7">
        <v>45382</v>
      </c>
      <c r="D1044">
        <v>25</v>
      </c>
      <c r="E1044" t="s">
        <v>117</v>
      </c>
      <c r="F1044" t="s">
        <v>2213</v>
      </c>
      <c r="G1044" t="s">
        <v>2213</v>
      </c>
      <c r="H1044" t="s">
        <v>54</v>
      </c>
      <c r="I1044" t="s">
        <v>2214</v>
      </c>
      <c r="J1044" t="s">
        <v>162</v>
      </c>
      <c r="K1044" t="s">
        <v>2179</v>
      </c>
      <c r="L1044" t="s">
        <v>64</v>
      </c>
      <c r="M1044" t="s">
        <v>67</v>
      </c>
      <c r="N1044" s="3" t="s">
        <v>74</v>
      </c>
      <c r="O1044" s="3" t="s">
        <v>74</v>
      </c>
      <c r="P1044" s="3" t="s">
        <v>74</v>
      </c>
      <c r="Q1044" s="4" t="s">
        <v>75</v>
      </c>
      <c r="R1044" s="2">
        <v>45382</v>
      </c>
    </row>
    <row r="1045" spans="1:18" x14ac:dyDescent="0.25">
      <c r="A1045" s="6">
        <v>2024</v>
      </c>
      <c r="B1045" s="7">
        <v>45292</v>
      </c>
      <c r="C1045" s="7">
        <v>45382</v>
      </c>
      <c r="D1045">
        <v>29</v>
      </c>
      <c r="E1045" t="s">
        <v>96</v>
      </c>
      <c r="F1045" t="s">
        <v>2215</v>
      </c>
      <c r="G1045" t="s">
        <v>2215</v>
      </c>
      <c r="H1045" t="s">
        <v>54</v>
      </c>
      <c r="I1045" t="s">
        <v>2216</v>
      </c>
      <c r="J1045" t="s">
        <v>956</v>
      </c>
      <c r="K1045" t="s">
        <v>72</v>
      </c>
      <c r="L1045" t="s">
        <v>64</v>
      </c>
      <c r="M1045" t="s">
        <v>67</v>
      </c>
      <c r="N1045" s="3" t="s">
        <v>74</v>
      </c>
      <c r="O1045" s="3" t="s">
        <v>74</v>
      </c>
      <c r="P1045" s="3" t="s">
        <v>74</v>
      </c>
      <c r="Q1045" s="4" t="s">
        <v>75</v>
      </c>
      <c r="R1045" s="2">
        <v>45382</v>
      </c>
    </row>
    <row r="1046" spans="1:18" x14ac:dyDescent="0.25">
      <c r="A1046" s="6">
        <v>2024</v>
      </c>
      <c r="B1046" s="7">
        <v>45292</v>
      </c>
      <c r="C1046" s="7">
        <v>45382</v>
      </c>
      <c r="D1046">
        <v>25</v>
      </c>
      <c r="E1046" t="s">
        <v>117</v>
      </c>
      <c r="F1046" t="s">
        <v>2217</v>
      </c>
      <c r="G1046" t="s">
        <v>2217</v>
      </c>
      <c r="H1046" t="s">
        <v>54</v>
      </c>
      <c r="I1046" t="s">
        <v>2218</v>
      </c>
      <c r="J1046" t="s">
        <v>1487</v>
      </c>
      <c r="K1046" t="s">
        <v>864</v>
      </c>
      <c r="L1046" t="s">
        <v>65</v>
      </c>
      <c r="M1046" t="s">
        <v>67</v>
      </c>
      <c r="N1046" s="3" t="s">
        <v>74</v>
      </c>
      <c r="O1046" s="3" t="s">
        <v>74</v>
      </c>
      <c r="P1046" s="3" t="s">
        <v>74</v>
      </c>
      <c r="Q1046" s="4" t="s">
        <v>75</v>
      </c>
      <c r="R1046" s="2">
        <v>45382</v>
      </c>
    </row>
    <row r="1047" spans="1:18" x14ac:dyDescent="0.25">
      <c r="A1047" s="6">
        <v>2024</v>
      </c>
      <c r="B1047" s="7">
        <v>45292</v>
      </c>
      <c r="C1047" s="7">
        <v>45382</v>
      </c>
      <c r="D1047">
        <v>25</v>
      </c>
      <c r="E1047" t="s">
        <v>117</v>
      </c>
      <c r="F1047" t="s">
        <v>2219</v>
      </c>
      <c r="G1047" t="s">
        <v>2219</v>
      </c>
      <c r="H1047" t="s">
        <v>54</v>
      </c>
      <c r="I1047" t="s">
        <v>1879</v>
      </c>
      <c r="J1047" t="s">
        <v>192</v>
      </c>
      <c r="K1047" t="s">
        <v>790</v>
      </c>
      <c r="L1047" t="s">
        <v>64</v>
      </c>
      <c r="M1047" t="s">
        <v>67</v>
      </c>
      <c r="N1047" s="3" t="s">
        <v>74</v>
      </c>
      <c r="O1047" s="3" t="s">
        <v>74</v>
      </c>
      <c r="P1047" s="3" t="s">
        <v>74</v>
      </c>
      <c r="Q1047" s="4" t="s">
        <v>75</v>
      </c>
      <c r="R1047" s="2">
        <v>45382</v>
      </c>
    </row>
    <row r="1048" spans="1:18" x14ac:dyDescent="0.25">
      <c r="A1048" s="6">
        <v>2024</v>
      </c>
      <c r="B1048" s="7">
        <v>45292</v>
      </c>
      <c r="C1048" s="7">
        <v>45382</v>
      </c>
      <c r="D1048">
        <v>29</v>
      </c>
      <c r="E1048" t="s">
        <v>96</v>
      </c>
      <c r="F1048" t="s">
        <v>2220</v>
      </c>
      <c r="G1048" t="s">
        <v>2220</v>
      </c>
      <c r="H1048" t="s">
        <v>54</v>
      </c>
      <c r="I1048" t="s">
        <v>2221</v>
      </c>
      <c r="J1048" t="s">
        <v>2222</v>
      </c>
      <c r="K1048" t="s">
        <v>578</v>
      </c>
      <c r="L1048" t="s">
        <v>64</v>
      </c>
      <c r="M1048" t="s">
        <v>67</v>
      </c>
      <c r="N1048" s="3" t="s">
        <v>74</v>
      </c>
      <c r="O1048" s="3" t="s">
        <v>74</v>
      </c>
      <c r="P1048" s="3" t="s">
        <v>74</v>
      </c>
      <c r="Q1048" s="4" t="s">
        <v>75</v>
      </c>
      <c r="R1048" s="2">
        <v>45382</v>
      </c>
    </row>
    <row r="1049" spans="1:18" x14ac:dyDescent="0.25">
      <c r="A1049" s="6">
        <v>2024</v>
      </c>
      <c r="B1049" s="7">
        <v>45292</v>
      </c>
      <c r="C1049" s="7">
        <v>45382</v>
      </c>
      <c r="D1049">
        <v>25</v>
      </c>
      <c r="E1049" t="s">
        <v>117</v>
      </c>
      <c r="F1049" t="s">
        <v>2223</v>
      </c>
      <c r="G1049" t="s">
        <v>2223</v>
      </c>
      <c r="H1049" t="s">
        <v>54</v>
      </c>
      <c r="I1049" t="s">
        <v>2224</v>
      </c>
      <c r="J1049" t="s">
        <v>213</v>
      </c>
      <c r="K1049" t="s">
        <v>630</v>
      </c>
      <c r="L1049" t="s">
        <v>64</v>
      </c>
      <c r="M1049" t="s">
        <v>67</v>
      </c>
      <c r="N1049" s="3" t="s">
        <v>74</v>
      </c>
      <c r="O1049" s="3" t="s">
        <v>74</v>
      </c>
      <c r="P1049" s="3" t="s">
        <v>74</v>
      </c>
      <c r="Q1049" s="4" t="s">
        <v>75</v>
      </c>
      <c r="R1049" s="2">
        <v>45382</v>
      </c>
    </row>
    <row r="1050" spans="1:18" x14ac:dyDescent="0.25">
      <c r="A1050" s="6">
        <v>2024</v>
      </c>
      <c r="B1050" s="7">
        <v>45292</v>
      </c>
      <c r="C1050" s="7">
        <v>45382</v>
      </c>
      <c r="D1050">
        <v>42</v>
      </c>
      <c r="E1050" t="s">
        <v>91</v>
      </c>
      <c r="F1050" t="s">
        <v>2225</v>
      </c>
      <c r="G1050" t="s">
        <v>2225</v>
      </c>
      <c r="H1050" t="s">
        <v>54</v>
      </c>
      <c r="I1050" t="s">
        <v>816</v>
      </c>
      <c r="J1050" t="s">
        <v>85</v>
      </c>
      <c r="K1050" t="s">
        <v>510</v>
      </c>
      <c r="L1050" t="s">
        <v>65</v>
      </c>
      <c r="M1050" t="s">
        <v>67</v>
      </c>
      <c r="N1050" s="3" t="s">
        <v>74</v>
      </c>
      <c r="O1050" s="3" t="s">
        <v>74</v>
      </c>
      <c r="P1050" s="3" t="s">
        <v>74</v>
      </c>
      <c r="Q1050" s="4" t="s">
        <v>75</v>
      </c>
      <c r="R1050" s="2">
        <v>45382</v>
      </c>
    </row>
    <row r="1051" spans="1:18" x14ac:dyDescent="0.25">
      <c r="A1051" s="6">
        <v>2024</v>
      </c>
      <c r="B1051" s="7">
        <v>45292</v>
      </c>
      <c r="C1051" s="7">
        <v>45382</v>
      </c>
      <c r="D1051">
        <v>29</v>
      </c>
      <c r="E1051" t="s">
        <v>96</v>
      </c>
      <c r="F1051" t="s">
        <v>2226</v>
      </c>
      <c r="G1051" t="s">
        <v>2226</v>
      </c>
      <c r="H1051" t="s">
        <v>54</v>
      </c>
      <c r="I1051" t="s">
        <v>621</v>
      </c>
      <c r="J1051" t="s">
        <v>220</v>
      </c>
      <c r="K1051" t="s">
        <v>2227</v>
      </c>
      <c r="L1051" t="s">
        <v>64</v>
      </c>
      <c r="M1051" t="s">
        <v>67</v>
      </c>
      <c r="N1051" s="3" t="s">
        <v>74</v>
      </c>
      <c r="O1051" s="3" t="s">
        <v>74</v>
      </c>
      <c r="P1051" s="3" t="s">
        <v>74</v>
      </c>
      <c r="Q1051" s="4" t="s">
        <v>75</v>
      </c>
      <c r="R1051" s="2">
        <v>45382</v>
      </c>
    </row>
    <row r="1052" spans="1:18" x14ac:dyDescent="0.25">
      <c r="A1052" s="6">
        <v>2024</v>
      </c>
      <c r="B1052" s="7">
        <v>45292</v>
      </c>
      <c r="C1052" s="7">
        <v>45382</v>
      </c>
      <c r="D1052">
        <v>25</v>
      </c>
      <c r="E1052" t="s">
        <v>117</v>
      </c>
      <c r="F1052" t="s">
        <v>2228</v>
      </c>
      <c r="G1052" t="s">
        <v>2228</v>
      </c>
      <c r="H1052" t="s">
        <v>54</v>
      </c>
      <c r="I1052" t="s">
        <v>2229</v>
      </c>
      <c r="J1052" t="s">
        <v>1285</v>
      </c>
      <c r="K1052" t="s">
        <v>278</v>
      </c>
      <c r="L1052" t="s">
        <v>64</v>
      </c>
      <c r="M1052" t="s">
        <v>67</v>
      </c>
      <c r="N1052" s="3" t="s">
        <v>74</v>
      </c>
      <c r="O1052" s="3" t="s">
        <v>74</v>
      </c>
      <c r="P1052" s="3" t="s">
        <v>74</v>
      </c>
      <c r="Q1052" s="4" t="s">
        <v>75</v>
      </c>
      <c r="R1052" s="2">
        <v>45382</v>
      </c>
    </row>
    <row r="1053" spans="1:18" x14ac:dyDescent="0.25">
      <c r="A1053" s="6">
        <v>2024</v>
      </c>
      <c r="B1053" s="7">
        <v>45292</v>
      </c>
      <c r="C1053" s="7">
        <v>45382</v>
      </c>
      <c r="D1053">
        <v>25</v>
      </c>
      <c r="E1053" t="s">
        <v>117</v>
      </c>
      <c r="F1053" t="s">
        <v>2230</v>
      </c>
      <c r="G1053" t="s">
        <v>2230</v>
      </c>
      <c r="H1053" t="s">
        <v>54</v>
      </c>
      <c r="I1053" t="s">
        <v>2231</v>
      </c>
      <c r="J1053" t="s">
        <v>2232</v>
      </c>
      <c r="K1053" t="s">
        <v>85</v>
      </c>
      <c r="L1053" t="s">
        <v>64</v>
      </c>
      <c r="M1053" t="s">
        <v>67</v>
      </c>
      <c r="N1053" s="3" t="s">
        <v>74</v>
      </c>
      <c r="O1053" s="3" t="s">
        <v>74</v>
      </c>
      <c r="P1053" s="3" t="s">
        <v>74</v>
      </c>
      <c r="Q1053" s="4" t="s">
        <v>75</v>
      </c>
      <c r="R1053" s="2">
        <v>45382</v>
      </c>
    </row>
    <row r="1054" spans="1:18" x14ac:dyDescent="0.25">
      <c r="A1054" s="6">
        <v>2024</v>
      </c>
      <c r="B1054" s="7">
        <v>45292</v>
      </c>
      <c r="C1054" s="7">
        <v>45382</v>
      </c>
      <c r="D1054">
        <v>29</v>
      </c>
      <c r="E1054" t="s">
        <v>96</v>
      </c>
      <c r="F1054" t="s">
        <v>2233</v>
      </c>
      <c r="G1054" t="s">
        <v>2233</v>
      </c>
      <c r="H1054" t="s">
        <v>54</v>
      </c>
      <c r="I1054" t="s">
        <v>985</v>
      </c>
      <c r="J1054" t="s">
        <v>2234</v>
      </c>
      <c r="K1054" t="s">
        <v>2235</v>
      </c>
      <c r="L1054" t="s">
        <v>64</v>
      </c>
      <c r="M1054" t="s">
        <v>67</v>
      </c>
      <c r="N1054" s="3" t="s">
        <v>74</v>
      </c>
      <c r="O1054" s="3" t="s">
        <v>74</v>
      </c>
      <c r="P1054" s="3" t="s">
        <v>74</v>
      </c>
      <c r="Q1054" s="4" t="s">
        <v>75</v>
      </c>
      <c r="R1054" s="2">
        <v>45382</v>
      </c>
    </row>
    <row r="1055" spans="1:18" x14ac:dyDescent="0.25">
      <c r="A1055" s="6">
        <v>2024</v>
      </c>
      <c r="B1055" s="7">
        <v>45292</v>
      </c>
      <c r="C1055" s="7">
        <v>45382</v>
      </c>
      <c r="D1055">
        <v>25</v>
      </c>
      <c r="E1055" t="s">
        <v>117</v>
      </c>
      <c r="F1055" t="s">
        <v>2236</v>
      </c>
      <c r="G1055" t="s">
        <v>2236</v>
      </c>
      <c r="H1055" t="s">
        <v>54</v>
      </c>
      <c r="I1055" t="s">
        <v>928</v>
      </c>
      <c r="J1055" t="s">
        <v>85</v>
      </c>
      <c r="K1055" t="s">
        <v>133</v>
      </c>
      <c r="L1055" t="s">
        <v>64</v>
      </c>
      <c r="M1055" t="s">
        <v>67</v>
      </c>
      <c r="N1055" s="3" t="s">
        <v>74</v>
      </c>
      <c r="O1055" s="3" t="s">
        <v>74</v>
      </c>
      <c r="P1055" s="3" t="s">
        <v>74</v>
      </c>
      <c r="Q1055" s="4" t="s">
        <v>75</v>
      </c>
      <c r="R1055" s="2">
        <v>45382</v>
      </c>
    </row>
    <row r="1056" spans="1:18" x14ac:dyDescent="0.25">
      <c r="A1056" s="6">
        <v>2024</v>
      </c>
      <c r="B1056" s="7">
        <v>45292</v>
      </c>
      <c r="C1056" s="7">
        <v>45382</v>
      </c>
      <c r="D1056">
        <v>25</v>
      </c>
      <c r="E1056" t="s">
        <v>117</v>
      </c>
      <c r="F1056" t="s">
        <v>2237</v>
      </c>
      <c r="G1056" t="s">
        <v>2237</v>
      </c>
      <c r="H1056" t="s">
        <v>54</v>
      </c>
      <c r="I1056" t="s">
        <v>2238</v>
      </c>
      <c r="J1056" t="s">
        <v>296</v>
      </c>
      <c r="K1056" t="s">
        <v>2239</v>
      </c>
      <c r="L1056" t="s">
        <v>64</v>
      </c>
      <c r="M1056" t="s">
        <v>67</v>
      </c>
      <c r="N1056" s="3" t="s">
        <v>74</v>
      </c>
      <c r="O1056" s="3" t="s">
        <v>74</v>
      </c>
      <c r="P1056" s="3" t="s">
        <v>74</v>
      </c>
      <c r="Q1056" s="4" t="s">
        <v>75</v>
      </c>
      <c r="R1056" s="2">
        <v>45382</v>
      </c>
    </row>
    <row r="1057" spans="1:18" x14ac:dyDescent="0.25">
      <c r="A1057" s="6">
        <v>2024</v>
      </c>
      <c r="B1057" s="7">
        <v>45292</v>
      </c>
      <c r="C1057" s="7">
        <v>45382</v>
      </c>
      <c r="D1057">
        <v>32</v>
      </c>
      <c r="E1057" t="s">
        <v>1429</v>
      </c>
      <c r="F1057" t="s">
        <v>2240</v>
      </c>
      <c r="G1057" t="s">
        <v>2240</v>
      </c>
      <c r="H1057" t="s">
        <v>54</v>
      </c>
      <c r="I1057" t="s">
        <v>2241</v>
      </c>
      <c r="J1057" t="s">
        <v>2242</v>
      </c>
      <c r="K1057" t="s">
        <v>2243</v>
      </c>
      <c r="L1057" t="s">
        <v>64</v>
      </c>
      <c r="M1057" t="s">
        <v>67</v>
      </c>
      <c r="N1057" s="3" t="s">
        <v>74</v>
      </c>
      <c r="O1057" s="3" t="s">
        <v>74</v>
      </c>
      <c r="P1057" s="3" t="s">
        <v>74</v>
      </c>
      <c r="Q1057" s="4" t="s">
        <v>75</v>
      </c>
      <c r="R1057" s="2">
        <v>45382</v>
      </c>
    </row>
    <row r="1058" spans="1:18" x14ac:dyDescent="0.25">
      <c r="A1058" s="6">
        <v>2024</v>
      </c>
      <c r="B1058" s="7">
        <v>45292</v>
      </c>
      <c r="C1058" s="7">
        <v>45382</v>
      </c>
      <c r="D1058">
        <v>25</v>
      </c>
      <c r="E1058" t="s">
        <v>117</v>
      </c>
      <c r="F1058" t="s">
        <v>2244</v>
      </c>
      <c r="G1058" t="s">
        <v>2244</v>
      </c>
      <c r="H1058" t="s">
        <v>54</v>
      </c>
      <c r="I1058" t="s">
        <v>1789</v>
      </c>
      <c r="J1058" t="s">
        <v>2245</v>
      </c>
      <c r="K1058" t="s">
        <v>436</v>
      </c>
      <c r="L1058" t="s">
        <v>64</v>
      </c>
      <c r="M1058" t="s">
        <v>67</v>
      </c>
      <c r="N1058" s="3" t="s">
        <v>74</v>
      </c>
      <c r="O1058" s="3" t="s">
        <v>74</v>
      </c>
      <c r="P1058" s="3" t="s">
        <v>74</v>
      </c>
      <c r="Q1058" s="4" t="s">
        <v>75</v>
      </c>
      <c r="R1058" s="2">
        <v>45382</v>
      </c>
    </row>
    <row r="1059" spans="1:18" x14ac:dyDescent="0.25">
      <c r="A1059" s="6">
        <v>2024</v>
      </c>
      <c r="B1059" s="7">
        <v>45292</v>
      </c>
      <c r="C1059" s="7">
        <v>45382</v>
      </c>
      <c r="D1059">
        <v>25</v>
      </c>
      <c r="E1059" t="s">
        <v>117</v>
      </c>
      <c r="F1059" t="s">
        <v>2246</v>
      </c>
      <c r="G1059" t="s">
        <v>2246</v>
      </c>
      <c r="H1059" t="s">
        <v>54</v>
      </c>
      <c r="I1059" t="s">
        <v>2247</v>
      </c>
      <c r="J1059" t="s">
        <v>1952</v>
      </c>
      <c r="K1059" t="s">
        <v>109</v>
      </c>
      <c r="L1059" t="s">
        <v>65</v>
      </c>
      <c r="M1059" t="s">
        <v>67</v>
      </c>
      <c r="N1059" s="3" t="s">
        <v>74</v>
      </c>
      <c r="O1059" s="3" t="s">
        <v>74</v>
      </c>
      <c r="P1059" s="3" t="s">
        <v>74</v>
      </c>
      <c r="Q1059" s="4" t="s">
        <v>75</v>
      </c>
      <c r="R1059" s="2">
        <v>45382</v>
      </c>
    </row>
    <row r="1060" spans="1:18" x14ac:dyDescent="0.25">
      <c r="A1060" s="6">
        <v>2024</v>
      </c>
      <c r="B1060" s="7">
        <v>45292</v>
      </c>
      <c r="C1060" s="7">
        <v>45382</v>
      </c>
      <c r="D1060">
        <v>34</v>
      </c>
      <c r="E1060" t="s">
        <v>170</v>
      </c>
      <c r="F1060" t="s">
        <v>2248</v>
      </c>
      <c r="G1060" t="s">
        <v>2248</v>
      </c>
      <c r="H1060" t="s">
        <v>54</v>
      </c>
      <c r="I1060" t="s">
        <v>2249</v>
      </c>
      <c r="J1060" t="s">
        <v>319</v>
      </c>
      <c r="K1060" t="s">
        <v>2250</v>
      </c>
      <c r="L1060" t="s">
        <v>64</v>
      </c>
      <c r="M1060" t="s">
        <v>67</v>
      </c>
      <c r="N1060" s="3" t="s">
        <v>74</v>
      </c>
      <c r="O1060" s="3" t="s">
        <v>74</v>
      </c>
      <c r="P1060" s="3" t="s">
        <v>74</v>
      </c>
      <c r="Q1060" s="4" t="s">
        <v>75</v>
      </c>
      <c r="R1060" s="2">
        <v>45382</v>
      </c>
    </row>
    <row r="1061" spans="1:18" x14ac:dyDescent="0.25">
      <c r="A1061" s="6">
        <v>2024</v>
      </c>
      <c r="B1061" s="7">
        <v>45292</v>
      </c>
      <c r="C1061" s="7">
        <v>45382</v>
      </c>
      <c r="D1061">
        <v>29</v>
      </c>
      <c r="E1061" t="s">
        <v>96</v>
      </c>
      <c r="F1061" t="s">
        <v>2251</v>
      </c>
      <c r="G1061" t="s">
        <v>2251</v>
      </c>
      <c r="H1061" t="s">
        <v>54</v>
      </c>
      <c r="I1061" t="s">
        <v>2252</v>
      </c>
      <c r="J1061" t="s">
        <v>417</v>
      </c>
      <c r="K1061" t="s">
        <v>265</v>
      </c>
      <c r="L1061" t="s">
        <v>64</v>
      </c>
      <c r="M1061" t="s">
        <v>67</v>
      </c>
      <c r="N1061" s="3" t="s">
        <v>74</v>
      </c>
      <c r="O1061" s="3" t="s">
        <v>74</v>
      </c>
      <c r="P1061" s="3" t="s">
        <v>74</v>
      </c>
      <c r="Q1061" s="4" t="s">
        <v>75</v>
      </c>
      <c r="R1061" s="2">
        <v>45382</v>
      </c>
    </row>
    <row r="1062" spans="1:18" x14ac:dyDescent="0.25">
      <c r="A1062" s="6">
        <v>2024</v>
      </c>
      <c r="B1062" s="7">
        <v>45292</v>
      </c>
      <c r="C1062" s="7">
        <v>45382</v>
      </c>
      <c r="D1062">
        <v>25</v>
      </c>
      <c r="E1062" t="s">
        <v>117</v>
      </c>
      <c r="F1062" t="s">
        <v>2253</v>
      </c>
      <c r="G1062" t="s">
        <v>2253</v>
      </c>
      <c r="H1062" t="s">
        <v>54</v>
      </c>
      <c r="I1062" t="s">
        <v>2254</v>
      </c>
      <c r="J1062" t="s">
        <v>2255</v>
      </c>
      <c r="K1062" t="s">
        <v>2256</v>
      </c>
      <c r="L1062" t="s">
        <v>65</v>
      </c>
      <c r="M1062" t="s">
        <v>67</v>
      </c>
      <c r="N1062" s="3" t="s">
        <v>74</v>
      </c>
      <c r="O1062" s="3" t="s">
        <v>74</v>
      </c>
      <c r="P1062" s="3" t="s">
        <v>74</v>
      </c>
      <c r="Q1062" s="4" t="s">
        <v>75</v>
      </c>
      <c r="R1062" s="2">
        <v>45382</v>
      </c>
    </row>
    <row r="1063" spans="1:18" x14ac:dyDescent="0.25">
      <c r="A1063" s="6">
        <v>2024</v>
      </c>
      <c r="B1063" s="7">
        <v>45292</v>
      </c>
      <c r="C1063" s="7">
        <v>45382</v>
      </c>
      <c r="D1063">
        <v>25</v>
      </c>
      <c r="E1063" t="s">
        <v>117</v>
      </c>
      <c r="F1063" t="s">
        <v>2257</v>
      </c>
      <c r="G1063" t="s">
        <v>2257</v>
      </c>
      <c r="H1063" t="s">
        <v>54</v>
      </c>
      <c r="I1063" t="s">
        <v>862</v>
      </c>
      <c r="J1063" t="s">
        <v>2258</v>
      </c>
      <c r="K1063" t="s">
        <v>229</v>
      </c>
      <c r="L1063" t="s">
        <v>65</v>
      </c>
      <c r="M1063" t="s">
        <v>67</v>
      </c>
      <c r="N1063" s="3" t="s">
        <v>74</v>
      </c>
      <c r="O1063" s="3" t="s">
        <v>74</v>
      </c>
      <c r="P1063" s="3" t="s">
        <v>74</v>
      </c>
      <c r="Q1063" s="4" t="s">
        <v>75</v>
      </c>
      <c r="R1063" s="2">
        <v>45382</v>
      </c>
    </row>
    <row r="1064" spans="1:18" x14ac:dyDescent="0.25">
      <c r="A1064" s="6">
        <v>2024</v>
      </c>
      <c r="B1064" s="7">
        <v>45292</v>
      </c>
      <c r="C1064" s="7">
        <v>45382</v>
      </c>
      <c r="D1064">
        <v>29</v>
      </c>
      <c r="E1064" t="s">
        <v>96</v>
      </c>
      <c r="F1064" t="s">
        <v>2259</v>
      </c>
      <c r="G1064" t="s">
        <v>2259</v>
      </c>
      <c r="H1064" t="s">
        <v>54</v>
      </c>
      <c r="I1064" t="s">
        <v>2260</v>
      </c>
      <c r="J1064" t="s">
        <v>2261</v>
      </c>
      <c r="K1064" t="s">
        <v>113</v>
      </c>
      <c r="L1064" t="s">
        <v>65</v>
      </c>
      <c r="M1064" t="s">
        <v>67</v>
      </c>
      <c r="N1064" s="3" t="s">
        <v>74</v>
      </c>
      <c r="O1064" s="3" t="s">
        <v>74</v>
      </c>
      <c r="P1064" s="3" t="s">
        <v>74</v>
      </c>
      <c r="Q1064" s="4" t="s">
        <v>75</v>
      </c>
      <c r="R1064" s="2">
        <v>45382</v>
      </c>
    </row>
    <row r="1065" spans="1:18" x14ac:dyDescent="0.25">
      <c r="A1065" s="6">
        <v>2024</v>
      </c>
      <c r="B1065" s="7">
        <v>45292</v>
      </c>
      <c r="C1065" s="7">
        <v>45382</v>
      </c>
      <c r="D1065">
        <v>25</v>
      </c>
      <c r="E1065" t="s">
        <v>117</v>
      </c>
      <c r="F1065" t="s">
        <v>2262</v>
      </c>
      <c r="G1065" t="s">
        <v>2262</v>
      </c>
      <c r="H1065" t="s">
        <v>54</v>
      </c>
      <c r="I1065" t="s">
        <v>264</v>
      </c>
      <c r="J1065" t="s">
        <v>99</v>
      </c>
      <c r="K1065" t="s">
        <v>189</v>
      </c>
      <c r="L1065" t="s">
        <v>64</v>
      </c>
      <c r="M1065" t="s">
        <v>67</v>
      </c>
      <c r="N1065" s="3" t="s">
        <v>74</v>
      </c>
      <c r="O1065" s="3" t="s">
        <v>74</v>
      </c>
      <c r="P1065" s="3" t="s">
        <v>74</v>
      </c>
      <c r="Q1065" s="4" t="s">
        <v>75</v>
      </c>
      <c r="R1065" s="2">
        <v>45382</v>
      </c>
    </row>
    <row r="1066" spans="1:18" x14ac:dyDescent="0.25">
      <c r="A1066" s="6">
        <v>2024</v>
      </c>
      <c r="B1066" s="7">
        <v>45292</v>
      </c>
      <c r="C1066" s="7">
        <v>45382</v>
      </c>
      <c r="D1066">
        <v>25</v>
      </c>
      <c r="E1066" t="s">
        <v>117</v>
      </c>
      <c r="F1066" t="s">
        <v>2263</v>
      </c>
      <c r="G1066" t="s">
        <v>2263</v>
      </c>
      <c r="H1066" t="s">
        <v>54</v>
      </c>
      <c r="I1066" t="s">
        <v>2264</v>
      </c>
      <c r="J1066" t="s">
        <v>95</v>
      </c>
      <c r="K1066" t="s">
        <v>195</v>
      </c>
      <c r="L1066" t="s">
        <v>64</v>
      </c>
      <c r="M1066" t="s">
        <v>67</v>
      </c>
      <c r="N1066" s="3" t="s">
        <v>74</v>
      </c>
      <c r="O1066" s="3" t="s">
        <v>74</v>
      </c>
      <c r="P1066" s="3" t="s">
        <v>74</v>
      </c>
      <c r="Q1066" s="4" t="s">
        <v>75</v>
      </c>
      <c r="R1066" s="2">
        <v>45382</v>
      </c>
    </row>
    <row r="1067" spans="1:18" x14ac:dyDescent="0.25">
      <c r="A1067" s="6">
        <v>2024</v>
      </c>
      <c r="B1067" s="7">
        <v>45292</v>
      </c>
      <c r="C1067" s="7">
        <v>45382</v>
      </c>
      <c r="D1067">
        <v>34</v>
      </c>
      <c r="E1067" t="s">
        <v>170</v>
      </c>
      <c r="F1067" t="s">
        <v>2265</v>
      </c>
      <c r="G1067" t="s">
        <v>2265</v>
      </c>
      <c r="H1067" t="s">
        <v>54</v>
      </c>
      <c r="I1067" t="s">
        <v>812</v>
      </c>
      <c r="J1067" t="s">
        <v>72</v>
      </c>
      <c r="K1067" t="s">
        <v>133</v>
      </c>
      <c r="L1067" t="s">
        <v>64</v>
      </c>
      <c r="M1067" t="s">
        <v>67</v>
      </c>
      <c r="N1067" s="3" t="s">
        <v>74</v>
      </c>
      <c r="O1067" s="3" t="s">
        <v>74</v>
      </c>
      <c r="P1067" s="3" t="s">
        <v>74</v>
      </c>
      <c r="Q1067" s="4" t="s">
        <v>75</v>
      </c>
      <c r="R1067" s="2">
        <v>45382</v>
      </c>
    </row>
    <row r="1068" spans="1:18" x14ac:dyDescent="0.25">
      <c r="A1068" s="6">
        <v>2024</v>
      </c>
      <c r="B1068" s="7">
        <v>45292</v>
      </c>
      <c r="C1068" s="7">
        <v>45382</v>
      </c>
      <c r="D1068">
        <v>29</v>
      </c>
      <c r="E1068" t="s">
        <v>96</v>
      </c>
      <c r="F1068" t="s">
        <v>2266</v>
      </c>
      <c r="G1068" t="s">
        <v>2266</v>
      </c>
      <c r="H1068" t="s">
        <v>54</v>
      </c>
      <c r="I1068" t="s">
        <v>2141</v>
      </c>
      <c r="J1068" t="s">
        <v>162</v>
      </c>
      <c r="K1068" t="s">
        <v>140</v>
      </c>
      <c r="L1068" t="s">
        <v>64</v>
      </c>
      <c r="M1068" t="s">
        <v>67</v>
      </c>
      <c r="N1068" s="3" t="s">
        <v>74</v>
      </c>
      <c r="O1068" s="3" t="s">
        <v>74</v>
      </c>
      <c r="P1068" s="3" t="s">
        <v>74</v>
      </c>
      <c r="Q1068" s="4" t="s">
        <v>75</v>
      </c>
      <c r="R1068" s="2">
        <v>45382</v>
      </c>
    </row>
    <row r="1069" spans="1:18" x14ac:dyDescent="0.25">
      <c r="A1069" s="6">
        <v>2024</v>
      </c>
      <c r="B1069" s="7">
        <v>45292</v>
      </c>
      <c r="C1069" s="7">
        <v>45382</v>
      </c>
      <c r="D1069">
        <v>25</v>
      </c>
      <c r="E1069" t="s">
        <v>117</v>
      </c>
      <c r="F1069" t="s">
        <v>2267</v>
      </c>
      <c r="G1069" t="s">
        <v>2267</v>
      </c>
      <c r="H1069" t="s">
        <v>54</v>
      </c>
      <c r="I1069" t="s">
        <v>404</v>
      </c>
      <c r="J1069" t="s">
        <v>630</v>
      </c>
      <c r="K1069" t="s">
        <v>2179</v>
      </c>
      <c r="L1069" t="s">
        <v>65</v>
      </c>
      <c r="M1069" t="s">
        <v>67</v>
      </c>
      <c r="N1069" s="3" t="s">
        <v>74</v>
      </c>
      <c r="O1069" s="3" t="s">
        <v>74</v>
      </c>
      <c r="P1069" s="3" t="s">
        <v>74</v>
      </c>
      <c r="Q1069" s="4" t="s">
        <v>75</v>
      </c>
      <c r="R1069" s="2">
        <v>45382</v>
      </c>
    </row>
    <row r="1070" spans="1:18" x14ac:dyDescent="0.25">
      <c r="A1070" s="6">
        <v>2024</v>
      </c>
      <c r="B1070" s="7">
        <v>45292</v>
      </c>
      <c r="C1070" s="7">
        <v>45382</v>
      </c>
      <c r="D1070">
        <v>25</v>
      </c>
      <c r="E1070" t="s">
        <v>117</v>
      </c>
      <c r="F1070" t="s">
        <v>2268</v>
      </c>
      <c r="G1070" t="s">
        <v>2268</v>
      </c>
      <c r="H1070" t="s">
        <v>54</v>
      </c>
      <c r="I1070" t="s">
        <v>2269</v>
      </c>
      <c r="J1070" t="s">
        <v>220</v>
      </c>
      <c r="K1070" t="s">
        <v>192</v>
      </c>
      <c r="L1070" t="s">
        <v>64</v>
      </c>
      <c r="M1070" t="s">
        <v>67</v>
      </c>
      <c r="N1070" s="3" t="s">
        <v>74</v>
      </c>
      <c r="O1070" s="3" t="s">
        <v>74</v>
      </c>
      <c r="P1070" s="3" t="s">
        <v>74</v>
      </c>
      <c r="Q1070" s="4" t="s">
        <v>75</v>
      </c>
      <c r="R1070" s="2">
        <v>45382</v>
      </c>
    </row>
    <row r="1071" spans="1:18" x14ac:dyDescent="0.25">
      <c r="A1071" s="6">
        <v>2024</v>
      </c>
      <c r="B1071" s="7">
        <v>45292</v>
      </c>
      <c r="C1071" s="7">
        <v>45382</v>
      </c>
      <c r="D1071">
        <v>29</v>
      </c>
      <c r="E1071" t="s">
        <v>96</v>
      </c>
      <c r="F1071" t="s">
        <v>2270</v>
      </c>
      <c r="G1071" t="s">
        <v>2270</v>
      </c>
      <c r="H1071" t="s">
        <v>54</v>
      </c>
      <c r="I1071" t="s">
        <v>2271</v>
      </c>
      <c r="J1071" t="s">
        <v>371</v>
      </c>
      <c r="K1071" t="s">
        <v>2272</v>
      </c>
      <c r="L1071" t="s">
        <v>64</v>
      </c>
      <c r="M1071" t="s">
        <v>67</v>
      </c>
      <c r="N1071" s="3" t="s">
        <v>74</v>
      </c>
      <c r="O1071" s="3" t="s">
        <v>74</v>
      </c>
      <c r="P1071" s="3" t="s">
        <v>74</v>
      </c>
      <c r="Q1071" s="4" t="s">
        <v>75</v>
      </c>
      <c r="R1071" s="2">
        <v>45382</v>
      </c>
    </row>
    <row r="1072" spans="1:18" x14ac:dyDescent="0.25">
      <c r="A1072" s="6">
        <v>2024</v>
      </c>
      <c r="B1072" s="7">
        <v>45292</v>
      </c>
      <c r="C1072" s="7">
        <v>45382</v>
      </c>
      <c r="D1072">
        <v>25</v>
      </c>
      <c r="E1072" t="s">
        <v>117</v>
      </c>
      <c r="F1072" t="s">
        <v>2173</v>
      </c>
      <c r="G1072" t="s">
        <v>2173</v>
      </c>
      <c r="H1072" t="s">
        <v>54</v>
      </c>
      <c r="I1072" t="s">
        <v>2273</v>
      </c>
      <c r="J1072" t="s">
        <v>85</v>
      </c>
      <c r="K1072" t="s">
        <v>820</v>
      </c>
      <c r="L1072" t="s">
        <v>64</v>
      </c>
      <c r="M1072" t="s">
        <v>67</v>
      </c>
      <c r="N1072" s="3" t="s">
        <v>74</v>
      </c>
      <c r="O1072" s="3" t="s">
        <v>74</v>
      </c>
      <c r="P1072" s="3" t="s">
        <v>74</v>
      </c>
      <c r="Q1072" s="4" t="s">
        <v>75</v>
      </c>
      <c r="R1072" s="2">
        <v>45382</v>
      </c>
    </row>
    <row r="1073" spans="1:18" x14ac:dyDescent="0.25">
      <c r="A1073" s="6">
        <v>2024</v>
      </c>
      <c r="B1073" s="7">
        <v>45292</v>
      </c>
      <c r="C1073" s="7">
        <v>45382</v>
      </c>
      <c r="D1073">
        <v>25</v>
      </c>
      <c r="E1073" t="s">
        <v>117</v>
      </c>
      <c r="F1073" t="s">
        <v>2274</v>
      </c>
      <c r="G1073" t="s">
        <v>2274</v>
      </c>
      <c r="H1073" t="s">
        <v>54</v>
      </c>
      <c r="I1073" t="s">
        <v>2275</v>
      </c>
      <c r="J1073" t="s">
        <v>2276</v>
      </c>
      <c r="K1073" t="s">
        <v>1851</v>
      </c>
      <c r="L1073" t="s">
        <v>65</v>
      </c>
      <c r="M1073" t="s">
        <v>67</v>
      </c>
      <c r="N1073" s="3" t="s">
        <v>74</v>
      </c>
      <c r="O1073" s="3" t="s">
        <v>74</v>
      </c>
      <c r="P1073" s="3" t="s">
        <v>74</v>
      </c>
      <c r="Q1073" s="4" t="s">
        <v>75</v>
      </c>
      <c r="R1073" s="2">
        <v>45382</v>
      </c>
    </row>
    <row r="1074" spans="1:18" x14ac:dyDescent="0.25">
      <c r="A1074" s="6">
        <v>2024</v>
      </c>
      <c r="B1074" s="7">
        <v>45292</v>
      </c>
      <c r="C1074" s="7">
        <v>45382</v>
      </c>
      <c r="D1074">
        <v>29</v>
      </c>
      <c r="E1074" t="s">
        <v>96</v>
      </c>
      <c r="F1074" t="s">
        <v>2277</v>
      </c>
      <c r="G1074" t="s">
        <v>2277</v>
      </c>
      <c r="H1074" t="s">
        <v>54</v>
      </c>
      <c r="I1074" t="s">
        <v>1221</v>
      </c>
      <c r="J1074" t="s">
        <v>864</v>
      </c>
      <c r="K1074" t="s">
        <v>557</v>
      </c>
      <c r="L1074" t="s">
        <v>64</v>
      </c>
      <c r="M1074" t="s">
        <v>67</v>
      </c>
      <c r="N1074" s="3" t="s">
        <v>74</v>
      </c>
      <c r="O1074" s="3" t="s">
        <v>74</v>
      </c>
      <c r="P1074" s="3" t="s">
        <v>74</v>
      </c>
      <c r="Q1074" s="4" t="s">
        <v>75</v>
      </c>
      <c r="R1074" s="2">
        <v>45382</v>
      </c>
    </row>
    <row r="1075" spans="1:18" x14ac:dyDescent="0.25">
      <c r="A1075" s="6">
        <v>2024</v>
      </c>
      <c r="B1075" s="7">
        <v>45292</v>
      </c>
      <c r="C1075" s="7">
        <v>45382</v>
      </c>
      <c r="D1075">
        <v>25</v>
      </c>
      <c r="E1075" t="s">
        <v>117</v>
      </c>
      <c r="F1075" t="s">
        <v>2278</v>
      </c>
      <c r="G1075" t="s">
        <v>2278</v>
      </c>
      <c r="H1075" t="s">
        <v>54</v>
      </c>
      <c r="I1075" t="s">
        <v>2279</v>
      </c>
      <c r="J1075" t="s">
        <v>162</v>
      </c>
      <c r="K1075" t="s">
        <v>417</v>
      </c>
      <c r="L1075" t="s">
        <v>64</v>
      </c>
      <c r="M1075" t="s">
        <v>67</v>
      </c>
      <c r="N1075" s="3" t="s">
        <v>74</v>
      </c>
      <c r="O1075" s="3" t="s">
        <v>74</v>
      </c>
      <c r="P1075" s="3" t="s">
        <v>74</v>
      </c>
      <c r="Q1075" s="4" t="s">
        <v>75</v>
      </c>
      <c r="R1075" s="2">
        <v>45382</v>
      </c>
    </row>
    <row r="1076" spans="1:18" x14ac:dyDescent="0.25">
      <c r="A1076" s="6">
        <v>2024</v>
      </c>
      <c r="B1076" s="7">
        <v>45292</v>
      </c>
      <c r="C1076" s="7">
        <v>45382</v>
      </c>
      <c r="D1076">
        <v>34</v>
      </c>
      <c r="E1076" t="s">
        <v>170</v>
      </c>
      <c r="F1076" t="s">
        <v>2280</v>
      </c>
      <c r="G1076" t="s">
        <v>2280</v>
      </c>
      <c r="H1076" t="s">
        <v>54</v>
      </c>
      <c r="I1076" t="s">
        <v>1240</v>
      </c>
      <c r="J1076" t="s">
        <v>183</v>
      </c>
      <c r="K1076" t="s">
        <v>843</v>
      </c>
      <c r="L1076" t="s">
        <v>64</v>
      </c>
      <c r="M1076" t="s">
        <v>67</v>
      </c>
      <c r="N1076" s="3" t="s">
        <v>74</v>
      </c>
      <c r="O1076" s="3" t="s">
        <v>74</v>
      </c>
      <c r="P1076" s="3" t="s">
        <v>74</v>
      </c>
      <c r="Q1076" s="4" t="s">
        <v>75</v>
      </c>
      <c r="R1076" s="2">
        <v>45382</v>
      </c>
    </row>
    <row r="1077" spans="1:18" x14ac:dyDescent="0.25">
      <c r="A1077" s="6">
        <v>2024</v>
      </c>
      <c r="B1077" s="7">
        <v>45292</v>
      </c>
      <c r="C1077" s="7">
        <v>45382</v>
      </c>
      <c r="D1077">
        <v>29</v>
      </c>
      <c r="E1077" t="s">
        <v>96</v>
      </c>
      <c r="F1077" t="s">
        <v>2281</v>
      </c>
      <c r="G1077" t="s">
        <v>2281</v>
      </c>
      <c r="H1077" t="s">
        <v>54</v>
      </c>
      <c r="I1077" t="s">
        <v>335</v>
      </c>
      <c r="J1077" t="s">
        <v>2282</v>
      </c>
      <c r="K1077" t="s">
        <v>2283</v>
      </c>
      <c r="L1077" t="s">
        <v>64</v>
      </c>
      <c r="M1077" t="s">
        <v>67</v>
      </c>
      <c r="N1077" s="3" t="s">
        <v>74</v>
      </c>
      <c r="O1077" s="3" t="s">
        <v>74</v>
      </c>
      <c r="P1077" s="3" t="s">
        <v>74</v>
      </c>
      <c r="Q1077" s="4" t="s">
        <v>75</v>
      </c>
      <c r="R1077" s="2">
        <v>45382</v>
      </c>
    </row>
    <row r="1078" spans="1:18" x14ac:dyDescent="0.25">
      <c r="A1078" s="6">
        <v>2024</v>
      </c>
      <c r="B1078" s="7">
        <v>45292</v>
      </c>
      <c r="C1078" s="7">
        <v>45382</v>
      </c>
      <c r="D1078">
        <v>25</v>
      </c>
      <c r="E1078" t="s">
        <v>117</v>
      </c>
      <c r="F1078" t="s">
        <v>2284</v>
      </c>
      <c r="G1078" t="s">
        <v>2284</v>
      </c>
      <c r="H1078" t="s">
        <v>54</v>
      </c>
      <c r="I1078" t="s">
        <v>1122</v>
      </c>
      <c r="J1078" t="s">
        <v>761</v>
      </c>
      <c r="K1078" t="s">
        <v>112</v>
      </c>
      <c r="L1078" t="s">
        <v>64</v>
      </c>
      <c r="M1078" t="s">
        <v>67</v>
      </c>
      <c r="N1078" s="3" t="s">
        <v>74</v>
      </c>
      <c r="O1078" s="3" t="s">
        <v>74</v>
      </c>
      <c r="P1078" s="3" t="s">
        <v>74</v>
      </c>
      <c r="Q1078" s="4" t="s">
        <v>75</v>
      </c>
      <c r="R1078" s="2">
        <v>45382</v>
      </c>
    </row>
    <row r="1079" spans="1:18" x14ac:dyDescent="0.25">
      <c r="A1079" s="6">
        <v>2024</v>
      </c>
      <c r="B1079" s="7">
        <v>45292</v>
      </c>
      <c r="C1079" s="7">
        <v>45382</v>
      </c>
      <c r="D1079">
        <v>25</v>
      </c>
      <c r="E1079" t="s">
        <v>117</v>
      </c>
      <c r="F1079" t="s">
        <v>2285</v>
      </c>
      <c r="G1079" t="s">
        <v>2285</v>
      </c>
      <c r="H1079" t="s">
        <v>54</v>
      </c>
      <c r="I1079" t="s">
        <v>1157</v>
      </c>
      <c r="J1079" t="s">
        <v>220</v>
      </c>
      <c r="K1079" t="s">
        <v>1364</v>
      </c>
      <c r="L1079" t="s">
        <v>64</v>
      </c>
      <c r="M1079" t="s">
        <v>67</v>
      </c>
      <c r="N1079" s="3" t="s">
        <v>74</v>
      </c>
      <c r="O1079" s="3" t="s">
        <v>74</v>
      </c>
      <c r="P1079" s="3" t="s">
        <v>74</v>
      </c>
      <c r="Q1079" s="4" t="s">
        <v>75</v>
      </c>
      <c r="R1079" s="2">
        <v>45382</v>
      </c>
    </row>
    <row r="1080" spans="1:18" x14ac:dyDescent="0.25">
      <c r="A1080" s="6">
        <v>2024</v>
      </c>
      <c r="B1080" s="7">
        <v>45292</v>
      </c>
      <c r="C1080" s="7">
        <v>45382</v>
      </c>
      <c r="D1080">
        <v>29</v>
      </c>
      <c r="E1080" t="s">
        <v>96</v>
      </c>
      <c r="F1080" t="s">
        <v>2286</v>
      </c>
      <c r="G1080" t="s">
        <v>2286</v>
      </c>
      <c r="H1080" t="s">
        <v>54</v>
      </c>
      <c r="I1080" t="s">
        <v>1164</v>
      </c>
      <c r="J1080" t="s">
        <v>641</v>
      </c>
      <c r="K1080" t="s">
        <v>1656</v>
      </c>
      <c r="L1080" t="s">
        <v>64</v>
      </c>
      <c r="M1080" t="s">
        <v>67</v>
      </c>
      <c r="N1080" s="3" t="s">
        <v>74</v>
      </c>
      <c r="O1080" s="3" t="s">
        <v>74</v>
      </c>
      <c r="P1080" s="3" t="s">
        <v>74</v>
      </c>
      <c r="Q1080" s="4" t="s">
        <v>75</v>
      </c>
      <c r="R1080" s="2">
        <v>45382</v>
      </c>
    </row>
    <row r="1081" spans="1:18" x14ac:dyDescent="0.25">
      <c r="A1081" s="6">
        <v>2024</v>
      </c>
      <c r="B1081" s="7">
        <v>45292</v>
      </c>
      <c r="C1081" s="7">
        <v>45382</v>
      </c>
      <c r="D1081">
        <v>25</v>
      </c>
      <c r="E1081" t="s">
        <v>117</v>
      </c>
      <c r="F1081" t="s">
        <v>2287</v>
      </c>
      <c r="G1081" t="s">
        <v>2287</v>
      </c>
      <c r="H1081" t="s">
        <v>54</v>
      </c>
      <c r="I1081" t="s">
        <v>2288</v>
      </c>
      <c r="J1081" t="s">
        <v>85</v>
      </c>
      <c r="K1081" t="s">
        <v>2289</v>
      </c>
      <c r="L1081" t="s">
        <v>65</v>
      </c>
      <c r="M1081" t="s">
        <v>67</v>
      </c>
      <c r="N1081" s="3" t="s">
        <v>74</v>
      </c>
      <c r="O1081" s="3" t="s">
        <v>74</v>
      </c>
      <c r="P1081" s="3" t="s">
        <v>74</v>
      </c>
      <c r="Q1081" s="4" t="s">
        <v>75</v>
      </c>
      <c r="R1081" s="2">
        <v>45382</v>
      </c>
    </row>
    <row r="1082" spans="1:18" x14ac:dyDescent="0.25">
      <c r="A1082" s="6">
        <v>2024</v>
      </c>
      <c r="B1082" s="7">
        <v>45292</v>
      </c>
      <c r="C1082" s="7">
        <v>45382</v>
      </c>
      <c r="D1082">
        <v>25</v>
      </c>
      <c r="E1082" t="s">
        <v>117</v>
      </c>
      <c r="F1082" t="s">
        <v>2290</v>
      </c>
      <c r="G1082" t="s">
        <v>2290</v>
      </c>
      <c r="H1082" t="s">
        <v>54</v>
      </c>
      <c r="I1082" t="s">
        <v>227</v>
      </c>
      <c r="J1082" t="s">
        <v>185</v>
      </c>
      <c r="K1082" t="s">
        <v>421</v>
      </c>
      <c r="L1082" t="s">
        <v>64</v>
      </c>
      <c r="M1082" t="s">
        <v>67</v>
      </c>
      <c r="N1082" s="3" t="s">
        <v>74</v>
      </c>
      <c r="O1082" s="3" t="s">
        <v>74</v>
      </c>
      <c r="P1082" s="3" t="s">
        <v>74</v>
      </c>
      <c r="Q1082" s="4" t="s">
        <v>75</v>
      </c>
      <c r="R1082" s="2">
        <v>45382</v>
      </c>
    </row>
    <row r="1083" spans="1:18" x14ac:dyDescent="0.25">
      <c r="A1083" s="6">
        <v>2024</v>
      </c>
      <c r="B1083" s="7">
        <v>45292</v>
      </c>
      <c r="C1083" s="7">
        <v>45382</v>
      </c>
      <c r="D1083" s="5">
        <v>47</v>
      </c>
      <c r="E1083" t="s">
        <v>2291</v>
      </c>
      <c r="F1083" t="s">
        <v>2292</v>
      </c>
      <c r="G1083" t="s">
        <v>2292</v>
      </c>
      <c r="H1083" t="s">
        <v>54</v>
      </c>
      <c r="I1083" t="s">
        <v>460</v>
      </c>
      <c r="J1083" t="s">
        <v>2293</v>
      </c>
      <c r="K1083" t="s">
        <v>2294</v>
      </c>
      <c r="L1083" t="s">
        <v>64</v>
      </c>
      <c r="M1083" t="s">
        <v>67</v>
      </c>
      <c r="N1083" s="3" t="s">
        <v>74</v>
      </c>
      <c r="O1083" s="3" t="s">
        <v>74</v>
      </c>
      <c r="P1083" s="3" t="s">
        <v>74</v>
      </c>
      <c r="Q1083" s="4" t="s">
        <v>75</v>
      </c>
      <c r="R1083" s="2">
        <v>45382</v>
      </c>
    </row>
    <row r="1084" spans="1:18" x14ac:dyDescent="0.25">
      <c r="A1084" s="6">
        <v>2024</v>
      </c>
      <c r="B1084" s="7">
        <v>45292</v>
      </c>
      <c r="C1084" s="7">
        <v>45382</v>
      </c>
      <c r="D1084">
        <v>29</v>
      </c>
      <c r="E1084" t="s">
        <v>96</v>
      </c>
      <c r="F1084" t="s">
        <v>2295</v>
      </c>
      <c r="G1084" t="s">
        <v>2295</v>
      </c>
      <c r="H1084" t="s">
        <v>54</v>
      </c>
      <c r="I1084" t="s">
        <v>2296</v>
      </c>
      <c r="J1084" t="s">
        <v>133</v>
      </c>
      <c r="K1084" t="s">
        <v>192</v>
      </c>
      <c r="L1084" t="s">
        <v>65</v>
      </c>
      <c r="M1084" t="s">
        <v>67</v>
      </c>
      <c r="N1084" s="3" t="s">
        <v>74</v>
      </c>
      <c r="O1084" s="3" t="s">
        <v>74</v>
      </c>
      <c r="P1084" s="3" t="s">
        <v>74</v>
      </c>
      <c r="Q1084" s="4" t="s">
        <v>75</v>
      </c>
      <c r="R1084" s="2">
        <v>45382</v>
      </c>
    </row>
    <row r="1085" spans="1:18" x14ac:dyDescent="0.25">
      <c r="A1085" s="6">
        <v>2024</v>
      </c>
      <c r="B1085" s="7">
        <v>45292</v>
      </c>
      <c r="C1085" s="7">
        <v>45382</v>
      </c>
      <c r="D1085">
        <v>43</v>
      </c>
      <c r="E1085" t="s">
        <v>616</v>
      </c>
      <c r="F1085" t="s">
        <v>2297</v>
      </c>
      <c r="G1085" t="s">
        <v>2297</v>
      </c>
      <c r="H1085" t="s">
        <v>54</v>
      </c>
      <c r="I1085" t="s">
        <v>2298</v>
      </c>
      <c r="J1085" t="s">
        <v>112</v>
      </c>
      <c r="K1085" t="s">
        <v>1245</v>
      </c>
      <c r="L1085" t="s">
        <v>65</v>
      </c>
      <c r="M1085" t="s">
        <v>67</v>
      </c>
      <c r="N1085" s="3" t="s">
        <v>74</v>
      </c>
      <c r="O1085" s="3" t="s">
        <v>74</v>
      </c>
      <c r="P1085" s="3" t="s">
        <v>74</v>
      </c>
      <c r="Q1085" s="4" t="s">
        <v>75</v>
      </c>
      <c r="R1085" s="2">
        <v>45382</v>
      </c>
    </row>
    <row r="1086" spans="1:18" x14ac:dyDescent="0.25">
      <c r="A1086" s="6">
        <v>2024</v>
      </c>
      <c r="B1086" s="7">
        <v>45292</v>
      </c>
      <c r="C1086" s="7">
        <v>45382</v>
      </c>
      <c r="D1086">
        <v>20</v>
      </c>
      <c r="E1086" t="s">
        <v>267</v>
      </c>
      <c r="F1086" t="s">
        <v>2299</v>
      </c>
      <c r="G1086" t="s">
        <v>2299</v>
      </c>
      <c r="H1086" t="s">
        <v>54</v>
      </c>
      <c r="I1086" t="s">
        <v>2300</v>
      </c>
      <c r="J1086" t="s">
        <v>2301</v>
      </c>
      <c r="K1086" t="s">
        <v>1538</v>
      </c>
      <c r="L1086" t="s">
        <v>64</v>
      </c>
      <c r="M1086" t="s">
        <v>67</v>
      </c>
      <c r="N1086" s="3" t="s">
        <v>74</v>
      </c>
      <c r="O1086" s="3" t="s">
        <v>74</v>
      </c>
      <c r="P1086" s="3" t="s">
        <v>74</v>
      </c>
      <c r="Q1086" s="4" t="s">
        <v>75</v>
      </c>
      <c r="R1086" s="2">
        <v>45382</v>
      </c>
    </row>
    <row r="1087" spans="1:18" x14ac:dyDescent="0.25">
      <c r="A1087" s="6">
        <v>2024</v>
      </c>
      <c r="B1087" s="7">
        <v>45292</v>
      </c>
      <c r="C1087" s="7">
        <v>45382</v>
      </c>
      <c r="D1087">
        <v>20</v>
      </c>
      <c r="E1087" t="s">
        <v>267</v>
      </c>
      <c r="F1087" t="s">
        <v>2302</v>
      </c>
      <c r="G1087" t="s">
        <v>2302</v>
      </c>
      <c r="H1087" t="s">
        <v>54</v>
      </c>
      <c r="I1087" t="s">
        <v>2303</v>
      </c>
      <c r="J1087" t="s">
        <v>2304</v>
      </c>
      <c r="K1087" t="s">
        <v>79</v>
      </c>
      <c r="L1087" t="s">
        <v>64</v>
      </c>
      <c r="M1087" t="s">
        <v>67</v>
      </c>
      <c r="N1087" s="3" t="s">
        <v>74</v>
      </c>
      <c r="O1087" s="3" t="s">
        <v>74</v>
      </c>
      <c r="P1087" s="3" t="s">
        <v>74</v>
      </c>
      <c r="Q1087" s="4" t="s">
        <v>75</v>
      </c>
      <c r="R1087" s="2">
        <v>45382</v>
      </c>
    </row>
    <row r="1088" spans="1:18" x14ac:dyDescent="0.25">
      <c r="A1088" s="6">
        <v>2024</v>
      </c>
      <c r="B1088" s="7">
        <v>45292</v>
      </c>
      <c r="C1088" s="7">
        <v>45382</v>
      </c>
      <c r="D1088">
        <v>29</v>
      </c>
      <c r="E1088" t="s">
        <v>96</v>
      </c>
      <c r="F1088" t="s">
        <v>2305</v>
      </c>
      <c r="G1088" t="s">
        <v>2305</v>
      </c>
      <c r="H1088" t="s">
        <v>54</v>
      </c>
      <c r="I1088" t="s">
        <v>1789</v>
      </c>
      <c r="J1088" t="s">
        <v>2306</v>
      </c>
      <c r="K1088" t="s">
        <v>794</v>
      </c>
      <c r="L1088" t="s">
        <v>64</v>
      </c>
      <c r="M1088" t="s">
        <v>67</v>
      </c>
      <c r="N1088" s="3" t="s">
        <v>74</v>
      </c>
      <c r="O1088" s="3" t="s">
        <v>74</v>
      </c>
      <c r="P1088" s="3" t="s">
        <v>74</v>
      </c>
      <c r="Q1088" s="4" t="s">
        <v>75</v>
      </c>
      <c r="R1088" s="2">
        <v>45382</v>
      </c>
    </row>
    <row r="1089" spans="1:18" x14ac:dyDescent="0.25">
      <c r="A1089" s="6">
        <v>2024</v>
      </c>
      <c r="B1089" s="7">
        <v>45292</v>
      </c>
      <c r="C1089" s="7">
        <v>45382</v>
      </c>
      <c r="D1089">
        <v>29</v>
      </c>
      <c r="E1089" t="s">
        <v>96</v>
      </c>
      <c r="F1089" t="s">
        <v>2307</v>
      </c>
      <c r="G1089" t="s">
        <v>2307</v>
      </c>
      <c r="H1089" t="s">
        <v>54</v>
      </c>
      <c r="I1089" t="s">
        <v>2308</v>
      </c>
      <c r="J1089" t="s">
        <v>162</v>
      </c>
      <c r="K1089" t="s">
        <v>458</v>
      </c>
      <c r="L1089" t="s">
        <v>65</v>
      </c>
      <c r="M1089" t="s">
        <v>67</v>
      </c>
      <c r="N1089" s="3" t="s">
        <v>74</v>
      </c>
      <c r="O1089" s="3" t="s">
        <v>74</v>
      </c>
      <c r="P1089" s="3" t="s">
        <v>74</v>
      </c>
      <c r="Q1089" s="4" t="s">
        <v>75</v>
      </c>
      <c r="R1089" s="2">
        <v>45382</v>
      </c>
    </row>
    <row r="1090" spans="1:18" x14ac:dyDescent="0.25">
      <c r="A1090" s="6">
        <v>2024</v>
      </c>
      <c r="B1090" s="7">
        <v>45292</v>
      </c>
      <c r="C1090" s="7">
        <v>45382</v>
      </c>
      <c r="D1090">
        <v>43</v>
      </c>
      <c r="E1090" t="s">
        <v>616</v>
      </c>
      <c r="F1090" t="s">
        <v>2309</v>
      </c>
      <c r="G1090" t="s">
        <v>2309</v>
      </c>
      <c r="H1090" t="s">
        <v>54</v>
      </c>
      <c r="I1090" t="s">
        <v>78</v>
      </c>
      <c r="J1090" t="s">
        <v>847</v>
      </c>
      <c r="K1090" t="s">
        <v>224</v>
      </c>
      <c r="L1090" t="s">
        <v>65</v>
      </c>
      <c r="M1090" t="s">
        <v>67</v>
      </c>
      <c r="N1090" s="3" t="s">
        <v>74</v>
      </c>
      <c r="O1090" s="3" t="s">
        <v>74</v>
      </c>
      <c r="P1090" s="3" t="s">
        <v>74</v>
      </c>
      <c r="Q1090" s="4" t="s">
        <v>75</v>
      </c>
      <c r="R1090" s="2">
        <v>45382</v>
      </c>
    </row>
    <row r="1091" spans="1:18" x14ac:dyDescent="0.25">
      <c r="A1091" s="6">
        <v>2024</v>
      </c>
      <c r="B1091" s="7">
        <v>45292</v>
      </c>
      <c r="C1091" s="7">
        <v>45382</v>
      </c>
      <c r="D1091">
        <v>20</v>
      </c>
      <c r="E1091" t="s">
        <v>267</v>
      </c>
      <c r="F1091" t="s">
        <v>2310</v>
      </c>
      <c r="G1091" t="s">
        <v>2310</v>
      </c>
      <c r="H1091" t="s">
        <v>54</v>
      </c>
      <c r="I1091" t="s">
        <v>532</v>
      </c>
      <c r="J1091" t="s">
        <v>412</v>
      </c>
      <c r="K1091" t="s">
        <v>1656</v>
      </c>
      <c r="L1091" t="s">
        <v>64</v>
      </c>
      <c r="M1091" t="s">
        <v>67</v>
      </c>
      <c r="N1091" s="3" t="s">
        <v>74</v>
      </c>
      <c r="O1091" s="3" t="s">
        <v>74</v>
      </c>
      <c r="P1091" s="3" t="s">
        <v>74</v>
      </c>
      <c r="Q1091" s="4" t="s">
        <v>75</v>
      </c>
      <c r="R1091" s="2">
        <v>45382</v>
      </c>
    </row>
    <row r="1092" spans="1:18" x14ac:dyDescent="0.25">
      <c r="A1092" s="6">
        <v>2024</v>
      </c>
      <c r="B1092" s="7">
        <v>45292</v>
      </c>
      <c r="C1092" s="7">
        <v>45382</v>
      </c>
      <c r="D1092">
        <v>20</v>
      </c>
      <c r="E1092" t="s">
        <v>267</v>
      </c>
      <c r="F1092" t="s">
        <v>2311</v>
      </c>
      <c r="G1092" t="s">
        <v>2311</v>
      </c>
      <c r="H1092" t="s">
        <v>54</v>
      </c>
      <c r="I1092" t="s">
        <v>107</v>
      </c>
      <c r="J1092" t="s">
        <v>2312</v>
      </c>
      <c r="K1092" t="s">
        <v>153</v>
      </c>
      <c r="L1092" t="s">
        <v>65</v>
      </c>
      <c r="M1092" t="s">
        <v>67</v>
      </c>
      <c r="N1092" s="3" t="s">
        <v>74</v>
      </c>
      <c r="O1092" s="3" t="s">
        <v>74</v>
      </c>
      <c r="P1092" s="3" t="s">
        <v>74</v>
      </c>
      <c r="Q1092" s="4" t="s">
        <v>75</v>
      </c>
      <c r="R1092" s="2">
        <v>45382</v>
      </c>
    </row>
    <row r="1093" spans="1:18" x14ac:dyDescent="0.25">
      <c r="A1093" s="6">
        <v>2024</v>
      </c>
      <c r="B1093" s="7">
        <v>45292</v>
      </c>
      <c r="C1093" s="7">
        <v>45382</v>
      </c>
      <c r="D1093">
        <v>20</v>
      </c>
      <c r="E1093" t="s">
        <v>267</v>
      </c>
      <c r="F1093" t="s">
        <v>2313</v>
      </c>
      <c r="G1093" t="s">
        <v>2313</v>
      </c>
      <c r="H1093" t="s">
        <v>54</v>
      </c>
      <c r="I1093" t="s">
        <v>1160</v>
      </c>
      <c r="J1093" t="s">
        <v>1283</v>
      </c>
      <c r="K1093" t="s">
        <v>1232</v>
      </c>
      <c r="L1093" t="s">
        <v>65</v>
      </c>
      <c r="M1093" t="s">
        <v>67</v>
      </c>
      <c r="N1093" s="3" t="s">
        <v>74</v>
      </c>
      <c r="O1093" s="3" t="s">
        <v>74</v>
      </c>
      <c r="P1093" s="3" t="s">
        <v>74</v>
      </c>
      <c r="Q1093" s="4" t="s">
        <v>75</v>
      </c>
      <c r="R1093" s="2">
        <v>45382</v>
      </c>
    </row>
    <row r="1094" spans="1:18" x14ac:dyDescent="0.25">
      <c r="A1094" s="6">
        <v>2024</v>
      </c>
      <c r="B1094" s="7">
        <v>45292</v>
      </c>
      <c r="C1094" s="7">
        <v>45382</v>
      </c>
      <c r="D1094">
        <v>20</v>
      </c>
      <c r="E1094" t="s">
        <v>267</v>
      </c>
      <c r="F1094" t="s">
        <v>2314</v>
      </c>
      <c r="G1094" t="s">
        <v>2314</v>
      </c>
      <c r="H1094" t="s">
        <v>54</v>
      </c>
      <c r="I1094" t="s">
        <v>902</v>
      </c>
      <c r="J1094" t="s">
        <v>185</v>
      </c>
      <c r="K1094" t="s">
        <v>133</v>
      </c>
      <c r="L1094" t="s">
        <v>65</v>
      </c>
      <c r="M1094" t="s">
        <v>67</v>
      </c>
      <c r="N1094" s="3" t="s">
        <v>74</v>
      </c>
      <c r="O1094" s="3" t="s">
        <v>74</v>
      </c>
      <c r="P1094" s="3" t="s">
        <v>74</v>
      </c>
      <c r="Q1094" s="4" t="s">
        <v>75</v>
      </c>
      <c r="R1094" s="2">
        <v>45382</v>
      </c>
    </row>
    <row r="1095" spans="1:18" x14ac:dyDescent="0.25">
      <c r="A1095" s="6">
        <v>2024</v>
      </c>
      <c r="B1095" s="7">
        <v>45292</v>
      </c>
      <c r="C1095" s="7">
        <v>45382</v>
      </c>
      <c r="D1095">
        <v>20</v>
      </c>
      <c r="E1095" t="s">
        <v>267</v>
      </c>
      <c r="F1095" t="s">
        <v>2315</v>
      </c>
      <c r="G1095" t="s">
        <v>2315</v>
      </c>
      <c r="H1095" t="s">
        <v>54</v>
      </c>
      <c r="I1095" t="s">
        <v>2316</v>
      </c>
      <c r="J1095" t="s">
        <v>2317</v>
      </c>
      <c r="K1095" t="s">
        <v>113</v>
      </c>
      <c r="L1095" t="s">
        <v>64</v>
      </c>
      <c r="M1095" t="s">
        <v>67</v>
      </c>
      <c r="N1095" s="3" t="s">
        <v>74</v>
      </c>
      <c r="O1095" s="3" t="s">
        <v>74</v>
      </c>
      <c r="P1095" s="3" t="s">
        <v>74</v>
      </c>
      <c r="Q1095" s="4" t="s">
        <v>75</v>
      </c>
      <c r="R1095" s="2">
        <v>45382</v>
      </c>
    </row>
    <row r="1096" spans="1:18" x14ac:dyDescent="0.25">
      <c r="A1096" s="6">
        <v>2024</v>
      </c>
      <c r="B1096" s="7">
        <v>45292</v>
      </c>
      <c r="C1096" s="7">
        <v>45382</v>
      </c>
      <c r="D1096">
        <v>20</v>
      </c>
      <c r="E1096" t="s">
        <v>267</v>
      </c>
      <c r="F1096" t="s">
        <v>2318</v>
      </c>
      <c r="G1096" t="s">
        <v>2318</v>
      </c>
      <c r="H1096" t="s">
        <v>54</v>
      </c>
      <c r="I1096" t="s">
        <v>2319</v>
      </c>
      <c r="J1096" t="s">
        <v>761</v>
      </c>
      <c r="K1096" t="s">
        <v>2320</v>
      </c>
      <c r="L1096" t="s">
        <v>65</v>
      </c>
      <c r="M1096" t="s">
        <v>67</v>
      </c>
      <c r="N1096" s="3" t="s">
        <v>74</v>
      </c>
      <c r="O1096" s="3" t="s">
        <v>74</v>
      </c>
      <c r="P1096" s="3" t="s">
        <v>74</v>
      </c>
      <c r="Q1096" s="4" t="s">
        <v>75</v>
      </c>
      <c r="R1096" s="2">
        <v>45382</v>
      </c>
    </row>
    <row r="1097" spans="1:18" x14ac:dyDescent="0.25">
      <c r="A1097" s="6">
        <v>2024</v>
      </c>
      <c r="B1097" s="7">
        <v>45292</v>
      </c>
      <c r="C1097" s="7">
        <v>45382</v>
      </c>
      <c r="D1097">
        <v>20</v>
      </c>
      <c r="E1097" t="s">
        <v>267</v>
      </c>
      <c r="F1097" t="s">
        <v>2321</v>
      </c>
      <c r="G1097" t="s">
        <v>2321</v>
      </c>
      <c r="H1097" t="s">
        <v>54</v>
      </c>
      <c r="I1097" t="s">
        <v>2322</v>
      </c>
      <c r="J1097" t="s">
        <v>2057</v>
      </c>
      <c r="K1097" t="s">
        <v>108</v>
      </c>
      <c r="L1097" t="s">
        <v>65</v>
      </c>
      <c r="M1097" t="s">
        <v>67</v>
      </c>
      <c r="N1097" s="3" t="s">
        <v>74</v>
      </c>
      <c r="O1097" s="3" t="s">
        <v>74</v>
      </c>
      <c r="P1097" s="3" t="s">
        <v>74</v>
      </c>
      <c r="Q1097" s="4" t="s">
        <v>75</v>
      </c>
      <c r="R1097" s="2">
        <v>45382</v>
      </c>
    </row>
    <row r="1098" spans="1:18" x14ac:dyDescent="0.25">
      <c r="A1098" s="6">
        <v>2024</v>
      </c>
      <c r="B1098" s="7">
        <v>45292</v>
      </c>
      <c r="C1098" s="7">
        <v>45382</v>
      </c>
      <c r="D1098">
        <v>20</v>
      </c>
      <c r="E1098" t="s">
        <v>267</v>
      </c>
      <c r="F1098" t="s">
        <v>2323</v>
      </c>
      <c r="G1098" t="s">
        <v>2323</v>
      </c>
      <c r="H1098" t="s">
        <v>54</v>
      </c>
      <c r="I1098" t="s">
        <v>2324</v>
      </c>
      <c r="J1098" t="s">
        <v>1391</v>
      </c>
      <c r="K1098" t="s">
        <v>2325</v>
      </c>
      <c r="L1098" t="s">
        <v>64</v>
      </c>
      <c r="M1098" t="s">
        <v>67</v>
      </c>
      <c r="N1098" s="3" t="s">
        <v>74</v>
      </c>
      <c r="O1098" s="3" t="s">
        <v>74</v>
      </c>
      <c r="P1098" s="3" t="s">
        <v>74</v>
      </c>
      <c r="Q1098" s="4" t="s">
        <v>75</v>
      </c>
      <c r="R1098" s="2">
        <v>45382</v>
      </c>
    </row>
    <row r="1099" spans="1:18" x14ac:dyDescent="0.25">
      <c r="A1099" s="6">
        <v>2024</v>
      </c>
      <c r="B1099" s="7">
        <v>45292</v>
      </c>
      <c r="C1099" s="7">
        <v>45382</v>
      </c>
      <c r="D1099">
        <v>20</v>
      </c>
      <c r="E1099" t="s">
        <v>267</v>
      </c>
      <c r="F1099" t="s">
        <v>2326</v>
      </c>
      <c r="G1099" t="s">
        <v>2326</v>
      </c>
      <c r="H1099" t="s">
        <v>54</v>
      </c>
      <c r="I1099" t="s">
        <v>2327</v>
      </c>
      <c r="J1099" t="s">
        <v>85</v>
      </c>
      <c r="K1099" t="s">
        <v>162</v>
      </c>
      <c r="L1099" t="s">
        <v>65</v>
      </c>
      <c r="M1099" t="s">
        <v>67</v>
      </c>
      <c r="N1099" s="3" t="s">
        <v>74</v>
      </c>
      <c r="O1099" s="3" t="s">
        <v>74</v>
      </c>
      <c r="P1099" s="3" t="s">
        <v>74</v>
      </c>
      <c r="Q1099" s="4" t="s">
        <v>75</v>
      </c>
      <c r="R1099" s="2">
        <v>45382</v>
      </c>
    </row>
    <row r="1100" spans="1:18" x14ac:dyDescent="0.25">
      <c r="A1100" s="6">
        <v>2024</v>
      </c>
      <c r="B1100" s="7">
        <v>45292</v>
      </c>
      <c r="C1100" s="7">
        <v>45382</v>
      </c>
      <c r="D1100">
        <v>39</v>
      </c>
      <c r="E1100" t="s">
        <v>146</v>
      </c>
      <c r="F1100" t="s">
        <v>2328</v>
      </c>
      <c r="G1100" t="s">
        <v>2328</v>
      </c>
      <c r="H1100" t="s">
        <v>54</v>
      </c>
      <c r="I1100" t="s">
        <v>2052</v>
      </c>
      <c r="J1100" t="s">
        <v>72</v>
      </c>
      <c r="K1100" t="s">
        <v>112</v>
      </c>
      <c r="L1100" t="s">
        <v>65</v>
      </c>
      <c r="M1100" t="s">
        <v>67</v>
      </c>
      <c r="N1100" s="3" t="s">
        <v>74</v>
      </c>
      <c r="O1100" s="3" t="s">
        <v>74</v>
      </c>
      <c r="P1100" s="3" t="s">
        <v>74</v>
      </c>
      <c r="Q1100" s="4" t="s">
        <v>75</v>
      </c>
      <c r="R1100" s="2">
        <v>45382</v>
      </c>
    </row>
    <row r="1101" spans="1:18" x14ac:dyDescent="0.25">
      <c r="A1101" s="6">
        <v>2024</v>
      </c>
      <c r="B1101" s="7">
        <v>45292</v>
      </c>
      <c r="C1101" s="7">
        <v>45382</v>
      </c>
      <c r="D1101">
        <v>29</v>
      </c>
      <c r="E1101" t="s">
        <v>96</v>
      </c>
      <c r="F1101" t="s">
        <v>2329</v>
      </c>
      <c r="G1101" t="s">
        <v>2329</v>
      </c>
      <c r="H1101" t="s">
        <v>54</v>
      </c>
      <c r="I1101" t="s">
        <v>851</v>
      </c>
      <c r="J1101" t="s">
        <v>708</v>
      </c>
      <c r="K1101" t="s">
        <v>123</v>
      </c>
      <c r="L1101" t="s">
        <v>65</v>
      </c>
      <c r="M1101" t="s">
        <v>67</v>
      </c>
      <c r="N1101" s="3" t="s">
        <v>74</v>
      </c>
      <c r="O1101" s="3" t="s">
        <v>74</v>
      </c>
      <c r="P1101" s="3" t="s">
        <v>74</v>
      </c>
      <c r="Q1101" s="4" t="s">
        <v>75</v>
      </c>
      <c r="R1101" s="2">
        <v>45382</v>
      </c>
    </row>
    <row r="1102" spans="1:18" x14ac:dyDescent="0.25">
      <c r="A1102" s="6">
        <v>2024</v>
      </c>
      <c r="B1102" s="7">
        <v>45292</v>
      </c>
      <c r="C1102" s="7">
        <v>45382</v>
      </c>
      <c r="D1102">
        <v>25</v>
      </c>
      <c r="E1102" t="s">
        <v>117</v>
      </c>
      <c r="F1102" t="s">
        <v>2330</v>
      </c>
      <c r="G1102" t="s">
        <v>2330</v>
      </c>
      <c r="H1102" t="s">
        <v>54</v>
      </c>
      <c r="I1102" t="s">
        <v>668</v>
      </c>
      <c r="J1102" t="s">
        <v>133</v>
      </c>
      <c r="K1102" t="s">
        <v>2331</v>
      </c>
      <c r="L1102" t="s">
        <v>65</v>
      </c>
      <c r="M1102" t="s">
        <v>67</v>
      </c>
      <c r="N1102" s="3" t="s">
        <v>74</v>
      </c>
      <c r="O1102" s="3" t="s">
        <v>74</v>
      </c>
      <c r="P1102" s="3" t="s">
        <v>74</v>
      </c>
      <c r="Q1102" s="4" t="s">
        <v>75</v>
      </c>
      <c r="R1102" s="2">
        <v>45382</v>
      </c>
    </row>
    <row r="1103" spans="1:18" x14ac:dyDescent="0.25">
      <c r="A1103" s="6">
        <v>2024</v>
      </c>
      <c r="B1103" s="7">
        <v>45292</v>
      </c>
      <c r="C1103" s="7">
        <v>45382</v>
      </c>
      <c r="D1103">
        <v>29</v>
      </c>
      <c r="E1103" t="s">
        <v>96</v>
      </c>
      <c r="F1103" t="s">
        <v>2332</v>
      </c>
      <c r="G1103" t="s">
        <v>2332</v>
      </c>
      <c r="H1103" t="s">
        <v>54</v>
      </c>
      <c r="I1103" t="s">
        <v>2333</v>
      </c>
      <c r="J1103" t="s">
        <v>108</v>
      </c>
      <c r="K1103" t="s">
        <v>2312</v>
      </c>
      <c r="L1103" t="s">
        <v>65</v>
      </c>
      <c r="M1103" t="s">
        <v>67</v>
      </c>
      <c r="N1103" s="3" t="s">
        <v>74</v>
      </c>
      <c r="O1103" s="3" t="s">
        <v>74</v>
      </c>
      <c r="P1103" s="3" t="s">
        <v>74</v>
      </c>
      <c r="Q1103" s="4" t="s">
        <v>75</v>
      </c>
      <c r="R1103" s="2">
        <v>45382</v>
      </c>
    </row>
    <row r="1104" spans="1:18" x14ac:dyDescent="0.25">
      <c r="A1104" s="6">
        <v>2024</v>
      </c>
      <c r="B1104" s="7">
        <v>45292</v>
      </c>
      <c r="C1104" s="7">
        <v>45382</v>
      </c>
      <c r="D1104">
        <v>39</v>
      </c>
      <c r="E1104" t="s">
        <v>146</v>
      </c>
      <c r="F1104" t="s">
        <v>2334</v>
      </c>
      <c r="G1104" t="s">
        <v>2334</v>
      </c>
      <c r="H1104" t="s">
        <v>54</v>
      </c>
      <c r="I1104" t="s">
        <v>2335</v>
      </c>
      <c r="J1104" t="s">
        <v>1130</v>
      </c>
      <c r="K1104" t="s">
        <v>700</v>
      </c>
      <c r="L1104" t="s">
        <v>65</v>
      </c>
      <c r="M1104" t="s">
        <v>67</v>
      </c>
      <c r="N1104" s="3" t="s">
        <v>74</v>
      </c>
      <c r="O1104" s="3" t="s">
        <v>74</v>
      </c>
      <c r="P1104" s="3" t="s">
        <v>74</v>
      </c>
      <c r="Q1104" s="4" t="s">
        <v>75</v>
      </c>
      <c r="R1104" s="2">
        <v>45382</v>
      </c>
    </row>
    <row r="1105" spans="1:18" x14ac:dyDescent="0.25">
      <c r="A1105" s="6">
        <v>2024</v>
      </c>
      <c r="B1105" s="7">
        <v>45292</v>
      </c>
      <c r="C1105" s="7">
        <v>45382</v>
      </c>
      <c r="D1105">
        <v>29</v>
      </c>
      <c r="E1105" t="s">
        <v>96</v>
      </c>
      <c r="F1105" t="s">
        <v>2336</v>
      </c>
      <c r="G1105" t="s">
        <v>2336</v>
      </c>
      <c r="H1105" t="s">
        <v>54</v>
      </c>
      <c r="I1105" t="s">
        <v>1722</v>
      </c>
      <c r="J1105" t="s">
        <v>1696</v>
      </c>
      <c r="K1105" t="s">
        <v>1342</v>
      </c>
      <c r="L1105" t="s">
        <v>65</v>
      </c>
      <c r="M1105" t="s">
        <v>67</v>
      </c>
      <c r="N1105" s="3" t="s">
        <v>74</v>
      </c>
      <c r="O1105" s="3" t="s">
        <v>74</v>
      </c>
      <c r="P1105" s="3" t="s">
        <v>74</v>
      </c>
      <c r="Q1105" s="4" t="s">
        <v>75</v>
      </c>
      <c r="R1105" s="2">
        <v>45382</v>
      </c>
    </row>
    <row r="1106" spans="1:18" x14ac:dyDescent="0.25">
      <c r="A1106" s="6">
        <v>2024</v>
      </c>
      <c r="B1106" s="7">
        <v>45292</v>
      </c>
      <c r="C1106" s="7">
        <v>45382</v>
      </c>
      <c r="D1106">
        <v>25</v>
      </c>
      <c r="E1106" t="s">
        <v>117</v>
      </c>
      <c r="F1106" t="s">
        <v>2337</v>
      </c>
      <c r="G1106" t="s">
        <v>2337</v>
      </c>
      <c r="H1106" t="s">
        <v>54</v>
      </c>
      <c r="I1106" t="s">
        <v>2149</v>
      </c>
      <c r="J1106" t="s">
        <v>1389</v>
      </c>
      <c r="K1106" t="s">
        <v>133</v>
      </c>
      <c r="L1106" t="s">
        <v>64</v>
      </c>
      <c r="M1106" t="s">
        <v>67</v>
      </c>
      <c r="N1106" s="3" t="s">
        <v>74</v>
      </c>
      <c r="O1106" s="3" t="s">
        <v>74</v>
      </c>
      <c r="P1106" s="3" t="s">
        <v>74</v>
      </c>
      <c r="Q1106" s="4" t="s">
        <v>75</v>
      </c>
      <c r="R1106" s="2">
        <v>45382</v>
      </c>
    </row>
    <row r="1107" spans="1:18" x14ac:dyDescent="0.25">
      <c r="A1107" s="6">
        <v>2024</v>
      </c>
      <c r="B1107" s="7">
        <v>45292</v>
      </c>
      <c r="C1107" s="7">
        <v>45382</v>
      </c>
      <c r="D1107">
        <v>23</v>
      </c>
      <c r="E1107" t="s">
        <v>209</v>
      </c>
      <c r="F1107" t="s">
        <v>2338</v>
      </c>
      <c r="G1107" t="s">
        <v>2338</v>
      </c>
      <c r="H1107" t="s">
        <v>54</v>
      </c>
      <c r="I1107" t="s">
        <v>2339</v>
      </c>
      <c r="J1107" t="s">
        <v>108</v>
      </c>
      <c r="K1107" t="s">
        <v>900</v>
      </c>
      <c r="L1107" t="s">
        <v>64</v>
      </c>
      <c r="M1107" t="s">
        <v>67</v>
      </c>
      <c r="N1107" s="3" t="s">
        <v>74</v>
      </c>
      <c r="O1107" s="3" t="s">
        <v>74</v>
      </c>
      <c r="P1107" s="3" t="s">
        <v>74</v>
      </c>
      <c r="Q1107" s="4" t="s">
        <v>75</v>
      </c>
      <c r="R1107" s="2">
        <v>45382</v>
      </c>
    </row>
    <row r="1108" spans="1:18" x14ac:dyDescent="0.25">
      <c r="A1108" s="6">
        <v>2024</v>
      </c>
      <c r="B1108" s="7">
        <v>45292</v>
      </c>
      <c r="C1108" s="7">
        <v>45382</v>
      </c>
      <c r="D1108">
        <v>23</v>
      </c>
      <c r="E1108" t="s">
        <v>209</v>
      </c>
      <c r="F1108" t="s">
        <v>2340</v>
      </c>
      <c r="G1108" t="s">
        <v>2340</v>
      </c>
      <c r="H1108" t="s">
        <v>54</v>
      </c>
      <c r="I1108" t="s">
        <v>2341</v>
      </c>
      <c r="J1108" t="s">
        <v>79</v>
      </c>
      <c r="K1108" t="s">
        <v>225</v>
      </c>
      <c r="L1108" t="s">
        <v>64</v>
      </c>
      <c r="M1108" t="s">
        <v>67</v>
      </c>
      <c r="N1108" s="3" t="s">
        <v>74</v>
      </c>
      <c r="O1108" s="3" t="s">
        <v>74</v>
      </c>
      <c r="P1108" s="3" t="s">
        <v>74</v>
      </c>
      <c r="Q1108" s="4" t="s">
        <v>75</v>
      </c>
      <c r="R1108" s="2">
        <v>45382</v>
      </c>
    </row>
    <row r="1109" spans="1:18" x14ac:dyDescent="0.25">
      <c r="A1109" s="6">
        <v>2024</v>
      </c>
      <c r="B1109" s="7">
        <v>45292</v>
      </c>
      <c r="C1109" s="7">
        <v>45382</v>
      </c>
      <c r="D1109">
        <v>29</v>
      </c>
      <c r="E1109" t="s">
        <v>96</v>
      </c>
      <c r="F1109" t="s">
        <v>2342</v>
      </c>
      <c r="G1109" t="s">
        <v>2342</v>
      </c>
      <c r="H1109" t="s">
        <v>54</v>
      </c>
      <c r="I1109" t="s">
        <v>2343</v>
      </c>
      <c r="J1109" t="s">
        <v>212</v>
      </c>
      <c r="K1109" t="s">
        <v>140</v>
      </c>
      <c r="L1109" t="s">
        <v>64</v>
      </c>
      <c r="M1109" t="s">
        <v>67</v>
      </c>
      <c r="N1109" s="3" t="s">
        <v>74</v>
      </c>
      <c r="O1109" s="3" t="s">
        <v>74</v>
      </c>
      <c r="P1109" s="3" t="s">
        <v>74</v>
      </c>
      <c r="Q1109" s="4" t="s">
        <v>75</v>
      </c>
      <c r="R1109" s="2">
        <v>45382</v>
      </c>
    </row>
    <row r="1110" spans="1:18" x14ac:dyDescent="0.25">
      <c r="A1110" s="6">
        <v>2024</v>
      </c>
      <c r="B1110" s="7">
        <v>45292</v>
      </c>
      <c r="C1110" s="7">
        <v>45382</v>
      </c>
      <c r="D1110">
        <v>25</v>
      </c>
      <c r="E1110" t="s">
        <v>117</v>
      </c>
      <c r="F1110" t="s">
        <v>2344</v>
      </c>
      <c r="G1110" t="s">
        <v>2344</v>
      </c>
      <c r="H1110" t="s">
        <v>54</v>
      </c>
      <c r="I1110" t="s">
        <v>2345</v>
      </c>
      <c r="J1110" t="s">
        <v>72</v>
      </c>
      <c r="K1110" t="s">
        <v>1285</v>
      </c>
      <c r="L1110" t="s">
        <v>65</v>
      </c>
      <c r="M1110" t="s">
        <v>67</v>
      </c>
      <c r="N1110" s="3" t="s">
        <v>74</v>
      </c>
      <c r="O1110" s="3" t="s">
        <v>74</v>
      </c>
      <c r="P1110" s="3" t="s">
        <v>74</v>
      </c>
      <c r="Q1110" s="4" t="s">
        <v>75</v>
      </c>
      <c r="R1110" s="2">
        <v>45382</v>
      </c>
    </row>
    <row r="1111" spans="1:18" x14ac:dyDescent="0.25">
      <c r="A1111" s="6">
        <v>2024</v>
      </c>
      <c r="B1111" s="7">
        <v>45292</v>
      </c>
      <c r="C1111" s="7">
        <v>45382</v>
      </c>
      <c r="D1111">
        <v>25</v>
      </c>
      <c r="E1111" t="s">
        <v>117</v>
      </c>
      <c r="F1111" t="s">
        <v>2346</v>
      </c>
      <c r="G1111" t="s">
        <v>2346</v>
      </c>
      <c r="H1111" t="s">
        <v>54</v>
      </c>
      <c r="I1111" t="s">
        <v>2347</v>
      </c>
      <c r="J1111" t="s">
        <v>1241</v>
      </c>
      <c r="K1111" t="s">
        <v>104</v>
      </c>
      <c r="L1111" t="s">
        <v>64</v>
      </c>
      <c r="M1111" t="s">
        <v>67</v>
      </c>
      <c r="N1111" s="3" t="s">
        <v>74</v>
      </c>
      <c r="O1111" s="3" t="s">
        <v>74</v>
      </c>
      <c r="P1111" s="3" t="s">
        <v>74</v>
      </c>
      <c r="Q1111" s="4" t="s">
        <v>75</v>
      </c>
      <c r="R1111" s="2">
        <v>45382</v>
      </c>
    </row>
    <row r="1112" spans="1:18" x14ac:dyDescent="0.25">
      <c r="A1112" s="6">
        <v>2024</v>
      </c>
      <c r="B1112" s="7">
        <v>45292</v>
      </c>
      <c r="C1112" s="7">
        <v>45382</v>
      </c>
      <c r="D1112">
        <v>39</v>
      </c>
      <c r="E1112" t="s">
        <v>146</v>
      </c>
      <c r="F1112" t="s">
        <v>2348</v>
      </c>
      <c r="G1112" t="s">
        <v>2348</v>
      </c>
      <c r="H1112" t="s">
        <v>54</v>
      </c>
      <c r="I1112" t="s">
        <v>356</v>
      </c>
      <c r="J1112" t="s">
        <v>991</v>
      </c>
      <c r="K1112" t="s">
        <v>2349</v>
      </c>
      <c r="L1112" t="s">
        <v>64</v>
      </c>
      <c r="M1112" t="s">
        <v>67</v>
      </c>
      <c r="N1112" s="3" t="s">
        <v>74</v>
      </c>
      <c r="O1112" s="3" t="s">
        <v>74</v>
      </c>
      <c r="P1112" s="3" t="s">
        <v>74</v>
      </c>
      <c r="Q1112" s="4" t="s">
        <v>75</v>
      </c>
      <c r="R1112" s="2">
        <v>45382</v>
      </c>
    </row>
    <row r="1113" spans="1:18" x14ac:dyDescent="0.25">
      <c r="A1113" s="6">
        <v>2024</v>
      </c>
      <c r="B1113" s="7">
        <v>45292</v>
      </c>
      <c r="C1113" s="7">
        <v>45382</v>
      </c>
      <c r="D1113">
        <v>20</v>
      </c>
      <c r="E1113" t="s">
        <v>267</v>
      </c>
      <c r="F1113" t="s">
        <v>2350</v>
      </c>
      <c r="G1113" t="s">
        <v>2350</v>
      </c>
      <c r="H1113" t="s">
        <v>54</v>
      </c>
      <c r="I1113" t="s">
        <v>2351</v>
      </c>
      <c r="J1113" t="s">
        <v>145</v>
      </c>
      <c r="K1113" t="s">
        <v>85</v>
      </c>
      <c r="L1113" t="s">
        <v>65</v>
      </c>
      <c r="M1113" t="s">
        <v>67</v>
      </c>
      <c r="N1113" s="3" t="s">
        <v>74</v>
      </c>
      <c r="O1113" s="3" t="s">
        <v>74</v>
      </c>
      <c r="P1113" s="3" t="s">
        <v>74</v>
      </c>
      <c r="Q1113" s="4" t="s">
        <v>75</v>
      </c>
      <c r="R1113" s="2">
        <v>45382</v>
      </c>
    </row>
    <row r="1114" spans="1:18" x14ac:dyDescent="0.25">
      <c r="A1114" s="6">
        <v>2024</v>
      </c>
      <c r="B1114" s="7">
        <v>45292</v>
      </c>
      <c r="C1114" s="7">
        <v>45382</v>
      </c>
      <c r="D1114">
        <v>29</v>
      </c>
      <c r="E1114" t="s">
        <v>96</v>
      </c>
      <c r="F1114" t="s">
        <v>2352</v>
      </c>
      <c r="G1114" t="s">
        <v>2352</v>
      </c>
      <c r="H1114" t="s">
        <v>54</v>
      </c>
      <c r="I1114" t="s">
        <v>2353</v>
      </c>
      <c r="J1114" t="s">
        <v>2354</v>
      </c>
      <c r="K1114" t="s">
        <v>112</v>
      </c>
      <c r="L1114" t="s">
        <v>65</v>
      </c>
      <c r="M1114" t="s">
        <v>67</v>
      </c>
      <c r="N1114" s="3" t="s">
        <v>74</v>
      </c>
      <c r="O1114" s="3" t="s">
        <v>74</v>
      </c>
      <c r="P1114" s="3" t="s">
        <v>74</v>
      </c>
      <c r="Q1114" s="4" t="s">
        <v>75</v>
      </c>
      <c r="R1114" s="2">
        <v>45382</v>
      </c>
    </row>
    <row r="1115" spans="1:18" x14ac:dyDescent="0.25">
      <c r="A1115" s="6">
        <v>2024</v>
      </c>
      <c r="B1115" s="7">
        <v>45292</v>
      </c>
      <c r="C1115" s="7">
        <v>45382</v>
      </c>
      <c r="D1115">
        <v>29</v>
      </c>
      <c r="E1115" t="s">
        <v>96</v>
      </c>
      <c r="F1115" t="s">
        <v>2355</v>
      </c>
      <c r="G1115" t="s">
        <v>2355</v>
      </c>
      <c r="H1115" t="s">
        <v>54</v>
      </c>
      <c r="I1115" t="s">
        <v>2356</v>
      </c>
      <c r="J1115" t="s">
        <v>133</v>
      </c>
      <c r="K1115" t="s">
        <v>319</v>
      </c>
      <c r="L1115" t="s">
        <v>64</v>
      </c>
      <c r="M1115" t="s">
        <v>67</v>
      </c>
      <c r="N1115" s="3" t="s">
        <v>74</v>
      </c>
      <c r="O1115" s="3" t="s">
        <v>74</v>
      </c>
      <c r="P1115" s="3" t="s">
        <v>74</v>
      </c>
      <c r="Q1115" s="4" t="s">
        <v>75</v>
      </c>
      <c r="R1115" s="2">
        <v>45382</v>
      </c>
    </row>
    <row r="1116" spans="1:18" x14ac:dyDescent="0.25">
      <c r="A1116" s="6">
        <v>2024</v>
      </c>
      <c r="B1116" s="7">
        <v>45292</v>
      </c>
      <c r="C1116" s="7">
        <v>45382</v>
      </c>
      <c r="D1116">
        <v>25</v>
      </c>
      <c r="E1116" t="s">
        <v>117</v>
      </c>
      <c r="F1116" t="s">
        <v>2357</v>
      </c>
      <c r="G1116" t="s">
        <v>2357</v>
      </c>
      <c r="H1116" t="s">
        <v>54</v>
      </c>
      <c r="I1116" t="s">
        <v>2358</v>
      </c>
      <c r="J1116" t="s">
        <v>2359</v>
      </c>
      <c r="K1116" t="s">
        <v>2360</v>
      </c>
      <c r="L1116" t="s">
        <v>65</v>
      </c>
      <c r="M1116" t="s">
        <v>67</v>
      </c>
      <c r="N1116" s="3" t="s">
        <v>74</v>
      </c>
      <c r="O1116" s="3" t="s">
        <v>74</v>
      </c>
      <c r="P1116" s="3" t="s">
        <v>74</v>
      </c>
      <c r="Q1116" s="4" t="s">
        <v>75</v>
      </c>
      <c r="R1116" s="2">
        <v>45382</v>
      </c>
    </row>
    <row r="1117" spans="1:18" x14ac:dyDescent="0.25">
      <c r="A1117" s="6">
        <v>2024</v>
      </c>
      <c r="B1117" s="7">
        <v>45292</v>
      </c>
      <c r="C1117" s="7">
        <v>45382</v>
      </c>
      <c r="D1117">
        <v>43</v>
      </c>
      <c r="E1117" t="s">
        <v>616</v>
      </c>
      <c r="F1117" t="s">
        <v>2361</v>
      </c>
      <c r="G1117" t="s">
        <v>2361</v>
      </c>
      <c r="H1117" t="s">
        <v>54</v>
      </c>
      <c r="I1117" t="s">
        <v>2362</v>
      </c>
      <c r="J1117" t="s">
        <v>412</v>
      </c>
      <c r="K1117" t="s">
        <v>2363</v>
      </c>
      <c r="L1117" t="s">
        <v>65</v>
      </c>
      <c r="M1117" t="s">
        <v>67</v>
      </c>
      <c r="N1117" s="3" t="s">
        <v>74</v>
      </c>
      <c r="O1117" s="3" t="s">
        <v>74</v>
      </c>
      <c r="P1117" s="3" t="s">
        <v>74</v>
      </c>
      <c r="Q1117" s="4" t="s">
        <v>75</v>
      </c>
      <c r="R1117" s="2">
        <v>45382</v>
      </c>
    </row>
    <row r="1118" spans="1:18" x14ac:dyDescent="0.25">
      <c r="A1118" s="6">
        <v>2024</v>
      </c>
      <c r="B1118" s="7">
        <v>45292</v>
      </c>
      <c r="C1118" s="7">
        <v>45382</v>
      </c>
      <c r="D1118">
        <v>20</v>
      </c>
      <c r="E1118" t="s">
        <v>267</v>
      </c>
      <c r="F1118" t="s">
        <v>2364</v>
      </c>
      <c r="G1118" t="s">
        <v>2364</v>
      </c>
      <c r="H1118" t="s">
        <v>54</v>
      </c>
      <c r="I1118" t="s">
        <v>299</v>
      </c>
      <c r="J1118" t="s">
        <v>495</v>
      </c>
      <c r="K1118" t="s">
        <v>2365</v>
      </c>
      <c r="L1118" t="s">
        <v>64</v>
      </c>
      <c r="M1118" t="s">
        <v>67</v>
      </c>
      <c r="N1118" s="3" t="s">
        <v>74</v>
      </c>
      <c r="O1118" s="3" t="s">
        <v>74</v>
      </c>
      <c r="P1118" s="3" t="s">
        <v>74</v>
      </c>
      <c r="Q1118" s="4" t="s">
        <v>75</v>
      </c>
      <c r="R1118" s="2">
        <v>45382</v>
      </c>
    </row>
    <row r="1119" spans="1:18" x14ac:dyDescent="0.25">
      <c r="A1119" s="6">
        <v>2024</v>
      </c>
      <c r="B1119" s="7">
        <v>45292</v>
      </c>
      <c r="C1119" s="7">
        <v>45382</v>
      </c>
      <c r="D1119">
        <v>20</v>
      </c>
      <c r="E1119" t="s">
        <v>267</v>
      </c>
      <c r="F1119" t="s">
        <v>2366</v>
      </c>
      <c r="G1119" t="s">
        <v>2366</v>
      </c>
      <c r="H1119" t="s">
        <v>54</v>
      </c>
      <c r="I1119" t="s">
        <v>2367</v>
      </c>
      <c r="J1119" t="s">
        <v>99</v>
      </c>
      <c r="K1119" t="s">
        <v>864</v>
      </c>
      <c r="L1119" t="s">
        <v>65</v>
      </c>
      <c r="M1119" t="s">
        <v>67</v>
      </c>
      <c r="N1119" s="3" t="s">
        <v>74</v>
      </c>
      <c r="O1119" s="3" t="s">
        <v>74</v>
      </c>
      <c r="P1119" s="3" t="s">
        <v>74</v>
      </c>
      <c r="Q1119" s="4" t="s">
        <v>75</v>
      </c>
      <c r="R1119" s="2">
        <v>45382</v>
      </c>
    </row>
    <row r="1120" spans="1:18" x14ac:dyDescent="0.25">
      <c r="A1120" s="6">
        <v>2024</v>
      </c>
      <c r="B1120" s="7">
        <v>45292</v>
      </c>
      <c r="C1120" s="7">
        <v>45382</v>
      </c>
      <c r="D1120">
        <v>20</v>
      </c>
      <c r="E1120" t="s">
        <v>267</v>
      </c>
      <c r="F1120" t="s">
        <v>2368</v>
      </c>
      <c r="G1120" t="s">
        <v>2368</v>
      </c>
      <c r="H1120" t="s">
        <v>54</v>
      </c>
      <c r="I1120" t="s">
        <v>88</v>
      </c>
      <c r="J1120" t="s">
        <v>2369</v>
      </c>
      <c r="K1120" t="s">
        <v>2370</v>
      </c>
      <c r="L1120" t="s">
        <v>65</v>
      </c>
      <c r="M1120" t="s">
        <v>67</v>
      </c>
      <c r="N1120" s="3" t="s">
        <v>74</v>
      </c>
      <c r="O1120" s="3" t="s">
        <v>74</v>
      </c>
      <c r="P1120" s="3" t="s">
        <v>74</v>
      </c>
      <c r="Q1120" s="4" t="s">
        <v>75</v>
      </c>
      <c r="R1120" s="2">
        <v>45382</v>
      </c>
    </row>
    <row r="1121" spans="1:18" x14ac:dyDescent="0.25">
      <c r="A1121" s="6">
        <v>2024</v>
      </c>
      <c r="B1121" s="7">
        <v>45292</v>
      </c>
      <c r="C1121" s="7">
        <v>45382</v>
      </c>
      <c r="D1121">
        <v>39</v>
      </c>
      <c r="E1121" t="s">
        <v>146</v>
      </c>
      <c r="F1121" t="s">
        <v>2371</v>
      </c>
      <c r="G1121" t="s">
        <v>2371</v>
      </c>
      <c r="H1121" t="s">
        <v>54</v>
      </c>
      <c r="I1121" t="s">
        <v>2372</v>
      </c>
      <c r="J1121" t="s">
        <v>99</v>
      </c>
      <c r="K1121" t="s">
        <v>220</v>
      </c>
      <c r="L1121" t="s">
        <v>65</v>
      </c>
      <c r="M1121" t="s">
        <v>67</v>
      </c>
      <c r="N1121" s="3" t="s">
        <v>74</v>
      </c>
      <c r="O1121" s="3" t="s">
        <v>74</v>
      </c>
      <c r="P1121" s="3" t="s">
        <v>74</v>
      </c>
      <c r="Q1121" s="4" t="s">
        <v>75</v>
      </c>
      <c r="R1121" s="2">
        <v>45382</v>
      </c>
    </row>
    <row r="1122" spans="1:18" x14ac:dyDescent="0.25">
      <c r="A1122" s="6">
        <v>2024</v>
      </c>
      <c r="B1122" s="7">
        <v>45292</v>
      </c>
      <c r="C1122" s="7">
        <v>45382</v>
      </c>
      <c r="D1122">
        <v>29</v>
      </c>
      <c r="E1122" t="s">
        <v>96</v>
      </c>
      <c r="F1122" t="s">
        <v>2373</v>
      </c>
      <c r="G1122" t="s">
        <v>2373</v>
      </c>
      <c r="H1122" t="s">
        <v>54</v>
      </c>
      <c r="I1122" t="s">
        <v>2374</v>
      </c>
      <c r="J1122" t="s">
        <v>72</v>
      </c>
      <c r="K1122" t="s">
        <v>2375</v>
      </c>
      <c r="L1122" t="s">
        <v>65</v>
      </c>
      <c r="M1122" t="s">
        <v>67</v>
      </c>
      <c r="N1122" s="3" t="s">
        <v>74</v>
      </c>
      <c r="O1122" s="3" t="s">
        <v>74</v>
      </c>
      <c r="P1122" s="3" t="s">
        <v>74</v>
      </c>
      <c r="Q1122" s="4" t="s">
        <v>75</v>
      </c>
      <c r="R1122" s="2">
        <v>45382</v>
      </c>
    </row>
    <row r="1123" spans="1:18" x14ac:dyDescent="0.25">
      <c r="A1123" s="6">
        <v>2024</v>
      </c>
      <c r="B1123" s="7">
        <v>45292</v>
      </c>
      <c r="C1123" s="7">
        <v>45382</v>
      </c>
      <c r="D1123">
        <v>25</v>
      </c>
      <c r="E1123" t="s">
        <v>117</v>
      </c>
      <c r="F1123" t="s">
        <v>2376</v>
      </c>
      <c r="G1123" t="s">
        <v>2376</v>
      </c>
      <c r="H1123" t="s">
        <v>54</v>
      </c>
      <c r="I1123" t="s">
        <v>2377</v>
      </c>
      <c r="J1123" t="s">
        <v>189</v>
      </c>
      <c r="K1123" t="s">
        <v>436</v>
      </c>
      <c r="L1123" t="s">
        <v>65</v>
      </c>
      <c r="M1123" t="s">
        <v>67</v>
      </c>
      <c r="N1123" s="3" t="s">
        <v>74</v>
      </c>
      <c r="O1123" s="3" t="s">
        <v>74</v>
      </c>
      <c r="P1123" s="3" t="s">
        <v>74</v>
      </c>
      <c r="Q1123" s="4" t="s">
        <v>75</v>
      </c>
      <c r="R1123" s="2">
        <v>45382</v>
      </c>
    </row>
    <row r="1124" spans="1:18" x14ac:dyDescent="0.25">
      <c r="A1124" s="6">
        <v>2024</v>
      </c>
      <c r="B1124" s="7">
        <v>45292</v>
      </c>
      <c r="C1124" s="7">
        <v>45382</v>
      </c>
      <c r="D1124">
        <v>39</v>
      </c>
      <c r="E1124" t="s">
        <v>146</v>
      </c>
      <c r="F1124" t="s">
        <v>2378</v>
      </c>
      <c r="G1124" t="s">
        <v>2378</v>
      </c>
      <c r="H1124" t="s">
        <v>54</v>
      </c>
      <c r="I1124" t="s">
        <v>2379</v>
      </c>
      <c r="J1124" t="s">
        <v>1080</v>
      </c>
      <c r="K1124" t="s">
        <v>563</v>
      </c>
      <c r="L1124" t="s">
        <v>65</v>
      </c>
      <c r="M1124" t="s">
        <v>67</v>
      </c>
      <c r="N1124" s="3" t="s">
        <v>74</v>
      </c>
      <c r="O1124" s="3" t="s">
        <v>74</v>
      </c>
      <c r="P1124" s="3" t="s">
        <v>74</v>
      </c>
      <c r="Q1124" s="4" t="s">
        <v>75</v>
      </c>
      <c r="R1124" s="2">
        <v>45382</v>
      </c>
    </row>
    <row r="1125" spans="1:18" x14ac:dyDescent="0.25">
      <c r="A1125" s="6">
        <v>2024</v>
      </c>
      <c r="B1125" s="7">
        <v>45292</v>
      </c>
      <c r="C1125" s="7">
        <v>45382</v>
      </c>
      <c r="D1125">
        <v>29</v>
      </c>
      <c r="E1125" t="s">
        <v>96</v>
      </c>
      <c r="F1125" t="s">
        <v>2380</v>
      </c>
      <c r="G1125" t="s">
        <v>2380</v>
      </c>
      <c r="H1125" t="s">
        <v>54</v>
      </c>
      <c r="I1125" t="s">
        <v>1157</v>
      </c>
      <c r="J1125" t="s">
        <v>2381</v>
      </c>
      <c r="K1125" t="s">
        <v>128</v>
      </c>
      <c r="L1125" t="s">
        <v>64</v>
      </c>
      <c r="M1125" t="s">
        <v>67</v>
      </c>
      <c r="N1125" s="3" t="s">
        <v>74</v>
      </c>
      <c r="O1125" s="3" t="s">
        <v>74</v>
      </c>
      <c r="P1125" s="3" t="s">
        <v>74</v>
      </c>
      <c r="Q1125" s="4" t="s">
        <v>75</v>
      </c>
      <c r="R1125" s="2">
        <v>45382</v>
      </c>
    </row>
    <row r="1126" spans="1:18" x14ac:dyDescent="0.25">
      <c r="A1126" s="6">
        <v>2024</v>
      </c>
      <c r="B1126" s="7">
        <v>45292</v>
      </c>
      <c r="C1126" s="7">
        <v>45382</v>
      </c>
      <c r="D1126">
        <v>25</v>
      </c>
      <c r="E1126" t="s">
        <v>117</v>
      </c>
      <c r="F1126" t="s">
        <v>2382</v>
      </c>
      <c r="G1126" t="s">
        <v>2382</v>
      </c>
      <c r="H1126" t="s">
        <v>54</v>
      </c>
      <c r="I1126" t="s">
        <v>2383</v>
      </c>
      <c r="J1126" t="s">
        <v>888</v>
      </c>
      <c r="K1126" t="s">
        <v>173</v>
      </c>
      <c r="L1126" t="s">
        <v>64</v>
      </c>
      <c r="M1126" t="s">
        <v>67</v>
      </c>
      <c r="N1126" s="3" t="s">
        <v>74</v>
      </c>
      <c r="O1126" s="3" t="s">
        <v>74</v>
      </c>
      <c r="P1126" s="3" t="s">
        <v>74</v>
      </c>
      <c r="Q1126" s="4" t="s">
        <v>75</v>
      </c>
      <c r="R1126" s="2">
        <v>45382</v>
      </c>
    </row>
    <row r="1127" spans="1:18" x14ac:dyDescent="0.25">
      <c r="A1127" s="6">
        <v>2024</v>
      </c>
      <c r="B1127" s="7">
        <v>45292</v>
      </c>
      <c r="C1127" s="7">
        <v>45382</v>
      </c>
      <c r="D1127">
        <v>46</v>
      </c>
      <c r="E1127" t="s">
        <v>2384</v>
      </c>
      <c r="F1127" t="s">
        <v>2385</v>
      </c>
      <c r="G1127" t="s">
        <v>2385</v>
      </c>
      <c r="H1127" t="s">
        <v>54</v>
      </c>
      <c r="I1127" t="s">
        <v>2386</v>
      </c>
      <c r="J1127" t="s">
        <v>85</v>
      </c>
      <c r="K1127" t="s">
        <v>2387</v>
      </c>
      <c r="L1127" t="s">
        <v>64</v>
      </c>
      <c r="M1127" t="s">
        <v>67</v>
      </c>
      <c r="N1127" s="3" t="s">
        <v>74</v>
      </c>
      <c r="O1127" s="3" t="s">
        <v>74</v>
      </c>
      <c r="P1127" s="3" t="s">
        <v>74</v>
      </c>
      <c r="Q1127" s="4" t="s">
        <v>75</v>
      </c>
      <c r="R1127" s="2">
        <v>45382</v>
      </c>
    </row>
    <row r="1128" spans="1:18" x14ac:dyDescent="0.25">
      <c r="A1128" s="6">
        <v>2024</v>
      </c>
      <c r="B1128" s="7">
        <v>45292</v>
      </c>
      <c r="C1128" s="7">
        <v>45382</v>
      </c>
      <c r="D1128">
        <v>29</v>
      </c>
      <c r="E1128" t="s">
        <v>96</v>
      </c>
      <c r="F1128" t="s">
        <v>2388</v>
      </c>
      <c r="G1128" t="s">
        <v>2388</v>
      </c>
      <c r="H1128" t="s">
        <v>54</v>
      </c>
      <c r="I1128" t="s">
        <v>2389</v>
      </c>
      <c r="J1128" t="s">
        <v>630</v>
      </c>
      <c r="K1128" t="s">
        <v>2390</v>
      </c>
      <c r="L1128" t="s">
        <v>65</v>
      </c>
      <c r="M1128" t="s">
        <v>67</v>
      </c>
      <c r="N1128" s="3" t="s">
        <v>74</v>
      </c>
      <c r="O1128" s="3" t="s">
        <v>74</v>
      </c>
      <c r="P1128" s="3" t="s">
        <v>74</v>
      </c>
      <c r="Q1128" s="4" t="s">
        <v>75</v>
      </c>
      <c r="R1128" s="2">
        <v>45382</v>
      </c>
    </row>
    <row r="1129" spans="1:18" x14ac:dyDescent="0.25">
      <c r="A1129" s="6">
        <v>2024</v>
      </c>
      <c r="B1129" s="7">
        <v>45292</v>
      </c>
      <c r="C1129" s="7">
        <v>45382</v>
      </c>
      <c r="D1129">
        <v>20</v>
      </c>
      <c r="E1129" t="s">
        <v>267</v>
      </c>
      <c r="F1129" t="s">
        <v>2391</v>
      </c>
      <c r="G1129" t="s">
        <v>2391</v>
      </c>
      <c r="H1129" t="s">
        <v>54</v>
      </c>
      <c r="I1129" t="s">
        <v>2392</v>
      </c>
      <c r="J1129" t="s">
        <v>2393</v>
      </c>
      <c r="K1129" t="s">
        <v>113</v>
      </c>
      <c r="L1129" t="s">
        <v>64</v>
      </c>
      <c r="M1129" t="s">
        <v>67</v>
      </c>
      <c r="N1129" s="3" t="s">
        <v>74</v>
      </c>
      <c r="O1129" s="3" t="s">
        <v>74</v>
      </c>
      <c r="P1129" s="3" t="s">
        <v>74</v>
      </c>
      <c r="Q1129" s="4" t="s">
        <v>75</v>
      </c>
      <c r="R1129" s="2">
        <v>45382</v>
      </c>
    </row>
    <row r="1130" spans="1:18" x14ac:dyDescent="0.25">
      <c r="A1130" s="6">
        <v>2024</v>
      </c>
      <c r="B1130" s="7">
        <v>45292</v>
      </c>
      <c r="C1130" s="7">
        <v>45382</v>
      </c>
      <c r="D1130">
        <v>25</v>
      </c>
      <c r="E1130" t="s">
        <v>117</v>
      </c>
      <c r="F1130" t="s">
        <v>2394</v>
      </c>
      <c r="G1130" t="s">
        <v>2394</v>
      </c>
      <c r="H1130" t="s">
        <v>54</v>
      </c>
      <c r="I1130" t="s">
        <v>1174</v>
      </c>
      <c r="J1130" t="s">
        <v>424</v>
      </c>
      <c r="K1130" t="s">
        <v>2395</v>
      </c>
      <c r="L1130" t="s">
        <v>64</v>
      </c>
      <c r="M1130" t="s">
        <v>67</v>
      </c>
      <c r="N1130" s="3" t="s">
        <v>74</v>
      </c>
      <c r="O1130" s="3" t="s">
        <v>74</v>
      </c>
      <c r="P1130" s="3" t="s">
        <v>74</v>
      </c>
      <c r="Q1130" s="4" t="s">
        <v>75</v>
      </c>
      <c r="R1130" s="2">
        <v>45382</v>
      </c>
    </row>
    <row r="1131" spans="1:18" x14ac:dyDescent="0.25">
      <c r="A1131" s="6">
        <v>2024</v>
      </c>
      <c r="B1131" s="7">
        <v>45292</v>
      </c>
      <c r="C1131" s="7">
        <v>45382</v>
      </c>
      <c r="D1131">
        <v>34</v>
      </c>
      <c r="E1131" t="s">
        <v>170</v>
      </c>
      <c r="F1131" t="s">
        <v>2396</v>
      </c>
      <c r="G1131" t="s">
        <v>2396</v>
      </c>
      <c r="H1131" t="s">
        <v>54</v>
      </c>
      <c r="I1131" t="s">
        <v>2397</v>
      </c>
      <c r="J1131" t="s">
        <v>173</v>
      </c>
      <c r="K1131" t="s">
        <v>112</v>
      </c>
      <c r="L1131" t="s">
        <v>64</v>
      </c>
      <c r="M1131" t="s">
        <v>67</v>
      </c>
      <c r="N1131" s="3" t="s">
        <v>74</v>
      </c>
      <c r="O1131" s="3" t="s">
        <v>74</v>
      </c>
      <c r="P1131" s="3" t="s">
        <v>74</v>
      </c>
      <c r="Q1131" s="4" t="s">
        <v>75</v>
      </c>
      <c r="R1131" s="2">
        <v>45382</v>
      </c>
    </row>
    <row r="1132" spans="1:18" x14ac:dyDescent="0.25">
      <c r="A1132" s="6">
        <v>2024</v>
      </c>
      <c r="B1132" s="7">
        <v>45292</v>
      </c>
      <c r="C1132" s="7">
        <v>45382</v>
      </c>
      <c r="D1132">
        <v>24</v>
      </c>
      <c r="E1132" t="s">
        <v>101</v>
      </c>
      <c r="F1132" t="s">
        <v>302</v>
      </c>
      <c r="G1132" t="s">
        <v>302</v>
      </c>
      <c r="H1132" t="s">
        <v>54</v>
      </c>
      <c r="I1132" t="s">
        <v>1524</v>
      </c>
      <c r="J1132" t="s">
        <v>72</v>
      </c>
      <c r="K1132" t="s">
        <v>124</v>
      </c>
      <c r="L1132" t="s">
        <v>64</v>
      </c>
      <c r="M1132" t="s">
        <v>67</v>
      </c>
      <c r="N1132" s="3" t="s">
        <v>74</v>
      </c>
      <c r="O1132" s="3" t="s">
        <v>74</v>
      </c>
      <c r="P1132" s="3" t="s">
        <v>74</v>
      </c>
      <c r="Q1132" s="4" t="s">
        <v>75</v>
      </c>
      <c r="R1132" s="2">
        <v>45382</v>
      </c>
    </row>
    <row r="1133" spans="1:18" x14ac:dyDescent="0.25">
      <c r="A1133" s="6">
        <v>2024</v>
      </c>
      <c r="B1133" s="7">
        <v>45292</v>
      </c>
      <c r="C1133" s="7">
        <v>45382</v>
      </c>
      <c r="D1133">
        <v>24</v>
      </c>
      <c r="E1133" t="s">
        <v>101</v>
      </c>
      <c r="F1133" t="s">
        <v>2398</v>
      </c>
      <c r="G1133" t="s">
        <v>2398</v>
      </c>
      <c r="H1133" t="s">
        <v>54</v>
      </c>
      <c r="I1133" t="s">
        <v>1954</v>
      </c>
      <c r="J1133" t="s">
        <v>2399</v>
      </c>
      <c r="K1133" t="s">
        <v>2400</v>
      </c>
      <c r="L1133" t="s">
        <v>65</v>
      </c>
      <c r="M1133" t="s">
        <v>67</v>
      </c>
      <c r="N1133" s="3" t="s">
        <v>74</v>
      </c>
      <c r="O1133" s="3" t="s">
        <v>74</v>
      </c>
      <c r="P1133" s="3" t="s">
        <v>74</v>
      </c>
      <c r="Q1133" s="4" t="s">
        <v>75</v>
      </c>
      <c r="R1133" s="2">
        <v>45382</v>
      </c>
    </row>
    <row r="1134" spans="1:18" x14ac:dyDescent="0.25">
      <c r="A1134" s="6">
        <v>2024</v>
      </c>
      <c r="B1134" s="7">
        <v>45292</v>
      </c>
      <c r="C1134" s="7">
        <v>45382</v>
      </c>
      <c r="D1134">
        <v>24</v>
      </c>
      <c r="E1134" t="s">
        <v>101</v>
      </c>
      <c r="F1134" t="s">
        <v>2401</v>
      </c>
      <c r="G1134" t="s">
        <v>2401</v>
      </c>
      <c r="H1134" t="s">
        <v>54</v>
      </c>
      <c r="I1134" t="s">
        <v>2402</v>
      </c>
      <c r="J1134" t="s">
        <v>133</v>
      </c>
      <c r="K1134" t="s">
        <v>183</v>
      </c>
      <c r="L1134" t="s">
        <v>64</v>
      </c>
      <c r="M1134" t="s">
        <v>67</v>
      </c>
      <c r="N1134" s="3" t="s">
        <v>74</v>
      </c>
      <c r="O1134" s="3" t="s">
        <v>74</v>
      </c>
      <c r="P1134" s="3" t="s">
        <v>74</v>
      </c>
      <c r="Q1134" s="4" t="s">
        <v>75</v>
      </c>
      <c r="R1134" s="2">
        <v>45382</v>
      </c>
    </row>
    <row r="1135" spans="1:18" x14ac:dyDescent="0.25">
      <c r="A1135" s="6">
        <v>2024</v>
      </c>
      <c r="B1135" s="7">
        <v>45292</v>
      </c>
      <c r="C1135" s="7">
        <v>45382</v>
      </c>
      <c r="D1135">
        <v>45</v>
      </c>
      <c r="E1135" t="s">
        <v>2403</v>
      </c>
      <c r="F1135" t="s">
        <v>2404</v>
      </c>
      <c r="G1135" t="s">
        <v>2404</v>
      </c>
      <c r="H1135" t="s">
        <v>54</v>
      </c>
      <c r="I1135" t="s">
        <v>2405</v>
      </c>
      <c r="J1135" t="s">
        <v>85</v>
      </c>
      <c r="K1135" t="s">
        <v>566</v>
      </c>
      <c r="L1135" t="s">
        <v>64</v>
      </c>
      <c r="M1135" t="s">
        <v>67</v>
      </c>
      <c r="N1135" s="3" t="s">
        <v>74</v>
      </c>
      <c r="O1135" s="3" t="s">
        <v>74</v>
      </c>
      <c r="P1135" s="3" t="s">
        <v>74</v>
      </c>
      <c r="Q1135" s="4" t="s">
        <v>75</v>
      </c>
      <c r="R1135" s="2">
        <v>45382</v>
      </c>
    </row>
    <row r="1136" spans="1:18" x14ac:dyDescent="0.25">
      <c r="A1136" s="6">
        <v>2024</v>
      </c>
      <c r="B1136" s="7">
        <v>45292</v>
      </c>
      <c r="C1136" s="7">
        <v>45382</v>
      </c>
      <c r="D1136">
        <v>23</v>
      </c>
      <c r="E1136" t="s">
        <v>209</v>
      </c>
      <c r="F1136" t="s">
        <v>2406</v>
      </c>
      <c r="G1136" t="s">
        <v>2406</v>
      </c>
      <c r="H1136" t="s">
        <v>54</v>
      </c>
      <c r="I1136" t="s">
        <v>2407</v>
      </c>
      <c r="J1136" t="s">
        <v>113</v>
      </c>
      <c r="K1136" t="s">
        <v>133</v>
      </c>
      <c r="L1136" t="s">
        <v>65</v>
      </c>
      <c r="M1136" t="s">
        <v>67</v>
      </c>
      <c r="N1136" s="3" t="s">
        <v>74</v>
      </c>
      <c r="O1136" s="3" t="s">
        <v>74</v>
      </c>
      <c r="P1136" s="3" t="s">
        <v>74</v>
      </c>
      <c r="Q1136" s="4" t="s">
        <v>75</v>
      </c>
      <c r="R1136" s="2">
        <v>45382</v>
      </c>
    </row>
    <row r="1137" spans="1:18" x14ac:dyDescent="0.25">
      <c r="A1137" s="6">
        <v>2024</v>
      </c>
      <c r="B1137" s="7">
        <v>45292</v>
      </c>
      <c r="C1137" s="7">
        <v>45382</v>
      </c>
      <c r="D1137">
        <v>42</v>
      </c>
      <c r="E1137" t="s">
        <v>2408</v>
      </c>
      <c r="F1137" t="s">
        <v>2409</v>
      </c>
      <c r="G1137" t="s">
        <v>2409</v>
      </c>
      <c r="H1137" t="s">
        <v>54</v>
      </c>
      <c r="I1137" t="s">
        <v>2410</v>
      </c>
      <c r="J1137" t="s">
        <v>220</v>
      </c>
      <c r="K1137" t="s">
        <v>1359</v>
      </c>
      <c r="L1137" t="s">
        <v>64</v>
      </c>
      <c r="M1137" t="s">
        <v>67</v>
      </c>
      <c r="N1137" s="3" t="s">
        <v>74</v>
      </c>
      <c r="O1137" s="3" t="s">
        <v>74</v>
      </c>
      <c r="P1137" s="3" t="s">
        <v>74</v>
      </c>
      <c r="Q1137" s="4" t="s">
        <v>75</v>
      </c>
      <c r="R1137" s="2">
        <v>45382</v>
      </c>
    </row>
    <row r="1138" spans="1:18" x14ac:dyDescent="0.25">
      <c r="A1138" s="6">
        <v>2024</v>
      </c>
      <c r="B1138" s="7">
        <v>45292</v>
      </c>
      <c r="C1138" s="7">
        <v>45382</v>
      </c>
      <c r="D1138">
        <v>34</v>
      </c>
      <c r="E1138" t="s">
        <v>170</v>
      </c>
      <c r="F1138" t="s">
        <v>2411</v>
      </c>
      <c r="G1138" t="s">
        <v>2411</v>
      </c>
      <c r="H1138" t="s">
        <v>54</v>
      </c>
      <c r="I1138" t="s">
        <v>541</v>
      </c>
      <c r="J1138" t="s">
        <v>72</v>
      </c>
      <c r="K1138" t="s">
        <v>133</v>
      </c>
      <c r="L1138" t="s">
        <v>65</v>
      </c>
      <c r="M1138" t="s">
        <v>67</v>
      </c>
      <c r="N1138" s="3" t="s">
        <v>74</v>
      </c>
      <c r="O1138" s="3" t="s">
        <v>74</v>
      </c>
      <c r="P1138" s="3" t="s">
        <v>74</v>
      </c>
      <c r="Q1138" s="4" t="s">
        <v>75</v>
      </c>
      <c r="R1138" s="2">
        <v>45382</v>
      </c>
    </row>
    <row r="1139" spans="1:18" x14ac:dyDescent="0.25">
      <c r="A1139" s="6">
        <v>2024</v>
      </c>
      <c r="B1139" s="7">
        <v>45292</v>
      </c>
      <c r="C1139" s="7">
        <v>45382</v>
      </c>
      <c r="D1139">
        <v>25</v>
      </c>
      <c r="E1139" t="s">
        <v>117</v>
      </c>
      <c r="F1139" t="s">
        <v>2412</v>
      </c>
      <c r="G1139" t="s">
        <v>2412</v>
      </c>
      <c r="H1139" t="s">
        <v>54</v>
      </c>
      <c r="I1139" t="s">
        <v>2413</v>
      </c>
      <c r="J1139" t="s">
        <v>1400</v>
      </c>
      <c r="K1139" t="s">
        <v>112</v>
      </c>
      <c r="L1139" t="s">
        <v>65</v>
      </c>
      <c r="M1139" t="s">
        <v>67</v>
      </c>
      <c r="N1139" s="3" t="s">
        <v>74</v>
      </c>
      <c r="O1139" s="3" t="s">
        <v>74</v>
      </c>
      <c r="P1139" s="3" t="s">
        <v>74</v>
      </c>
      <c r="Q1139" s="4" t="s">
        <v>75</v>
      </c>
      <c r="R1139" s="2">
        <v>45382</v>
      </c>
    </row>
    <row r="1140" spans="1:18" x14ac:dyDescent="0.25">
      <c r="A1140" s="6">
        <v>2024</v>
      </c>
      <c r="B1140" s="7">
        <v>45292</v>
      </c>
      <c r="C1140" s="7">
        <v>45382</v>
      </c>
      <c r="D1140">
        <v>25</v>
      </c>
      <c r="E1140" t="s">
        <v>117</v>
      </c>
      <c r="F1140" t="s">
        <v>2414</v>
      </c>
      <c r="G1140" t="s">
        <v>2414</v>
      </c>
      <c r="H1140" t="s">
        <v>54</v>
      </c>
      <c r="I1140" t="s">
        <v>928</v>
      </c>
      <c r="J1140" t="s">
        <v>99</v>
      </c>
      <c r="K1140" t="s">
        <v>1130</v>
      </c>
      <c r="L1140" t="s">
        <v>64</v>
      </c>
      <c r="M1140" t="s">
        <v>67</v>
      </c>
      <c r="N1140" s="3" t="s">
        <v>74</v>
      </c>
      <c r="O1140" s="3" t="s">
        <v>74</v>
      </c>
      <c r="P1140" s="3" t="s">
        <v>74</v>
      </c>
      <c r="Q1140" s="4" t="s">
        <v>75</v>
      </c>
      <c r="R1140" s="2">
        <v>45382</v>
      </c>
    </row>
    <row r="1141" spans="1:18" x14ac:dyDescent="0.25">
      <c r="A1141" s="6">
        <v>2024</v>
      </c>
      <c r="B1141" s="7">
        <v>45292</v>
      </c>
      <c r="C1141" s="7">
        <v>45382</v>
      </c>
      <c r="D1141">
        <v>39</v>
      </c>
      <c r="E1141" t="s">
        <v>2415</v>
      </c>
      <c r="F1141" t="s">
        <v>2416</v>
      </c>
      <c r="G1141" t="s">
        <v>2416</v>
      </c>
      <c r="H1141" t="s">
        <v>54</v>
      </c>
      <c r="I1141" t="s">
        <v>853</v>
      </c>
      <c r="J1141" t="s">
        <v>827</v>
      </c>
      <c r="K1141" t="s">
        <v>85</v>
      </c>
      <c r="L1141" t="s">
        <v>64</v>
      </c>
      <c r="M1141" t="s">
        <v>67</v>
      </c>
      <c r="N1141" s="3" t="s">
        <v>74</v>
      </c>
      <c r="O1141" s="3" t="s">
        <v>74</v>
      </c>
      <c r="P1141" s="3" t="s">
        <v>74</v>
      </c>
      <c r="Q1141" s="4" t="s">
        <v>75</v>
      </c>
      <c r="R1141" s="2">
        <v>45382</v>
      </c>
    </row>
    <row r="1142" spans="1:18" x14ac:dyDescent="0.25">
      <c r="A1142" s="6">
        <v>2024</v>
      </c>
      <c r="B1142" s="7">
        <v>45292</v>
      </c>
      <c r="C1142" s="7">
        <v>45382</v>
      </c>
      <c r="D1142">
        <v>23</v>
      </c>
      <c r="E1142" t="s">
        <v>209</v>
      </c>
      <c r="F1142" t="s">
        <v>2417</v>
      </c>
      <c r="G1142" t="s">
        <v>2417</v>
      </c>
      <c r="H1142" t="s">
        <v>54</v>
      </c>
      <c r="I1142" t="s">
        <v>400</v>
      </c>
      <c r="J1142" t="s">
        <v>638</v>
      </c>
      <c r="K1142" t="s">
        <v>296</v>
      </c>
      <c r="L1142" t="s">
        <v>64</v>
      </c>
      <c r="M1142" t="s">
        <v>67</v>
      </c>
      <c r="N1142" s="3" t="s">
        <v>74</v>
      </c>
      <c r="O1142" s="3" t="s">
        <v>74</v>
      </c>
      <c r="P1142" s="3" t="s">
        <v>74</v>
      </c>
      <c r="Q1142" s="4" t="s">
        <v>75</v>
      </c>
      <c r="R1142" s="2">
        <v>45382</v>
      </c>
    </row>
    <row r="1143" spans="1:18" x14ac:dyDescent="0.25">
      <c r="A1143" s="6">
        <v>2024</v>
      </c>
      <c r="B1143" s="7">
        <v>45292</v>
      </c>
      <c r="C1143" s="7">
        <v>45382</v>
      </c>
      <c r="D1143">
        <v>29</v>
      </c>
      <c r="E1143" t="s">
        <v>96</v>
      </c>
      <c r="F1143" t="s">
        <v>2418</v>
      </c>
      <c r="G1143" t="s">
        <v>2418</v>
      </c>
      <c r="H1143" t="s">
        <v>54</v>
      </c>
      <c r="I1143" t="s">
        <v>2419</v>
      </c>
      <c r="J1143" t="s">
        <v>2420</v>
      </c>
      <c r="K1143" t="s">
        <v>500</v>
      </c>
      <c r="L1143" t="s">
        <v>65</v>
      </c>
      <c r="M1143" t="s">
        <v>67</v>
      </c>
      <c r="N1143" s="3" t="s">
        <v>74</v>
      </c>
      <c r="O1143" s="3" t="s">
        <v>74</v>
      </c>
      <c r="P1143" s="3" t="s">
        <v>74</v>
      </c>
      <c r="Q1143" s="4" t="s">
        <v>75</v>
      </c>
      <c r="R1143" s="2">
        <v>45382</v>
      </c>
    </row>
    <row r="1144" spans="1:18" x14ac:dyDescent="0.25">
      <c r="A1144" s="6">
        <v>2024</v>
      </c>
      <c r="B1144" s="7">
        <v>45292</v>
      </c>
      <c r="C1144" s="7">
        <v>45382</v>
      </c>
      <c r="D1144">
        <v>25</v>
      </c>
      <c r="E1144" t="s">
        <v>117</v>
      </c>
      <c r="F1144" t="s">
        <v>2421</v>
      </c>
      <c r="G1144" t="s">
        <v>2421</v>
      </c>
      <c r="H1144" t="s">
        <v>54</v>
      </c>
      <c r="I1144" t="s">
        <v>2422</v>
      </c>
      <c r="J1144" t="s">
        <v>296</v>
      </c>
      <c r="K1144" t="s">
        <v>296</v>
      </c>
      <c r="L1144" t="s">
        <v>65</v>
      </c>
      <c r="M1144" t="s">
        <v>67</v>
      </c>
      <c r="N1144" s="3" t="s">
        <v>74</v>
      </c>
      <c r="O1144" s="3" t="s">
        <v>74</v>
      </c>
      <c r="P1144" s="3" t="s">
        <v>74</v>
      </c>
      <c r="Q1144" s="4" t="s">
        <v>75</v>
      </c>
      <c r="R1144" s="2">
        <v>45382</v>
      </c>
    </row>
    <row r="1145" spans="1:18" x14ac:dyDescent="0.25">
      <c r="A1145" s="6">
        <v>2024</v>
      </c>
      <c r="B1145" s="7">
        <v>45292</v>
      </c>
      <c r="C1145" s="7">
        <v>45382</v>
      </c>
      <c r="D1145">
        <v>25</v>
      </c>
      <c r="E1145" t="s">
        <v>117</v>
      </c>
      <c r="F1145" t="s">
        <v>2423</v>
      </c>
      <c r="G1145" t="s">
        <v>2423</v>
      </c>
      <c r="H1145" t="s">
        <v>54</v>
      </c>
      <c r="I1145" t="s">
        <v>191</v>
      </c>
      <c r="J1145" t="s">
        <v>189</v>
      </c>
      <c r="K1145" t="s">
        <v>2424</v>
      </c>
      <c r="L1145" t="s">
        <v>64</v>
      </c>
      <c r="M1145" t="s">
        <v>67</v>
      </c>
      <c r="N1145" s="3" t="s">
        <v>74</v>
      </c>
      <c r="O1145" s="3" t="s">
        <v>74</v>
      </c>
      <c r="P1145" s="3" t="s">
        <v>74</v>
      </c>
      <c r="Q1145" s="4" t="s">
        <v>75</v>
      </c>
      <c r="R1145" s="2">
        <v>45382</v>
      </c>
    </row>
    <row r="1146" spans="1:18" x14ac:dyDescent="0.25">
      <c r="A1146" s="6">
        <v>2024</v>
      </c>
      <c r="B1146" s="7">
        <v>45292</v>
      </c>
      <c r="C1146" s="7">
        <v>45382</v>
      </c>
      <c r="D1146">
        <v>42</v>
      </c>
      <c r="E1146" t="s">
        <v>2408</v>
      </c>
      <c r="F1146" t="s">
        <v>2425</v>
      </c>
      <c r="G1146" t="s">
        <v>2425</v>
      </c>
      <c r="H1146" t="s">
        <v>54</v>
      </c>
      <c r="I1146" t="s">
        <v>355</v>
      </c>
      <c r="J1146" t="s">
        <v>153</v>
      </c>
      <c r="K1146" t="s">
        <v>2426</v>
      </c>
      <c r="L1146" t="s">
        <v>64</v>
      </c>
      <c r="M1146" t="s">
        <v>67</v>
      </c>
      <c r="N1146" s="3" t="s">
        <v>74</v>
      </c>
      <c r="O1146" s="3" t="s">
        <v>74</v>
      </c>
      <c r="P1146" s="3" t="s">
        <v>74</v>
      </c>
      <c r="Q1146" s="4" t="s">
        <v>75</v>
      </c>
      <c r="R1146" s="2">
        <v>45382</v>
      </c>
    </row>
    <row r="1147" spans="1:18" x14ac:dyDescent="0.25">
      <c r="A1147" s="6">
        <v>2024</v>
      </c>
      <c r="B1147" s="7">
        <v>45292</v>
      </c>
      <c r="C1147" s="7">
        <v>45382</v>
      </c>
      <c r="D1147">
        <v>29</v>
      </c>
      <c r="E1147" t="s">
        <v>96</v>
      </c>
      <c r="F1147" t="s">
        <v>2427</v>
      </c>
      <c r="G1147" t="s">
        <v>2427</v>
      </c>
      <c r="H1147" t="s">
        <v>54</v>
      </c>
      <c r="I1147" t="s">
        <v>2428</v>
      </c>
      <c r="J1147" t="s">
        <v>935</v>
      </c>
      <c r="K1147" t="s">
        <v>1110</v>
      </c>
      <c r="L1147" t="s">
        <v>65</v>
      </c>
      <c r="M1147" t="s">
        <v>67</v>
      </c>
      <c r="N1147" s="3" t="s">
        <v>74</v>
      </c>
      <c r="O1147" s="3" t="s">
        <v>74</v>
      </c>
      <c r="P1147" s="3" t="s">
        <v>74</v>
      </c>
      <c r="Q1147" s="4" t="s">
        <v>75</v>
      </c>
      <c r="R1147" s="2">
        <v>45382</v>
      </c>
    </row>
    <row r="1148" spans="1:18" x14ac:dyDescent="0.25">
      <c r="A1148" s="6">
        <v>2024</v>
      </c>
      <c r="B1148" s="7">
        <v>45292</v>
      </c>
      <c r="C1148" s="7">
        <v>45382</v>
      </c>
      <c r="D1148">
        <v>25</v>
      </c>
      <c r="E1148" t="s">
        <v>117</v>
      </c>
      <c r="F1148" t="s">
        <v>2429</v>
      </c>
      <c r="G1148" t="s">
        <v>2429</v>
      </c>
      <c r="H1148" t="s">
        <v>54</v>
      </c>
      <c r="I1148" t="s">
        <v>625</v>
      </c>
      <c r="J1148" t="s">
        <v>85</v>
      </c>
      <c r="K1148" t="s">
        <v>640</v>
      </c>
      <c r="L1148" t="s">
        <v>65</v>
      </c>
      <c r="M1148" t="s">
        <v>67</v>
      </c>
      <c r="N1148" s="3" t="s">
        <v>74</v>
      </c>
      <c r="O1148" s="3" t="s">
        <v>74</v>
      </c>
      <c r="P1148" s="3" t="s">
        <v>74</v>
      </c>
      <c r="Q1148" s="4" t="s">
        <v>75</v>
      </c>
      <c r="R1148" s="2">
        <v>45382</v>
      </c>
    </row>
    <row r="1149" spans="1:18" x14ac:dyDescent="0.25">
      <c r="A1149" s="6">
        <v>2024</v>
      </c>
      <c r="B1149" s="7">
        <v>45292</v>
      </c>
      <c r="C1149" s="7">
        <v>45382</v>
      </c>
      <c r="D1149">
        <v>25</v>
      </c>
      <c r="E1149" t="s">
        <v>117</v>
      </c>
      <c r="F1149" t="s">
        <v>2430</v>
      </c>
      <c r="G1149" t="s">
        <v>2430</v>
      </c>
      <c r="H1149" t="s">
        <v>54</v>
      </c>
      <c r="I1149" t="s">
        <v>288</v>
      </c>
      <c r="J1149" t="s">
        <v>2431</v>
      </c>
      <c r="K1149" t="s">
        <v>2432</v>
      </c>
      <c r="L1149" t="s">
        <v>65</v>
      </c>
      <c r="M1149" t="s">
        <v>67</v>
      </c>
      <c r="N1149" s="3" t="s">
        <v>74</v>
      </c>
      <c r="O1149" s="3" t="s">
        <v>74</v>
      </c>
      <c r="P1149" s="3" t="s">
        <v>74</v>
      </c>
      <c r="Q1149" s="4" t="s">
        <v>75</v>
      </c>
      <c r="R1149" s="2">
        <v>45382</v>
      </c>
    </row>
    <row r="1150" spans="1:18" x14ac:dyDescent="0.25">
      <c r="A1150" s="6">
        <v>2024</v>
      </c>
      <c r="B1150" s="7">
        <v>45292</v>
      </c>
      <c r="C1150" s="7">
        <v>45382</v>
      </c>
      <c r="D1150">
        <v>29</v>
      </c>
      <c r="E1150" t="s">
        <v>96</v>
      </c>
      <c r="F1150" t="s">
        <v>2433</v>
      </c>
      <c r="G1150" t="s">
        <v>2433</v>
      </c>
      <c r="H1150" t="s">
        <v>54</v>
      </c>
      <c r="I1150" t="s">
        <v>2434</v>
      </c>
      <c r="J1150" t="s">
        <v>112</v>
      </c>
      <c r="K1150" t="s">
        <v>319</v>
      </c>
      <c r="L1150" t="s">
        <v>64</v>
      </c>
      <c r="M1150" t="s">
        <v>67</v>
      </c>
      <c r="N1150" s="3" t="s">
        <v>74</v>
      </c>
      <c r="O1150" s="3" t="s">
        <v>74</v>
      </c>
      <c r="P1150" s="3" t="s">
        <v>74</v>
      </c>
      <c r="Q1150" s="4" t="s">
        <v>75</v>
      </c>
      <c r="R1150" s="2">
        <v>45382</v>
      </c>
    </row>
    <row r="1151" spans="1:18" x14ac:dyDescent="0.25">
      <c r="A1151" s="6">
        <v>2024</v>
      </c>
      <c r="B1151" s="7">
        <v>45292</v>
      </c>
      <c r="C1151" s="7">
        <v>45382</v>
      </c>
      <c r="D1151">
        <v>23</v>
      </c>
      <c r="E1151" t="s">
        <v>209</v>
      </c>
      <c r="F1151" t="s">
        <v>2435</v>
      </c>
      <c r="G1151" t="s">
        <v>2435</v>
      </c>
      <c r="H1151" t="s">
        <v>54</v>
      </c>
      <c r="I1151" t="s">
        <v>851</v>
      </c>
      <c r="J1151" t="s">
        <v>169</v>
      </c>
      <c r="K1151" t="s">
        <v>133</v>
      </c>
      <c r="L1151" t="s">
        <v>65</v>
      </c>
      <c r="M1151" t="s">
        <v>67</v>
      </c>
      <c r="N1151" s="3" t="s">
        <v>74</v>
      </c>
      <c r="O1151" s="3" t="s">
        <v>74</v>
      </c>
      <c r="P1151" s="3" t="s">
        <v>74</v>
      </c>
      <c r="Q1151" s="4" t="s">
        <v>75</v>
      </c>
      <c r="R1151" s="2">
        <v>45382</v>
      </c>
    </row>
    <row r="1152" spans="1:18" x14ac:dyDescent="0.25">
      <c r="A1152" s="6">
        <v>2024</v>
      </c>
      <c r="B1152" s="7">
        <v>45292</v>
      </c>
      <c r="C1152" s="7">
        <v>45382</v>
      </c>
      <c r="D1152">
        <v>23</v>
      </c>
      <c r="E1152" t="s">
        <v>209</v>
      </c>
      <c r="F1152" t="s">
        <v>2436</v>
      </c>
      <c r="G1152" t="s">
        <v>2436</v>
      </c>
      <c r="H1152" t="s">
        <v>54</v>
      </c>
      <c r="I1152" t="s">
        <v>2437</v>
      </c>
      <c r="J1152" t="s">
        <v>99</v>
      </c>
      <c r="K1152" t="s">
        <v>2438</v>
      </c>
      <c r="L1152" t="s">
        <v>65</v>
      </c>
      <c r="M1152" t="s">
        <v>67</v>
      </c>
      <c r="N1152" s="3" t="s">
        <v>74</v>
      </c>
      <c r="O1152" s="3" t="s">
        <v>74</v>
      </c>
      <c r="P1152" s="3" t="s">
        <v>74</v>
      </c>
      <c r="Q1152" s="4" t="s">
        <v>75</v>
      </c>
      <c r="R1152" s="2">
        <v>45382</v>
      </c>
    </row>
    <row r="1153" spans="1:18" x14ac:dyDescent="0.25">
      <c r="A1153" s="6">
        <v>2024</v>
      </c>
      <c r="B1153" s="7">
        <v>45292</v>
      </c>
      <c r="C1153" s="7">
        <v>45382</v>
      </c>
      <c r="D1153">
        <v>25</v>
      </c>
      <c r="E1153" t="s">
        <v>117</v>
      </c>
      <c r="F1153" t="s">
        <v>2439</v>
      </c>
      <c r="G1153" t="s">
        <v>2439</v>
      </c>
      <c r="H1153" t="s">
        <v>54</v>
      </c>
      <c r="I1153" t="s">
        <v>2440</v>
      </c>
      <c r="J1153" t="s">
        <v>1782</v>
      </c>
      <c r="K1153" t="s">
        <v>124</v>
      </c>
      <c r="L1153" t="s">
        <v>64</v>
      </c>
      <c r="M1153" t="s">
        <v>67</v>
      </c>
      <c r="N1153" s="3" t="s">
        <v>74</v>
      </c>
      <c r="O1153" s="3" t="s">
        <v>74</v>
      </c>
      <c r="P1153" s="3" t="s">
        <v>74</v>
      </c>
      <c r="Q1153" s="4" t="s">
        <v>75</v>
      </c>
      <c r="R1153" s="2">
        <v>45382</v>
      </c>
    </row>
    <row r="1154" spans="1:18" x14ac:dyDescent="0.25">
      <c r="A1154" s="6">
        <v>2024</v>
      </c>
      <c r="B1154" s="7">
        <v>45292</v>
      </c>
      <c r="C1154" s="7">
        <v>45382</v>
      </c>
      <c r="D1154">
        <v>25</v>
      </c>
      <c r="E1154" t="s">
        <v>117</v>
      </c>
      <c r="F1154" t="s">
        <v>2441</v>
      </c>
      <c r="G1154" t="s">
        <v>2441</v>
      </c>
      <c r="H1154" t="s">
        <v>54</v>
      </c>
      <c r="I1154" t="s">
        <v>2442</v>
      </c>
      <c r="J1154" t="s">
        <v>2443</v>
      </c>
      <c r="K1154" t="s">
        <v>168</v>
      </c>
      <c r="L1154" t="s">
        <v>65</v>
      </c>
      <c r="M1154" t="s">
        <v>67</v>
      </c>
      <c r="N1154" s="3" t="s">
        <v>74</v>
      </c>
      <c r="O1154" s="3" t="s">
        <v>74</v>
      </c>
      <c r="P1154" s="3" t="s">
        <v>74</v>
      </c>
      <c r="Q1154" s="4" t="s">
        <v>75</v>
      </c>
      <c r="R1154" s="2">
        <v>45382</v>
      </c>
    </row>
    <row r="1155" spans="1:18" x14ac:dyDescent="0.25">
      <c r="A1155" s="6">
        <v>2024</v>
      </c>
      <c r="B1155" s="7">
        <v>45292</v>
      </c>
      <c r="C1155" s="7">
        <v>45382</v>
      </c>
      <c r="D1155">
        <v>44</v>
      </c>
      <c r="E1155" t="s">
        <v>2444</v>
      </c>
      <c r="F1155" t="s">
        <v>2445</v>
      </c>
      <c r="G1155" t="s">
        <v>2445</v>
      </c>
      <c r="H1155" t="s">
        <v>54</v>
      </c>
      <c r="I1155" t="s">
        <v>2446</v>
      </c>
      <c r="J1155" t="s">
        <v>2447</v>
      </c>
      <c r="K1155" t="s">
        <v>712</v>
      </c>
      <c r="L1155" t="s">
        <v>65</v>
      </c>
      <c r="M1155" t="s">
        <v>67</v>
      </c>
      <c r="N1155" s="3" t="s">
        <v>74</v>
      </c>
      <c r="O1155" s="3" t="s">
        <v>74</v>
      </c>
      <c r="P1155" s="3" t="s">
        <v>74</v>
      </c>
      <c r="Q1155" s="4" t="s">
        <v>75</v>
      </c>
      <c r="R1155" s="2">
        <v>45382</v>
      </c>
    </row>
    <row r="1156" spans="1:18" x14ac:dyDescent="0.25">
      <c r="A1156" s="6">
        <v>2024</v>
      </c>
      <c r="B1156" s="7">
        <v>45292</v>
      </c>
      <c r="C1156" s="7">
        <v>45382</v>
      </c>
      <c r="D1156">
        <v>23</v>
      </c>
      <c r="E1156" t="s">
        <v>209</v>
      </c>
      <c r="F1156" t="s">
        <v>302</v>
      </c>
      <c r="G1156" t="s">
        <v>302</v>
      </c>
      <c r="H1156" t="s">
        <v>54</v>
      </c>
      <c r="I1156" t="s">
        <v>1367</v>
      </c>
      <c r="J1156" t="s">
        <v>145</v>
      </c>
      <c r="K1156" t="s">
        <v>2448</v>
      </c>
      <c r="L1156" t="s">
        <v>65</v>
      </c>
      <c r="M1156" t="s">
        <v>67</v>
      </c>
      <c r="N1156" s="3" t="s">
        <v>74</v>
      </c>
      <c r="O1156" s="3" t="s">
        <v>74</v>
      </c>
      <c r="P1156" s="3" t="s">
        <v>74</v>
      </c>
      <c r="Q1156" s="4" t="s">
        <v>75</v>
      </c>
      <c r="R1156" s="2">
        <v>45382</v>
      </c>
    </row>
    <row r="1157" spans="1:18" x14ac:dyDescent="0.25">
      <c r="A1157" s="6">
        <v>2024</v>
      </c>
      <c r="B1157" s="7">
        <v>45292</v>
      </c>
      <c r="C1157" s="7">
        <v>45382</v>
      </c>
      <c r="D1157">
        <v>29</v>
      </c>
      <c r="E1157" t="s">
        <v>96</v>
      </c>
      <c r="F1157" t="s">
        <v>2449</v>
      </c>
      <c r="G1157" t="s">
        <v>2449</v>
      </c>
      <c r="H1157" t="s">
        <v>54</v>
      </c>
      <c r="I1157" t="s">
        <v>2450</v>
      </c>
      <c r="J1157" t="s">
        <v>165</v>
      </c>
      <c r="K1157" t="s">
        <v>133</v>
      </c>
      <c r="L1157" t="s">
        <v>65</v>
      </c>
      <c r="M1157" t="s">
        <v>67</v>
      </c>
      <c r="N1157" s="3" t="s">
        <v>74</v>
      </c>
      <c r="O1157" s="3" t="s">
        <v>74</v>
      </c>
      <c r="P1157" s="3" t="s">
        <v>74</v>
      </c>
      <c r="Q1157" s="4" t="s">
        <v>75</v>
      </c>
      <c r="R1157" s="2">
        <v>45382</v>
      </c>
    </row>
    <row r="1158" spans="1:18" x14ac:dyDescent="0.25">
      <c r="A1158" s="6">
        <v>2024</v>
      </c>
      <c r="B1158" s="7">
        <v>45292</v>
      </c>
      <c r="C1158" s="7">
        <v>45382</v>
      </c>
      <c r="D1158">
        <v>29</v>
      </c>
      <c r="E1158" t="s">
        <v>96</v>
      </c>
      <c r="F1158" t="s">
        <v>2451</v>
      </c>
      <c r="G1158" t="s">
        <v>2451</v>
      </c>
      <c r="H1158" t="s">
        <v>54</v>
      </c>
      <c r="I1158" t="s">
        <v>2351</v>
      </c>
      <c r="J1158" t="s">
        <v>2452</v>
      </c>
      <c r="K1158" t="s">
        <v>195</v>
      </c>
      <c r="L1158" t="s">
        <v>65</v>
      </c>
      <c r="M1158" t="s">
        <v>67</v>
      </c>
      <c r="N1158" s="3" t="s">
        <v>74</v>
      </c>
      <c r="O1158" s="3" t="s">
        <v>74</v>
      </c>
      <c r="P1158" s="3" t="s">
        <v>74</v>
      </c>
      <c r="Q1158" s="4" t="s">
        <v>75</v>
      </c>
      <c r="R1158" s="2">
        <v>45382</v>
      </c>
    </row>
    <row r="1159" spans="1:18" x14ac:dyDescent="0.25">
      <c r="A1159" s="6">
        <v>2024</v>
      </c>
      <c r="B1159" s="7">
        <v>45292</v>
      </c>
      <c r="C1159" s="7">
        <v>45382</v>
      </c>
      <c r="D1159">
        <v>23</v>
      </c>
      <c r="E1159" t="s">
        <v>209</v>
      </c>
      <c r="F1159" t="s">
        <v>2453</v>
      </c>
      <c r="G1159" t="s">
        <v>2453</v>
      </c>
      <c r="H1159" t="s">
        <v>54</v>
      </c>
      <c r="I1159" t="s">
        <v>1351</v>
      </c>
      <c r="J1159" t="s">
        <v>177</v>
      </c>
      <c r="K1159" t="s">
        <v>292</v>
      </c>
      <c r="L1159" t="s">
        <v>64</v>
      </c>
      <c r="M1159" t="s">
        <v>67</v>
      </c>
      <c r="N1159" s="3" t="s">
        <v>74</v>
      </c>
      <c r="O1159" s="3" t="s">
        <v>74</v>
      </c>
      <c r="P1159" s="3" t="s">
        <v>74</v>
      </c>
      <c r="Q1159" s="4" t="s">
        <v>75</v>
      </c>
      <c r="R1159" s="2">
        <v>45382</v>
      </c>
    </row>
    <row r="1160" spans="1:18" x14ac:dyDescent="0.25">
      <c r="A1160" s="6">
        <v>2024</v>
      </c>
      <c r="B1160" s="7">
        <v>45292</v>
      </c>
      <c r="C1160" s="7">
        <v>45382</v>
      </c>
      <c r="D1160">
        <v>29</v>
      </c>
      <c r="E1160" t="s">
        <v>96</v>
      </c>
      <c r="F1160" t="s">
        <v>2454</v>
      </c>
      <c r="G1160" t="s">
        <v>2454</v>
      </c>
      <c r="H1160" t="s">
        <v>54</v>
      </c>
      <c r="I1160" t="s">
        <v>962</v>
      </c>
      <c r="J1160" t="s">
        <v>251</v>
      </c>
      <c r="K1160" t="s">
        <v>79</v>
      </c>
      <c r="L1160" t="s">
        <v>65</v>
      </c>
      <c r="M1160" t="s">
        <v>67</v>
      </c>
      <c r="N1160" s="3" t="s">
        <v>74</v>
      </c>
      <c r="O1160" s="3" t="s">
        <v>74</v>
      </c>
      <c r="P1160" s="3" t="s">
        <v>74</v>
      </c>
      <c r="Q1160" s="4" t="s">
        <v>75</v>
      </c>
      <c r="R1160" s="2">
        <v>45382</v>
      </c>
    </row>
    <row r="1161" spans="1:18" x14ac:dyDescent="0.25">
      <c r="A1161" s="6">
        <v>2024</v>
      </c>
      <c r="B1161" s="7">
        <v>45292</v>
      </c>
      <c r="C1161" s="7">
        <v>45382</v>
      </c>
      <c r="D1161">
        <v>25</v>
      </c>
      <c r="E1161" t="s">
        <v>117</v>
      </c>
      <c r="F1161" t="s">
        <v>2455</v>
      </c>
      <c r="G1161" t="s">
        <v>2455</v>
      </c>
      <c r="H1161" t="s">
        <v>54</v>
      </c>
      <c r="I1161" t="s">
        <v>2456</v>
      </c>
      <c r="J1161" t="s">
        <v>99</v>
      </c>
      <c r="K1161" t="s">
        <v>112</v>
      </c>
      <c r="L1161" t="s">
        <v>65</v>
      </c>
      <c r="M1161" t="s">
        <v>67</v>
      </c>
      <c r="N1161" s="3" t="s">
        <v>74</v>
      </c>
      <c r="O1161" s="3" t="s">
        <v>74</v>
      </c>
      <c r="P1161" s="3" t="s">
        <v>74</v>
      </c>
      <c r="Q1161" s="4" t="s">
        <v>75</v>
      </c>
      <c r="R1161" s="2">
        <v>45382</v>
      </c>
    </row>
    <row r="1162" spans="1:18" x14ac:dyDescent="0.25">
      <c r="A1162" s="6">
        <v>2024</v>
      </c>
      <c r="B1162" s="7">
        <v>45292</v>
      </c>
      <c r="C1162" s="7">
        <v>45382</v>
      </c>
      <c r="D1162">
        <v>25</v>
      </c>
      <c r="E1162" t="s">
        <v>117</v>
      </c>
      <c r="F1162" t="s">
        <v>2457</v>
      </c>
      <c r="G1162" t="s">
        <v>2457</v>
      </c>
      <c r="H1162" t="s">
        <v>54</v>
      </c>
      <c r="I1162" t="s">
        <v>2458</v>
      </c>
      <c r="J1162" t="s">
        <v>437</v>
      </c>
      <c r="K1162" t="s">
        <v>162</v>
      </c>
      <c r="L1162" t="s">
        <v>65</v>
      </c>
      <c r="M1162" t="s">
        <v>67</v>
      </c>
      <c r="N1162" s="3" t="s">
        <v>74</v>
      </c>
      <c r="O1162" s="3" t="s">
        <v>74</v>
      </c>
      <c r="P1162" s="3" t="s">
        <v>74</v>
      </c>
      <c r="Q1162" s="4" t="s">
        <v>75</v>
      </c>
      <c r="R1162" s="2">
        <v>45382</v>
      </c>
    </row>
    <row r="1163" spans="1:18" x14ac:dyDescent="0.25">
      <c r="A1163" s="6">
        <v>2024</v>
      </c>
      <c r="B1163" s="7">
        <v>45292</v>
      </c>
      <c r="C1163" s="7">
        <v>45382</v>
      </c>
      <c r="D1163">
        <v>29</v>
      </c>
      <c r="E1163" t="s">
        <v>96</v>
      </c>
      <c r="F1163" t="s">
        <v>2459</v>
      </c>
      <c r="G1163" t="s">
        <v>2459</v>
      </c>
      <c r="H1163" t="s">
        <v>54</v>
      </c>
      <c r="I1163" t="s">
        <v>818</v>
      </c>
      <c r="J1163" t="s">
        <v>2460</v>
      </c>
      <c r="K1163" t="s">
        <v>2420</v>
      </c>
      <c r="L1163" t="s">
        <v>65</v>
      </c>
      <c r="M1163" t="s">
        <v>67</v>
      </c>
      <c r="N1163" s="3" t="s">
        <v>74</v>
      </c>
      <c r="O1163" s="3" t="s">
        <v>74</v>
      </c>
      <c r="P1163" s="3" t="s">
        <v>74</v>
      </c>
      <c r="Q1163" s="4" t="s">
        <v>75</v>
      </c>
      <c r="R1163" s="2">
        <v>45382</v>
      </c>
    </row>
    <row r="1164" spans="1:18" x14ac:dyDescent="0.25">
      <c r="A1164" s="6">
        <v>2024</v>
      </c>
      <c r="B1164" s="7">
        <v>45292</v>
      </c>
      <c r="C1164" s="7">
        <v>45382</v>
      </c>
      <c r="D1164">
        <v>25</v>
      </c>
      <c r="E1164" t="s">
        <v>117</v>
      </c>
      <c r="F1164" t="s">
        <v>2461</v>
      </c>
      <c r="G1164" t="s">
        <v>2461</v>
      </c>
      <c r="H1164" t="s">
        <v>54</v>
      </c>
      <c r="I1164" t="s">
        <v>782</v>
      </c>
      <c r="J1164" t="s">
        <v>99</v>
      </c>
      <c r="K1164" t="s">
        <v>2462</v>
      </c>
      <c r="L1164" t="s">
        <v>65</v>
      </c>
      <c r="M1164" t="s">
        <v>67</v>
      </c>
      <c r="N1164" s="3" t="s">
        <v>74</v>
      </c>
      <c r="O1164" s="3" t="s">
        <v>74</v>
      </c>
      <c r="P1164" s="3" t="s">
        <v>74</v>
      </c>
      <c r="Q1164" s="4" t="s">
        <v>75</v>
      </c>
      <c r="R1164" s="2">
        <v>45382</v>
      </c>
    </row>
    <row r="1165" spans="1:18" x14ac:dyDescent="0.25">
      <c r="A1165" s="6">
        <v>2024</v>
      </c>
      <c r="B1165" s="7">
        <v>45292</v>
      </c>
      <c r="C1165" s="7">
        <v>45382</v>
      </c>
      <c r="D1165">
        <v>43</v>
      </c>
      <c r="E1165" t="s">
        <v>616</v>
      </c>
      <c r="F1165" t="s">
        <v>2463</v>
      </c>
      <c r="G1165" t="s">
        <v>2463</v>
      </c>
      <c r="H1165" t="s">
        <v>54</v>
      </c>
      <c r="I1165" t="s">
        <v>782</v>
      </c>
      <c r="J1165" t="s">
        <v>1450</v>
      </c>
      <c r="K1165" t="s">
        <v>1245</v>
      </c>
      <c r="L1165" t="s">
        <v>65</v>
      </c>
      <c r="M1165" t="s">
        <v>67</v>
      </c>
      <c r="N1165" s="3" t="s">
        <v>74</v>
      </c>
      <c r="O1165" s="3" t="s">
        <v>74</v>
      </c>
      <c r="P1165" s="3" t="s">
        <v>74</v>
      </c>
      <c r="Q1165" s="4" t="s">
        <v>75</v>
      </c>
      <c r="R1165" s="2">
        <v>45382</v>
      </c>
    </row>
    <row r="1166" spans="1:18" x14ac:dyDescent="0.25">
      <c r="A1166" s="6">
        <v>2024</v>
      </c>
      <c r="B1166" s="7">
        <v>45292</v>
      </c>
      <c r="C1166" s="7">
        <v>45382</v>
      </c>
      <c r="D1166">
        <v>29</v>
      </c>
      <c r="E1166" t="s">
        <v>96</v>
      </c>
      <c r="F1166" t="s">
        <v>2464</v>
      </c>
      <c r="G1166" t="s">
        <v>2464</v>
      </c>
      <c r="H1166" t="s">
        <v>54</v>
      </c>
      <c r="I1166" t="s">
        <v>1256</v>
      </c>
      <c r="J1166" t="s">
        <v>176</v>
      </c>
      <c r="K1166" t="s">
        <v>2465</v>
      </c>
      <c r="L1166" t="s">
        <v>65</v>
      </c>
      <c r="M1166" t="s">
        <v>67</v>
      </c>
      <c r="N1166" s="3" t="s">
        <v>74</v>
      </c>
      <c r="O1166" s="3" t="s">
        <v>74</v>
      </c>
      <c r="P1166" s="3" t="s">
        <v>74</v>
      </c>
      <c r="Q1166" s="4" t="s">
        <v>75</v>
      </c>
      <c r="R1166" s="2">
        <v>45382</v>
      </c>
    </row>
    <row r="1167" spans="1:18" x14ac:dyDescent="0.25">
      <c r="A1167" s="6">
        <v>2024</v>
      </c>
      <c r="B1167" s="7">
        <v>45292</v>
      </c>
      <c r="C1167" s="7">
        <v>45382</v>
      </c>
      <c r="D1167">
        <v>25</v>
      </c>
      <c r="E1167" t="s">
        <v>117</v>
      </c>
      <c r="F1167" t="s">
        <v>2466</v>
      </c>
      <c r="G1167" t="s">
        <v>2466</v>
      </c>
      <c r="H1167" t="s">
        <v>54</v>
      </c>
      <c r="I1167" t="s">
        <v>2467</v>
      </c>
      <c r="J1167" t="s">
        <v>2468</v>
      </c>
      <c r="K1167" t="s">
        <v>2086</v>
      </c>
      <c r="L1167" t="s">
        <v>65</v>
      </c>
      <c r="M1167" t="s">
        <v>67</v>
      </c>
      <c r="N1167" s="3" t="s">
        <v>74</v>
      </c>
      <c r="O1167" s="3" t="s">
        <v>74</v>
      </c>
      <c r="P1167" s="3" t="s">
        <v>74</v>
      </c>
      <c r="Q1167" s="4" t="s">
        <v>75</v>
      </c>
      <c r="R1167" s="2">
        <v>45382</v>
      </c>
    </row>
    <row r="1168" spans="1:18" x14ac:dyDescent="0.25">
      <c r="A1168" s="6">
        <v>2024</v>
      </c>
      <c r="B1168" s="7">
        <v>45292</v>
      </c>
      <c r="C1168" s="7">
        <v>45382</v>
      </c>
      <c r="D1168">
        <v>25</v>
      </c>
      <c r="E1168" t="s">
        <v>117</v>
      </c>
      <c r="F1168" t="s">
        <v>2469</v>
      </c>
      <c r="G1168" t="s">
        <v>2469</v>
      </c>
      <c r="H1168" t="s">
        <v>54</v>
      </c>
      <c r="I1168" t="s">
        <v>1132</v>
      </c>
      <c r="J1168" t="s">
        <v>251</v>
      </c>
      <c r="K1168" t="s">
        <v>352</v>
      </c>
      <c r="L1168" t="s">
        <v>64</v>
      </c>
      <c r="M1168" t="s">
        <v>67</v>
      </c>
      <c r="N1168" s="3" t="s">
        <v>74</v>
      </c>
      <c r="O1168" s="3" t="s">
        <v>74</v>
      </c>
      <c r="P1168" s="3" t="s">
        <v>74</v>
      </c>
      <c r="Q1168" s="4" t="s">
        <v>75</v>
      </c>
      <c r="R1168" s="2">
        <v>45382</v>
      </c>
    </row>
    <row r="1169" spans="1:18" x14ac:dyDescent="0.25">
      <c r="A1169" s="6">
        <v>2024</v>
      </c>
      <c r="B1169" s="7">
        <v>45292</v>
      </c>
      <c r="C1169" s="7">
        <v>45382</v>
      </c>
      <c r="D1169">
        <v>29</v>
      </c>
      <c r="E1169" t="s">
        <v>96</v>
      </c>
      <c r="F1169" t="s">
        <v>2470</v>
      </c>
      <c r="G1169" t="s">
        <v>2470</v>
      </c>
      <c r="H1169" t="s">
        <v>54</v>
      </c>
      <c r="I1169" t="s">
        <v>876</v>
      </c>
      <c r="J1169" t="s">
        <v>920</v>
      </c>
      <c r="K1169" t="s">
        <v>112</v>
      </c>
      <c r="L1169" t="s">
        <v>65</v>
      </c>
      <c r="M1169" t="s">
        <v>67</v>
      </c>
      <c r="N1169" s="3" t="s">
        <v>74</v>
      </c>
      <c r="O1169" s="3" t="s">
        <v>74</v>
      </c>
      <c r="P1169" s="3" t="s">
        <v>74</v>
      </c>
      <c r="Q1169" s="4" t="s">
        <v>75</v>
      </c>
      <c r="R1169" s="2">
        <v>45382</v>
      </c>
    </row>
    <row r="1170" spans="1:18" x14ac:dyDescent="0.25">
      <c r="A1170" s="6">
        <v>2024</v>
      </c>
      <c r="B1170" s="7">
        <v>45292</v>
      </c>
      <c r="C1170" s="7">
        <v>45382</v>
      </c>
      <c r="D1170">
        <v>25</v>
      </c>
      <c r="E1170" t="s">
        <v>117</v>
      </c>
      <c r="F1170" t="s">
        <v>2471</v>
      </c>
      <c r="G1170" t="s">
        <v>2471</v>
      </c>
      <c r="H1170" t="s">
        <v>54</v>
      </c>
      <c r="I1170" t="s">
        <v>2472</v>
      </c>
      <c r="J1170" t="s">
        <v>2448</v>
      </c>
      <c r="K1170" t="s">
        <v>820</v>
      </c>
      <c r="L1170" t="s">
        <v>65</v>
      </c>
      <c r="M1170" t="s">
        <v>67</v>
      </c>
      <c r="N1170" s="3" t="s">
        <v>74</v>
      </c>
      <c r="O1170" s="3" t="s">
        <v>74</v>
      </c>
      <c r="P1170" s="3" t="s">
        <v>74</v>
      </c>
      <c r="Q1170" s="4" t="s">
        <v>75</v>
      </c>
      <c r="R1170" s="2">
        <v>45382</v>
      </c>
    </row>
    <row r="1171" spans="1:18" x14ac:dyDescent="0.25">
      <c r="A1171" s="6">
        <v>2024</v>
      </c>
      <c r="B1171" s="7">
        <v>45292</v>
      </c>
      <c r="C1171" s="7">
        <v>45382</v>
      </c>
      <c r="D1171">
        <v>25</v>
      </c>
      <c r="E1171" t="s">
        <v>117</v>
      </c>
      <c r="F1171" t="s">
        <v>2473</v>
      </c>
      <c r="G1171" t="s">
        <v>2473</v>
      </c>
      <c r="H1171" t="s">
        <v>54</v>
      </c>
      <c r="I1171" t="s">
        <v>612</v>
      </c>
      <c r="J1171" t="s">
        <v>149</v>
      </c>
      <c r="K1171" t="s">
        <v>2474</v>
      </c>
      <c r="L1171" t="s">
        <v>65</v>
      </c>
      <c r="M1171" t="s">
        <v>67</v>
      </c>
      <c r="N1171" s="3" t="s">
        <v>74</v>
      </c>
      <c r="O1171" s="3" t="s">
        <v>74</v>
      </c>
      <c r="P1171" s="3" t="s">
        <v>74</v>
      </c>
      <c r="Q1171" s="4" t="s">
        <v>75</v>
      </c>
      <c r="R1171" s="2">
        <v>45382</v>
      </c>
    </row>
    <row r="1172" spans="1:18" x14ac:dyDescent="0.25">
      <c r="A1172" s="6">
        <v>2024</v>
      </c>
      <c r="B1172" s="7">
        <v>45292</v>
      </c>
      <c r="C1172" s="7">
        <v>45382</v>
      </c>
      <c r="D1172">
        <v>23</v>
      </c>
      <c r="E1172" t="s">
        <v>209</v>
      </c>
      <c r="F1172" t="s">
        <v>2475</v>
      </c>
      <c r="G1172" t="s">
        <v>2475</v>
      </c>
      <c r="H1172" t="s">
        <v>54</v>
      </c>
      <c r="I1172" t="s">
        <v>2476</v>
      </c>
      <c r="J1172" t="s">
        <v>112</v>
      </c>
      <c r="K1172" t="s">
        <v>185</v>
      </c>
      <c r="L1172" t="s">
        <v>64</v>
      </c>
      <c r="M1172" t="s">
        <v>67</v>
      </c>
      <c r="N1172" s="3" t="s">
        <v>74</v>
      </c>
      <c r="O1172" s="3" t="s">
        <v>74</v>
      </c>
      <c r="P1172" s="3" t="s">
        <v>74</v>
      </c>
      <c r="Q1172" s="4" t="s">
        <v>75</v>
      </c>
      <c r="R1172" s="2">
        <v>45382</v>
      </c>
    </row>
    <row r="1173" spans="1:18" x14ac:dyDescent="0.25">
      <c r="A1173" s="6">
        <v>2024</v>
      </c>
      <c r="B1173" s="7">
        <v>45292</v>
      </c>
      <c r="C1173" s="7">
        <v>45382</v>
      </c>
      <c r="D1173">
        <v>45</v>
      </c>
      <c r="E1173" t="s">
        <v>2403</v>
      </c>
      <c r="F1173" t="s">
        <v>2477</v>
      </c>
      <c r="G1173" t="s">
        <v>2477</v>
      </c>
      <c r="H1173" t="s">
        <v>54</v>
      </c>
      <c r="I1173" t="s">
        <v>2478</v>
      </c>
      <c r="J1173" t="s">
        <v>2479</v>
      </c>
      <c r="K1173" t="s">
        <v>2132</v>
      </c>
      <c r="L1173" t="s">
        <v>65</v>
      </c>
      <c r="M1173" t="s">
        <v>67</v>
      </c>
      <c r="N1173" s="3" t="s">
        <v>74</v>
      </c>
      <c r="O1173" s="3" t="s">
        <v>74</v>
      </c>
      <c r="P1173" s="3" t="s">
        <v>74</v>
      </c>
      <c r="Q1173" s="4" t="s">
        <v>75</v>
      </c>
      <c r="R1173" s="2">
        <v>45382</v>
      </c>
    </row>
    <row r="1174" spans="1:18" x14ac:dyDescent="0.25">
      <c r="A1174" s="6">
        <v>2024</v>
      </c>
      <c r="B1174" s="7">
        <v>45292</v>
      </c>
      <c r="C1174" s="7">
        <v>45382</v>
      </c>
      <c r="D1174">
        <v>23</v>
      </c>
      <c r="E1174" t="s">
        <v>209</v>
      </c>
      <c r="F1174" t="s">
        <v>302</v>
      </c>
      <c r="G1174" t="s">
        <v>302</v>
      </c>
      <c r="H1174" t="s">
        <v>54</v>
      </c>
      <c r="I1174" t="s">
        <v>2480</v>
      </c>
      <c r="J1174" t="s">
        <v>2481</v>
      </c>
      <c r="K1174" t="s">
        <v>2482</v>
      </c>
      <c r="L1174" t="s">
        <v>64</v>
      </c>
      <c r="M1174" t="s">
        <v>67</v>
      </c>
      <c r="N1174" s="3" t="s">
        <v>74</v>
      </c>
      <c r="O1174" s="3" t="s">
        <v>74</v>
      </c>
      <c r="P1174" s="3" t="s">
        <v>74</v>
      </c>
      <c r="Q1174" s="4" t="s">
        <v>75</v>
      </c>
      <c r="R1174" s="2">
        <v>45382</v>
      </c>
    </row>
    <row r="1175" spans="1:18" x14ac:dyDescent="0.25">
      <c r="A1175" s="6">
        <v>2024</v>
      </c>
      <c r="B1175" s="7">
        <v>45292</v>
      </c>
      <c r="C1175" s="7">
        <v>45382</v>
      </c>
      <c r="D1175">
        <v>25</v>
      </c>
      <c r="E1175" t="s">
        <v>117</v>
      </c>
      <c r="F1175" t="s">
        <v>2483</v>
      </c>
      <c r="G1175" t="s">
        <v>2483</v>
      </c>
      <c r="H1175" t="s">
        <v>54</v>
      </c>
      <c r="I1175" t="s">
        <v>2484</v>
      </c>
      <c r="J1175" t="s">
        <v>1932</v>
      </c>
      <c r="K1175" t="s">
        <v>2485</v>
      </c>
      <c r="L1175" t="s">
        <v>64</v>
      </c>
      <c r="M1175" t="s">
        <v>67</v>
      </c>
      <c r="N1175" s="3" t="s">
        <v>74</v>
      </c>
      <c r="O1175" s="3" t="s">
        <v>74</v>
      </c>
      <c r="P1175" s="3" t="s">
        <v>74</v>
      </c>
      <c r="Q1175" s="4" t="s">
        <v>75</v>
      </c>
      <c r="R1175" s="2">
        <v>45382</v>
      </c>
    </row>
    <row r="1176" spans="1:18" x14ac:dyDescent="0.25">
      <c r="A1176" s="6">
        <v>2024</v>
      </c>
      <c r="B1176" s="7">
        <v>45292</v>
      </c>
      <c r="C1176" s="7">
        <v>45382</v>
      </c>
      <c r="D1176">
        <v>42</v>
      </c>
      <c r="E1176" t="s">
        <v>2408</v>
      </c>
      <c r="F1176" t="s">
        <v>2486</v>
      </c>
      <c r="G1176" t="s">
        <v>2486</v>
      </c>
      <c r="H1176" t="s">
        <v>54</v>
      </c>
      <c r="I1176" t="s">
        <v>2487</v>
      </c>
      <c r="J1176" t="s">
        <v>2488</v>
      </c>
      <c r="K1176" t="s">
        <v>73</v>
      </c>
      <c r="L1176" t="s">
        <v>64</v>
      </c>
      <c r="M1176" t="s">
        <v>67</v>
      </c>
      <c r="N1176" s="3" t="s">
        <v>74</v>
      </c>
      <c r="O1176" s="3" t="s">
        <v>74</v>
      </c>
      <c r="P1176" s="3" t="s">
        <v>74</v>
      </c>
      <c r="Q1176" s="4" t="s">
        <v>75</v>
      </c>
      <c r="R1176" s="2">
        <v>45382</v>
      </c>
    </row>
    <row r="1177" spans="1:18" x14ac:dyDescent="0.25">
      <c r="A1177" s="6">
        <v>2024</v>
      </c>
      <c r="B1177" s="7">
        <v>45292</v>
      </c>
      <c r="C1177" s="7">
        <v>45382</v>
      </c>
      <c r="D1177">
        <v>23</v>
      </c>
      <c r="E1177" t="s">
        <v>209</v>
      </c>
      <c r="F1177" t="s">
        <v>2489</v>
      </c>
      <c r="G1177" t="s">
        <v>2489</v>
      </c>
      <c r="H1177" t="s">
        <v>54</v>
      </c>
      <c r="I1177" t="s">
        <v>179</v>
      </c>
      <c r="J1177" t="s">
        <v>2490</v>
      </c>
      <c r="K1177" t="s">
        <v>2491</v>
      </c>
      <c r="L1177" t="s">
        <v>65</v>
      </c>
      <c r="M1177" t="s">
        <v>67</v>
      </c>
      <c r="N1177" s="3" t="s">
        <v>74</v>
      </c>
      <c r="O1177" s="3" t="s">
        <v>74</v>
      </c>
      <c r="P1177" s="3" t="s">
        <v>74</v>
      </c>
      <c r="Q1177" s="4" t="s">
        <v>75</v>
      </c>
      <c r="R1177" s="2">
        <v>45382</v>
      </c>
    </row>
    <row r="1178" spans="1:18" x14ac:dyDescent="0.25">
      <c r="A1178" s="6">
        <v>2024</v>
      </c>
      <c r="B1178" s="7">
        <v>45292</v>
      </c>
      <c r="C1178" s="7">
        <v>45382</v>
      </c>
      <c r="D1178">
        <v>23</v>
      </c>
      <c r="E1178" t="s">
        <v>209</v>
      </c>
      <c r="F1178" t="s">
        <v>2489</v>
      </c>
      <c r="G1178" t="s">
        <v>2489</v>
      </c>
      <c r="H1178" t="s">
        <v>54</v>
      </c>
      <c r="I1178" t="s">
        <v>194</v>
      </c>
      <c r="J1178" t="s">
        <v>296</v>
      </c>
      <c r="K1178" t="s">
        <v>557</v>
      </c>
      <c r="L1178" t="s">
        <v>65</v>
      </c>
      <c r="M1178" t="s">
        <v>67</v>
      </c>
      <c r="N1178" s="3" t="s">
        <v>74</v>
      </c>
      <c r="O1178" s="3" t="s">
        <v>74</v>
      </c>
      <c r="P1178" s="3" t="s">
        <v>74</v>
      </c>
      <c r="Q1178" s="4" t="s">
        <v>75</v>
      </c>
      <c r="R1178" s="2">
        <v>45382</v>
      </c>
    </row>
    <row r="1179" spans="1:18" x14ac:dyDescent="0.25">
      <c r="A1179" s="6">
        <v>2024</v>
      </c>
      <c r="B1179" s="7">
        <v>45292</v>
      </c>
      <c r="C1179" s="7">
        <v>45382</v>
      </c>
      <c r="D1179">
        <v>23</v>
      </c>
      <c r="E1179" t="s">
        <v>209</v>
      </c>
      <c r="F1179" t="s">
        <v>2492</v>
      </c>
      <c r="G1179" t="s">
        <v>2492</v>
      </c>
      <c r="H1179" t="s">
        <v>54</v>
      </c>
      <c r="I1179" t="s">
        <v>2493</v>
      </c>
      <c r="J1179" t="s">
        <v>578</v>
      </c>
      <c r="K1179" t="s">
        <v>133</v>
      </c>
      <c r="L1179" t="s">
        <v>65</v>
      </c>
      <c r="M1179" t="s">
        <v>67</v>
      </c>
      <c r="N1179" s="3" t="s">
        <v>74</v>
      </c>
      <c r="O1179" s="3" t="s">
        <v>74</v>
      </c>
      <c r="P1179" s="3" t="s">
        <v>74</v>
      </c>
      <c r="Q1179" s="4" t="s">
        <v>75</v>
      </c>
      <c r="R1179" s="2">
        <v>45382</v>
      </c>
    </row>
    <row r="1180" spans="1:18" x14ac:dyDescent="0.25">
      <c r="A1180" s="6">
        <v>2024</v>
      </c>
      <c r="B1180" s="7">
        <v>45292</v>
      </c>
      <c r="C1180" s="7">
        <v>45382</v>
      </c>
      <c r="D1180">
        <v>25</v>
      </c>
      <c r="E1180" t="s">
        <v>117</v>
      </c>
      <c r="F1180" t="s">
        <v>2494</v>
      </c>
      <c r="G1180" t="s">
        <v>2494</v>
      </c>
      <c r="H1180" t="s">
        <v>54</v>
      </c>
      <c r="I1180" t="s">
        <v>2495</v>
      </c>
      <c r="J1180" t="s">
        <v>462</v>
      </c>
      <c r="K1180" t="s">
        <v>133</v>
      </c>
      <c r="L1180" t="s">
        <v>64</v>
      </c>
      <c r="M1180" t="s">
        <v>67</v>
      </c>
      <c r="N1180" s="3" t="s">
        <v>74</v>
      </c>
      <c r="O1180" s="3" t="s">
        <v>74</v>
      </c>
      <c r="P1180" s="3" t="s">
        <v>74</v>
      </c>
      <c r="Q1180" s="4" t="s">
        <v>75</v>
      </c>
      <c r="R1180" s="2">
        <v>45382</v>
      </c>
    </row>
    <row r="1181" spans="1:18" x14ac:dyDescent="0.25">
      <c r="A1181" s="6">
        <v>2024</v>
      </c>
      <c r="B1181" s="7">
        <v>45292</v>
      </c>
      <c r="C1181" s="7">
        <v>45382</v>
      </c>
      <c r="D1181">
        <v>25</v>
      </c>
      <c r="E1181" t="s">
        <v>117</v>
      </c>
      <c r="F1181" t="s">
        <v>2496</v>
      </c>
      <c r="G1181" t="s">
        <v>2496</v>
      </c>
      <c r="H1181" t="s">
        <v>54</v>
      </c>
      <c r="I1181" t="s">
        <v>812</v>
      </c>
      <c r="J1181" t="s">
        <v>89</v>
      </c>
      <c r="K1181" t="s">
        <v>220</v>
      </c>
      <c r="L1181" t="s">
        <v>64</v>
      </c>
      <c r="M1181" t="s">
        <v>67</v>
      </c>
      <c r="N1181" s="3" t="s">
        <v>74</v>
      </c>
      <c r="O1181" s="3" t="s">
        <v>74</v>
      </c>
      <c r="P1181" s="3" t="s">
        <v>74</v>
      </c>
      <c r="Q1181" s="4" t="s">
        <v>75</v>
      </c>
      <c r="R1181" s="2">
        <v>45382</v>
      </c>
    </row>
    <row r="1182" spans="1:18" x14ac:dyDescent="0.25">
      <c r="A1182" s="6">
        <v>2024</v>
      </c>
      <c r="B1182" s="7">
        <v>45292</v>
      </c>
      <c r="C1182" s="7">
        <v>45382</v>
      </c>
      <c r="D1182">
        <v>29</v>
      </c>
      <c r="E1182" t="s">
        <v>96</v>
      </c>
      <c r="F1182" t="s">
        <v>2497</v>
      </c>
      <c r="G1182" t="s">
        <v>2497</v>
      </c>
      <c r="H1182" t="s">
        <v>54</v>
      </c>
      <c r="I1182" t="s">
        <v>2498</v>
      </c>
      <c r="J1182" t="s">
        <v>761</v>
      </c>
      <c r="K1182" t="s">
        <v>748</v>
      </c>
      <c r="L1182" t="s">
        <v>64</v>
      </c>
      <c r="M1182" t="s">
        <v>67</v>
      </c>
      <c r="N1182" s="3" t="s">
        <v>74</v>
      </c>
      <c r="O1182" s="3" t="s">
        <v>74</v>
      </c>
      <c r="P1182" s="3" t="s">
        <v>74</v>
      </c>
      <c r="Q1182" s="4" t="s">
        <v>75</v>
      </c>
      <c r="R1182" s="2">
        <v>45382</v>
      </c>
    </row>
    <row r="1183" spans="1:18" x14ac:dyDescent="0.25">
      <c r="A1183" s="6">
        <v>2024</v>
      </c>
      <c r="B1183" s="7">
        <v>45292</v>
      </c>
      <c r="C1183" s="7">
        <v>45382</v>
      </c>
      <c r="D1183">
        <v>25</v>
      </c>
      <c r="E1183" t="s">
        <v>117</v>
      </c>
      <c r="F1183" t="s">
        <v>2499</v>
      </c>
      <c r="G1183" t="s">
        <v>2499</v>
      </c>
      <c r="H1183" t="s">
        <v>54</v>
      </c>
      <c r="I1183" t="s">
        <v>2500</v>
      </c>
      <c r="J1183" t="s">
        <v>461</v>
      </c>
      <c r="K1183" t="s">
        <v>72</v>
      </c>
      <c r="L1183" t="s">
        <v>64</v>
      </c>
      <c r="M1183" t="s">
        <v>67</v>
      </c>
      <c r="N1183" s="3" t="s">
        <v>74</v>
      </c>
      <c r="O1183" s="3" t="s">
        <v>74</v>
      </c>
      <c r="P1183" s="3" t="s">
        <v>74</v>
      </c>
      <c r="Q1183" s="4" t="s">
        <v>75</v>
      </c>
      <c r="R1183" s="2">
        <v>45382</v>
      </c>
    </row>
    <row r="1184" spans="1:18" x14ac:dyDescent="0.25">
      <c r="A1184" s="6">
        <v>2024</v>
      </c>
      <c r="B1184" s="7">
        <v>45292</v>
      </c>
      <c r="C1184" s="7">
        <v>45382</v>
      </c>
      <c r="D1184">
        <v>25</v>
      </c>
      <c r="E1184" t="s">
        <v>117</v>
      </c>
      <c r="F1184" t="s">
        <v>2501</v>
      </c>
      <c r="G1184" t="s">
        <v>2501</v>
      </c>
      <c r="H1184" t="s">
        <v>54</v>
      </c>
      <c r="I1184" t="s">
        <v>78</v>
      </c>
      <c r="J1184" t="s">
        <v>133</v>
      </c>
      <c r="K1184" t="s">
        <v>2502</v>
      </c>
      <c r="L1184" t="s">
        <v>65</v>
      </c>
      <c r="M1184" t="s">
        <v>67</v>
      </c>
      <c r="N1184" s="3" t="s">
        <v>74</v>
      </c>
      <c r="O1184" s="3" t="s">
        <v>74</v>
      </c>
      <c r="P1184" s="3" t="s">
        <v>74</v>
      </c>
      <c r="Q1184" s="4" t="s">
        <v>75</v>
      </c>
      <c r="R1184" s="2">
        <v>45382</v>
      </c>
    </row>
    <row r="1185" spans="1:18" x14ac:dyDescent="0.25">
      <c r="A1185" s="6">
        <v>2024</v>
      </c>
      <c r="B1185" s="7">
        <v>45292</v>
      </c>
      <c r="C1185" s="7">
        <v>45382</v>
      </c>
      <c r="D1185">
        <v>45</v>
      </c>
      <c r="E1185" t="s">
        <v>2403</v>
      </c>
      <c r="F1185" t="s">
        <v>2503</v>
      </c>
      <c r="G1185" t="s">
        <v>2503</v>
      </c>
      <c r="H1185" t="s">
        <v>54</v>
      </c>
      <c r="I1185" t="s">
        <v>2504</v>
      </c>
      <c r="J1185" t="s">
        <v>471</v>
      </c>
      <c r="K1185" t="s">
        <v>641</v>
      </c>
      <c r="L1185" t="s">
        <v>65</v>
      </c>
      <c r="M1185" t="s">
        <v>67</v>
      </c>
      <c r="N1185" s="3" t="s">
        <v>74</v>
      </c>
      <c r="O1185" s="3" t="s">
        <v>74</v>
      </c>
      <c r="P1185" s="3" t="s">
        <v>74</v>
      </c>
      <c r="Q1185" s="4" t="s">
        <v>75</v>
      </c>
      <c r="R1185" s="2">
        <v>45382</v>
      </c>
    </row>
    <row r="1186" spans="1:18" x14ac:dyDescent="0.25">
      <c r="A1186" s="6">
        <v>2024</v>
      </c>
      <c r="B1186" s="7">
        <v>45292</v>
      </c>
      <c r="C1186" s="7">
        <v>45382</v>
      </c>
      <c r="D1186">
        <v>25</v>
      </c>
      <c r="E1186" t="s">
        <v>117</v>
      </c>
      <c r="F1186" t="s">
        <v>800</v>
      </c>
      <c r="G1186" t="s">
        <v>800</v>
      </c>
      <c r="H1186" t="s">
        <v>54</v>
      </c>
      <c r="I1186" t="s">
        <v>2505</v>
      </c>
      <c r="J1186" t="s">
        <v>2306</v>
      </c>
      <c r="K1186" t="s">
        <v>2506</v>
      </c>
      <c r="L1186" t="s">
        <v>65</v>
      </c>
      <c r="M1186" t="s">
        <v>67</v>
      </c>
      <c r="N1186" s="3" t="s">
        <v>74</v>
      </c>
      <c r="O1186" s="3" t="s">
        <v>74</v>
      </c>
      <c r="P1186" s="3" t="s">
        <v>74</v>
      </c>
      <c r="Q1186" s="4" t="s">
        <v>75</v>
      </c>
      <c r="R1186" s="2">
        <v>45382</v>
      </c>
    </row>
    <row r="1187" spans="1:18" x14ac:dyDescent="0.25">
      <c r="A1187" s="6">
        <v>2024</v>
      </c>
      <c r="B1187" s="7">
        <v>45292</v>
      </c>
      <c r="C1187" s="7">
        <v>45382</v>
      </c>
      <c r="D1187">
        <v>24</v>
      </c>
      <c r="E1187" t="s">
        <v>101</v>
      </c>
      <c r="F1187" t="s">
        <v>110</v>
      </c>
      <c r="G1187" t="s">
        <v>110</v>
      </c>
      <c r="H1187" t="s">
        <v>54</v>
      </c>
      <c r="I1187" t="s">
        <v>2507</v>
      </c>
      <c r="J1187" t="s">
        <v>445</v>
      </c>
      <c r="K1187" t="s">
        <v>120</v>
      </c>
      <c r="L1187" t="s">
        <v>65</v>
      </c>
      <c r="M1187" t="s">
        <v>67</v>
      </c>
      <c r="N1187" s="3" t="s">
        <v>74</v>
      </c>
      <c r="O1187" s="3" t="s">
        <v>74</v>
      </c>
      <c r="P1187" s="3" t="s">
        <v>74</v>
      </c>
      <c r="Q1187" s="4" t="s">
        <v>75</v>
      </c>
      <c r="R1187" s="2">
        <v>45382</v>
      </c>
    </row>
    <row r="1188" spans="1:18" x14ac:dyDescent="0.25">
      <c r="A1188" s="6">
        <v>2024</v>
      </c>
      <c r="B1188" s="7">
        <v>45292</v>
      </c>
      <c r="C1188" s="7">
        <v>45382</v>
      </c>
      <c r="D1188">
        <v>29</v>
      </c>
      <c r="E1188" t="s">
        <v>96</v>
      </c>
      <c r="F1188" t="s">
        <v>2508</v>
      </c>
      <c r="G1188" t="s">
        <v>2508</v>
      </c>
      <c r="H1188" t="s">
        <v>54</v>
      </c>
      <c r="I1188" t="s">
        <v>2509</v>
      </c>
      <c r="J1188" t="s">
        <v>112</v>
      </c>
      <c r="K1188" t="s">
        <v>259</v>
      </c>
      <c r="L1188" t="s">
        <v>64</v>
      </c>
      <c r="M1188" t="s">
        <v>67</v>
      </c>
      <c r="N1188" s="3" t="s">
        <v>74</v>
      </c>
      <c r="O1188" s="3" t="s">
        <v>74</v>
      </c>
      <c r="P1188" s="3" t="s">
        <v>74</v>
      </c>
      <c r="Q1188" s="4" t="s">
        <v>75</v>
      </c>
      <c r="R1188" s="2">
        <v>45382</v>
      </c>
    </row>
    <row r="1189" spans="1:18" x14ac:dyDescent="0.25">
      <c r="A1189" s="6">
        <v>2024</v>
      </c>
      <c r="B1189" s="7">
        <v>45292</v>
      </c>
      <c r="C1189" s="7">
        <v>45382</v>
      </c>
      <c r="D1189">
        <v>23</v>
      </c>
      <c r="E1189" t="s">
        <v>209</v>
      </c>
      <c r="F1189" t="s">
        <v>2510</v>
      </c>
      <c r="G1189" t="s">
        <v>2510</v>
      </c>
      <c r="H1189" t="s">
        <v>54</v>
      </c>
      <c r="I1189" t="s">
        <v>243</v>
      </c>
      <c r="J1189" t="s">
        <v>920</v>
      </c>
      <c r="K1189" t="s">
        <v>2511</v>
      </c>
      <c r="L1189" t="s">
        <v>64</v>
      </c>
      <c r="M1189" t="s">
        <v>67</v>
      </c>
      <c r="N1189" s="3" t="s">
        <v>74</v>
      </c>
      <c r="O1189" s="3" t="s">
        <v>74</v>
      </c>
      <c r="P1189" s="3" t="s">
        <v>74</v>
      </c>
      <c r="Q1189" s="4" t="s">
        <v>75</v>
      </c>
      <c r="R1189" s="2">
        <v>45382</v>
      </c>
    </row>
    <row r="1190" spans="1:18" x14ac:dyDescent="0.25">
      <c r="A1190" s="6">
        <v>2024</v>
      </c>
      <c r="B1190" s="7">
        <v>45292</v>
      </c>
      <c r="C1190" s="7">
        <v>45382</v>
      </c>
      <c r="D1190">
        <v>25</v>
      </c>
      <c r="E1190" t="s">
        <v>117</v>
      </c>
      <c r="F1190" t="s">
        <v>2512</v>
      </c>
      <c r="G1190" t="s">
        <v>2512</v>
      </c>
      <c r="H1190" t="s">
        <v>54</v>
      </c>
      <c r="I1190" t="s">
        <v>198</v>
      </c>
      <c r="J1190" t="s">
        <v>183</v>
      </c>
      <c r="K1190" t="s">
        <v>2513</v>
      </c>
      <c r="L1190" t="s">
        <v>65</v>
      </c>
      <c r="M1190" t="s">
        <v>67</v>
      </c>
      <c r="N1190" s="3" t="s">
        <v>74</v>
      </c>
      <c r="O1190" s="3" t="s">
        <v>74</v>
      </c>
      <c r="P1190" s="3" t="s">
        <v>74</v>
      </c>
      <c r="Q1190" s="4" t="s">
        <v>75</v>
      </c>
      <c r="R1190" s="2">
        <v>45382</v>
      </c>
    </row>
    <row r="1191" spans="1:18" x14ac:dyDescent="0.25">
      <c r="A1191" s="6">
        <v>2024</v>
      </c>
      <c r="B1191" s="7">
        <v>45292</v>
      </c>
      <c r="C1191" s="7">
        <v>45382</v>
      </c>
      <c r="D1191">
        <v>43</v>
      </c>
      <c r="E1191" t="s">
        <v>616</v>
      </c>
      <c r="F1191" t="s">
        <v>2514</v>
      </c>
      <c r="G1191" t="s">
        <v>2514</v>
      </c>
      <c r="H1191" t="s">
        <v>54</v>
      </c>
      <c r="I1191" t="s">
        <v>1789</v>
      </c>
      <c r="J1191" t="s">
        <v>393</v>
      </c>
      <c r="K1191" t="s">
        <v>79</v>
      </c>
      <c r="L1191" t="s">
        <v>64</v>
      </c>
      <c r="M1191" t="s">
        <v>67</v>
      </c>
      <c r="N1191" s="3" t="s">
        <v>74</v>
      </c>
      <c r="O1191" s="3" t="s">
        <v>74</v>
      </c>
      <c r="P1191" s="3" t="s">
        <v>74</v>
      </c>
      <c r="Q1191" s="4" t="s">
        <v>75</v>
      </c>
      <c r="R1191" s="2">
        <v>45382</v>
      </c>
    </row>
    <row r="1192" spans="1:18" x14ac:dyDescent="0.25">
      <c r="A1192" s="6">
        <v>2024</v>
      </c>
      <c r="B1192" s="7">
        <v>45292</v>
      </c>
      <c r="C1192" s="7">
        <v>45382</v>
      </c>
      <c r="D1192">
        <v>25</v>
      </c>
      <c r="E1192" t="s">
        <v>117</v>
      </c>
      <c r="F1192" t="s">
        <v>2515</v>
      </c>
      <c r="G1192" t="s">
        <v>2515</v>
      </c>
      <c r="H1192" t="s">
        <v>54</v>
      </c>
      <c r="I1192" t="s">
        <v>2516</v>
      </c>
      <c r="J1192" t="s">
        <v>708</v>
      </c>
      <c r="K1192" t="s">
        <v>2517</v>
      </c>
      <c r="L1192" t="s">
        <v>64</v>
      </c>
      <c r="M1192" t="s">
        <v>67</v>
      </c>
      <c r="N1192" s="3" t="s">
        <v>74</v>
      </c>
      <c r="O1192" s="3" t="s">
        <v>74</v>
      </c>
      <c r="P1192" s="3" t="s">
        <v>74</v>
      </c>
      <c r="Q1192" s="4" t="s">
        <v>75</v>
      </c>
      <c r="R1192" s="2">
        <v>45382</v>
      </c>
    </row>
    <row r="1193" spans="1:18" x14ac:dyDescent="0.25">
      <c r="A1193" s="6">
        <v>2024</v>
      </c>
      <c r="B1193" s="7">
        <v>45292</v>
      </c>
      <c r="C1193" s="7">
        <v>45382</v>
      </c>
      <c r="D1193">
        <v>23</v>
      </c>
      <c r="E1193" t="s">
        <v>209</v>
      </c>
      <c r="F1193" t="s">
        <v>2518</v>
      </c>
      <c r="G1193" t="s">
        <v>2518</v>
      </c>
      <c r="H1193" t="s">
        <v>54</v>
      </c>
      <c r="I1193" t="s">
        <v>2519</v>
      </c>
      <c r="J1193" t="s">
        <v>113</v>
      </c>
      <c r="K1193" t="s">
        <v>296</v>
      </c>
      <c r="L1193" t="s">
        <v>64</v>
      </c>
      <c r="M1193" t="s">
        <v>67</v>
      </c>
      <c r="N1193" s="3" t="s">
        <v>74</v>
      </c>
      <c r="O1193" s="3" t="s">
        <v>74</v>
      </c>
      <c r="P1193" s="3" t="s">
        <v>74</v>
      </c>
      <c r="Q1193" s="4" t="s">
        <v>75</v>
      </c>
      <c r="R1193" s="2">
        <v>45382</v>
      </c>
    </row>
    <row r="1194" spans="1:18" x14ac:dyDescent="0.25">
      <c r="A1194" s="6">
        <v>2024</v>
      </c>
      <c r="B1194" s="7">
        <v>45292</v>
      </c>
      <c r="C1194" s="7">
        <v>45382</v>
      </c>
      <c r="D1194">
        <v>29</v>
      </c>
      <c r="E1194" t="s">
        <v>96</v>
      </c>
      <c r="F1194" t="s">
        <v>2520</v>
      </c>
      <c r="G1194" t="s">
        <v>2520</v>
      </c>
      <c r="H1194" t="s">
        <v>54</v>
      </c>
      <c r="I1194" t="s">
        <v>816</v>
      </c>
      <c r="J1194" t="s">
        <v>2521</v>
      </c>
      <c r="K1194" t="s">
        <v>867</v>
      </c>
      <c r="L1194" t="s">
        <v>65</v>
      </c>
      <c r="M1194" t="s">
        <v>67</v>
      </c>
      <c r="N1194" s="3" t="s">
        <v>74</v>
      </c>
      <c r="O1194" s="3" t="s">
        <v>74</v>
      </c>
      <c r="P1194" s="3" t="s">
        <v>74</v>
      </c>
      <c r="Q1194" s="4" t="s">
        <v>75</v>
      </c>
      <c r="R1194" s="2">
        <v>45382</v>
      </c>
    </row>
    <row r="1195" spans="1:18" x14ac:dyDescent="0.25">
      <c r="A1195" s="6">
        <v>2024</v>
      </c>
      <c r="B1195" s="7">
        <v>45292</v>
      </c>
      <c r="C1195" s="7">
        <v>45382</v>
      </c>
      <c r="D1195">
        <v>20</v>
      </c>
      <c r="E1195" t="s">
        <v>267</v>
      </c>
      <c r="F1195" t="s">
        <v>2522</v>
      </c>
      <c r="G1195" t="s">
        <v>2522</v>
      </c>
      <c r="H1195" t="s">
        <v>54</v>
      </c>
      <c r="I1195" t="s">
        <v>2523</v>
      </c>
      <c r="J1195" t="s">
        <v>112</v>
      </c>
      <c r="K1195" t="s">
        <v>183</v>
      </c>
      <c r="L1195" t="s">
        <v>65</v>
      </c>
      <c r="M1195" t="s">
        <v>67</v>
      </c>
      <c r="N1195" s="3" t="s">
        <v>74</v>
      </c>
      <c r="O1195" s="3" t="s">
        <v>74</v>
      </c>
      <c r="P1195" s="3" t="s">
        <v>74</v>
      </c>
      <c r="Q1195" s="4" t="s">
        <v>75</v>
      </c>
      <c r="R1195" s="2">
        <v>45382</v>
      </c>
    </row>
    <row r="1196" spans="1:18" x14ac:dyDescent="0.25">
      <c r="A1196" s="6">
        <v>2024</v>
      </c>
      <c r="B1196" s="7">
        <v>45292</v>
      </c>
      <c r="C1196" s="7">
        <v>45382</v>
      </c>
      <c r="D1196">
        <v>25</v>
      </c>
      <c r="E1196" t="s">
        <v>117</v>
      </c>
      <c r="F1196" t="s">
        <v>2524</v>
      </c>
      <c r="G1196" t="s">
        <v>2524</v>
      </c>
      <c r="H1196" t="s">
        <v>54</v>
      </c>
      <c r="I1196" t="s">
        <v>2525</v>
      </c>
      <c r="J1196" t="s">
        <v>124</v>
      </c>
      <c r="K1196" t="s">
        <v>507</v>
      </c>
      <c r="L1196" t="s">
        <v>65</v>
      </c>
      <c r="M1196" t="s">
        <v>67</v>
      </c>
      <c r="N1196" s="3" t="s">
        <v>74</v>
      </c>
      <c r="O1196" s="3" t="s">
        <v>74</v>
      </c>
      <c r="P1196" s="3" t="s">
        <v>74</v>
      </c>
      <c r="Q1196" s="4" t="s">
        <v>75</v>
      </c>
      <c r="R1196" s="2">
        <v>45382</v>
      </c>
    </row>
    <row r="1197" spans="1:18" x14ac:dyDescent="0.25">
      <c r="A1197" s="6">
        <v>2024</v>
      </c>
      <c r="B1197" s="7">
        <v>45292</v>
      </c>
      <c r="C1197" s="7">
        <v>45382</v>
      </c>
      <c r="D1197">
        <v>29</v>
      </c>
      <c r="E1197" t="s">
        <v>96</v>
      </c>
      <c r="F1197" t="s">
        <v>2526</v>
      </c>
      <c r="G1197" t="s">
        <v>2526</v>
      </c>
      <c r="H1197" t="s">
        <v>54</v>
      </c>
      <c r="I1197" t="s">
        <v>2527</v>
      </c>
      <c r="J1197" t="s">
        <v>72</v>
      </c>
      <c r="K1197" t="s">
        <v>183</v>
      </c>
      <c r="L1197" t="s">
        <v>65</v>
      </c>
      <c r="M1197" t="s">
        <v>67</v>
      </c>
      <c r="N1197" s="3" t="s">
        <v>74</v>
      </c>
      <c r="O1197" s="3" t="s">
        <v>74</v>
      </c>
      <c r="P1197" s="3" t="s">
        <v>74</v>
      </c>
      <c r="Q1197" s="4" t="s">
        <v>75</v>
      </c>
      <c r="R1197" s="2">
        <v>45382</v>
      </c>
    </row>
    <row r="1198" spans="1:18" x14ac:dyDescent="0.25">
      <c r="A1198" s="6">
        <v>2024</v>
      </c>
      <c r="B1198" s="7">
        <v>45292</v>
      </c>
      <c r="C1198" s="7">
        <v>45382</v>
      </c>
      <c r="D1198">
        <v>20</v>
      </c>
      <c r="E1198" t="s">
        <v>267</v>
      </c>
      <c r="F1198" t="s">
        <v>2528</v>
      </c>
      <c r="G1198" t="s">
        <v>2528</v>
      </c>
      <c r="H1198" t="s">
        <v>54</v>
      </c>
      <c r="I1198" t="s">
        <v>782</v>
      </c>
      <c r="J1198" t="s">
        <v>2529</v>
      </c>
      <c r="K1198" t="s">
        <v>183</v>
      </c>
      <c r="L1198" t="s">
        <v>65</v>
      </c>
      <c r="M1198" t="s">
        <v>67</v>
      </c>
      <c r="N1198" s="3" t="s">
        <v>74</v>
      </c>
      <c r="O1198" s="3" t="s">
        <v>74</v>
      </c>
      <c r="P1198" s="3" t="s">
        <v>74</v>
      </c>
      <c r="Q1198" s="4" t="s">
        <v>75</v>
      </c>
      <c r="R1198" s="2">
        <v>45382</v>
      </c>
    </row>
    <row r="1199" spans="1:18" x14ac:dyDescent="0.25">
      <c r="A1199" s="6">
        <v>2024</v>
      </c>
      <c r="B1199" s="7">
        <v>45292</v>
      </c>
      <c r="C1199" s="7">
        <v>45382</v>
      </c>
      <c r="D1199">
        <v>25</v>
      </c>
      <c r="E1199" t="s">
        <v>117</v>
      </c>
      <c r="F1199" t="s">
        <v>2530</v>
      </c>
      <c r="G1199" t="s">
        <v>2530</v>
      </c>
      <c r="H1199" t="s">
        <v>54</v>
      </c>
      <c r="I1199" t="s">
        <v>2531</v>
      </c>
      <c r="J1199" t="s">
        <v>2532</v>
      </c>
      <c r="K1199" t="s">
        <v>1219</v>
      </c>
      <c r="L1199" t="s">
        <v>64</v>
      </c>
      <c r="M1199" t="s">
        <v>67</v>
      </c>
      <c r="N1199" s="3" t="s">
        <v>74</v>
      </c>
      <c r="O1199" s="3" t="s">
        <v>74</v>
      </c>
      <c r="P1199" s="3" t="s">
        <v>74</v>
      </c>
      <c r="Q1199" s="4" t="s">
        <v>75</v>
      </c>
      <c r="R1199" s="2">
        <v>45382</v>
      </c>
    </row>
    <row r="1200" spans="1:18" x14ac:dyDescent="0.25">
      <c r="A1200" s="6">
        <v>2024</v>
      </c>
      <c r="B1200" s="7">
        <v>45292</v>
      </c>
      <c r="C1200" s="7">
        <v>45382</v>
      </c>
      <c r="D1200">
        <v>29</v>
      </c>
      <c r="E1200" t="s">
        <v>96</v>
      </c>
      <c r="F1200" t="s">
        <v>2533</v>
      </c>
      <c r="G1200" t="s">
        <v>2533</v>
      </c>
      <c r="H1200" t="s">
        <v>54</v>
      </c>
      <c r="I1200" t="s">
        <v>1383</v>
      </c>
      <c r="J1200" t="s">
        <v>1670</v>
      </c>
      <c r="K1200" t="s">
        <v>2465</v>
      </c>
      <c r="L1200" t="s">
        <v>64</v>
      </c>
      <c r="M1200" t="s">
        <v>67</v>
      </c>
      <c r="N1200" s="3" t="s">
        <v>74</v>
      </c>
      <c r="O1200" s="3" t="s">
        <v>74</v>
      </c>
      <c r="P1200" s="3" t="s">
        <v>74</v>
      </c>
      <c r="Q1200" s="4" t="s">
        <v>75</v>
      </c>
      <c r="R1200" s="2">
        <v>45382</v>
      </c>
    </row>
    <row r="1201" spans="1:18" x14ac:dyDescent="0.25">
      <c r="A1201" s="6">
        <v>2024</v>
      </c>
      <c r="B1201" s="7">
        <v>45292</v>
      </c>
      <c r="C1201" s="7">
        <v>45382</v>
      </c>
      <c r="D1201">
        <v>21</v>
      </c>
      <c r="E1201" t="s">
        <v>256</v>
      </c>
      <c r="F1201" t="s">
        <v>2534</v>
      </c>
      <c r="G1201" t="s">
        <v>2534</v>
      </c>
      <c r="H1201" t="s">
        <v>54</v>
      </c>
      <c r="I1201" t="s">
        <v>2535</v>
      </c>
      <c r="J1201" t="s">
        <v>157</v>
      </c>
      <c r="K1201" t="s">
        <v>113</v>
      </c>
      <c r="L1201" t="s">
        <v>65</v>
      </c>
      <c r="M1201" t="s">
        <v>67</v>
      </c>
      <c r="N1201" s="3" t="s">
        <v>74</v>
      </c>
      <c r="O1201" s="3" t="s">
        <v>74</v>
      </c>
      <c r="P1201" s="3" t="s">
        <v>74</v>
      </c>
      <c r="Q1201" s="4" t="s">
        <v>75</v>
      </c>
      <c r="R1201" s="2">
        <v>45382</v>
      </c>
    </row>
    <row r="1202" spans="1:18" x14ac:dyDescent="0.25">
      <c r="A1202" s="6">
        <v>2024</v>
      </c>
      <c r="B1202" s="7">
        <v>45292</v>
      </c>
      <c r="C1202" s="7">
        <v>45382</v>
      </c>
      <c r="D1202">
        <v>25</v>
      </c>
      <c r="E1202" t="s">
        <v>117</v>
      </c>
      <c r="F1202" t="s">
        <v>2536</v>
      </c>
      <c r="G1202" t="s">
        <v>2536</v>
      </c>
      <c r="H1202" t="s">
        <v>54</v>
      </c>
      <c r="I1202" t="s">
        <v>2537</v>
      </c>
      <c r="J1202" t="s">
        <v>708</v>
      </c>
      <c r="K1202" t="s">
        <v>189</v>
      </c>
      <c r="L1202" t="s">
        <v>65</v>
      </c>
      <c r="M1202" t="s">
        <v>67</v>
      </c>
      <c r="N1202" s="3" t="s">
        <v>74</v>
      </c>
      <c r="O1202" s="3" t="s">
        <v>74</v>
      </c>
      <c r="P1202" s="3" t="s">
        <v>74</v>
      </c>
      <c r="Q1202" s="4" t="s">
        <v>75</v>
      </c>
      <c r="R1202" s="2">
        <v>45382</v>
      </c>
    </row>
    <row r="1203" spans="1:18" x14ac:dyDescent="0.25">
      <c r="A1203" s="6">
        <v>2024</v>
      </c>
      <c r="B1203" s="7">
        <v>45292</v>
      </c>
      <c r="C1203" s="7">
        <v>45382</v>
      </c>
      <c r="D1203">
        <v>45</v>
      </c>
      <c r="E1203" t="s">
        <v>141</v>
      </c>
      <c r="F1203" t="s">
        <v>2538</v>
      </c>
      <c r="G1203" t="s">
        <v>2538</v>
      </c>
      <c r="H1203" t="s">
        <v>54</v>
      </c>
      <c r="I1203" t="s">
        <v>2539</v>
      </c>
      <c r="J1203" t="s">
        <v>572</v>
      </c>
      <c r="K1203" t="s">
        <v>315</v>
      </c>
      <c r="L1203" t="s">
        <v>64</v>
      </c>
      <c r="M1203" t="s">
        <v>67</v>
      </c>
      <c r="N1203" s="3" t="s">
        <v>74</v>
      </c>
      <c r="O1203" s="3" t="s">
        <v>74</v>
      </c>
      <c r="P1203" s="3" t="s">
        <v>74</v>
      </c>
      <c r="Q1203" s="4" t="s">
        <v>75</v>
      </c>
      <c r="R1203" s="2">
        <v>45382</v>
      </c>
    </row>
    <row r="1204" spans="1:18" x14ac:dyDescent="0.25">
      <c r="A1204" s="6">
        <v>2024</v>
      </c>
      <c r="B1204" s="7">
        <v>45292</v>
      </c>
      <c r="C1204" s="7">
        <v>45382</v>
      </c>
      <c r="D1204">
        <v>21</v>
      </c>
      <c r="E1204" t="s">
        <v>256</v>
      </c>
      <c r="F1204" t="s">
        <v>2540</v>
      </c>
      <c r="G1204" t="s">
        <v>2540</v>
      </c>
      <c r="H1204" t="s">
        <v>54</v>
      </c>
      <c r="I1204" t="s">
        <v>2345</v>
      </c>
      <c r="J1204" t="s">
        <v>2541</v>
      </c>
      <c r="K1204" t="s">
        <v>2542</v>
      </c>
      <c r="L1204" t="s">
        <v>65</v>
      </c>
      <c r="M1204" t="s">
        <v>67</v>
      </c>
      <c r="N1204" s="3" t="s">
        <v>74</v>
      </c>
      <c r="O1204" s="3" t="s">
        <v>74</v>
      </c>
      <c r="P1204" s="3" t="s">
        <v>74</v>
      </c>
      <c r="Q1204" s="4" t="s">
        <v>75</v>
      </c>
      <c r="R1204" s="2">
        <v>45382</v>
      </c>
    </row>
    <row r="1205" spans="1:18" x14ac:dyDescent="0.25">
      <c r="A1205" s="6">
        <v>2024</v>
      </c>
      <c r="B1205" s="7">
        <v>45292</v>
      </c>
      <c r="C1205" s="7">
        <v>45382</v>
      </c>
      <c r="D1205">
        <v>21</v>
      </c>
      <c r="E1205" t="s">
        <v>256</v>
      </c>
      <c r="F1205" t="s">
        <v>2543</v>
      </c>
      <c r="G1205" t="s">
        <v>2543</v>
      </c>
      <c r="H1205" t="s">
        <v>54</v>
      </c>
      <c r="I1205" t="s">
        <v>2544</v>
      </c>
      <c r="J1205" t="s">
        <v>2545</v>
      </c>
      <c r="K1205" t="s">
        <v>145</v>
      </c>
      <c r="L1205" t="s">
        <v>65</v>
      </c>
      <c r="M1205" t="s">
        <v>66</v>
      </c>
      <c r="N1205" s="3" t="s">
        <v>74</v>
      </c>
      <c r="O1205" s="3" t="s">
        <v>74</v>
      </c>
      <c r="P1205" s="3" t="s">
        <v>74</v>
      </c>
      <c r="Q1205" s="4" t="s">
        <v>75</v>
      </c>
      <c r="R1205" s="2">
        <v>45382</v>
      </c>
    </row>
    <row r="1206" spans="1:18" x14ac:dyDescent="0.25">
      <c r="A1206" s="6">
        <v>2024</v>
      </c>
      <c r="B1206" s="7">
        <v>45292</v>
      </c>
      <c r="C1206" s="7">
        <v>45382</v>
      </c>
      <c r="D1206">
        <v>21</v>
      </c>
      <c r="E1206" t="s">
        <v>256</v>
      </c>
      <c r="F1206" t="s">
        <v>2546</v>
      </c>
      <c r="G1206" t="s">
        <v>2546</v>
      </c>
      <c r="H1206" t="s">
        <v>54</v>
      </c>
      <c r="I1206" t="s">
        <v>951</v>
      </c>
      <c r="J1206" t="s">
        <v>133</v>
      </c>
      <c r="K1206" t="s">
        <v>99</v>
      </c>
      <c r="L1206" t="s">
        <v>65</v>
      </c>
      <c r="M1206" t="s">
        <v>67</v>
      </c>
      <c r="N1206" s="3" t="s">
        <v>74</v>
      </c>
      <c r="O1206" s="3" t="s">
        <v>74</v>
      </c>
      <c r="P1206" s="3" t="s">
        <v>74</v>
      </c>
      <c r="Q1206" s="4" t="s">
        <v>75</v>
      </c>
      <c r="R1206" s="2">
        <v>45382</v>
      </c>
    </row>
    <row r="1207" spans="1:18" x14ac:dyDescent="0.25">
      <c r="A1207" s="6">
        <v>2024</v>
      </c>
      <c r="B1207" s="7">
        <v>45292</v>
      </c>
      <c r="C1207" s="7">
        <v>45382</v>
      </c>
      <c r="D1207">
        <v>24</v>
      </c>
      <c r="E1207" t="s">
        <v>101</v>
      </c>
      <c r="F1207" t="s">
        <v>2547</v>
      </c>
      <c r="G1207" t="s">
        <v>2547</v>
      </c>
      <c r="H1207" t="s">
        <v>54</v>
      </c>
      <c r="I1207" t="s">
        <v>2548</v>
      </c>
      <c r="J1207" t="s">
        <v>112</v>
      </c>
      <c r="K1207" t="s">
        <v>393</v>
      </c>
      <c r="L1207" t="s">
        <v>65</v>
      </c>
      <c r="M1207" t="s">
        <v>67</v>
      </c>
      <c r="N1207" s="3" t="s">
        <v>74</v>
      </c>
      <c r="O1207" s="3" t="s">
        <v>74</v>
      </c>
      <c r="P1207" s="3" t="s">
        <v>74</v>
      </c>
      <c r="Q1207" s="4" t="s">
        <v>75</v>
      </c>
      <c r="R1207" s="2">
        <v>45382</v>
      </c>
    </row>
    <row r="1208" spans="1:18" x14ac:dyDescent="0.25">
      <c r="A1208" s="6">
        <v>2024</v>
      </c>
      <c r="B1208" s="7">
        <v>45292</v>
      </c>
      <c r="C1208" s="7">
        <v>45382</v>
      </c>
      <c r="D1208">
        <v>29</v>
      </c>
      <c r="E1208" t="s">
        <v>96</v>
      </c>
      <c r="F1208" t="s">
        <v>2549</v>
      </c>
      <c r="G1208" t="s">
        <v>2549</v>
      </c>
      <c r="H1208" t="s">
        <v>54</v>
      </c>
      <c r="I1208" t="s">
        <v>2550</v>
      </c>
      <c r="J1208" t="s">
        <v>393</v>
      </c>
      <c r="K1208" t="s">
        <v>2551</v>
      </c>
      <c r="L1208" t="s">
        <v>65</v>
      </c>
      <c r="M1208" t="s">
        <v>67</v>
      </c>
      <c r="N1208" s="3" t="s">
        <v>74</v>
      </c>
      <c r="O1208" s="3" t="s">
        <v>74</v>
      </c>
      <c r="P1208" s="3" t="s">
        <v>74</v>
      </c>
      <c r="Q1208" s="4" t="s">
        <v>75</v>
      </c>
      <c r="R1208" s="2">
        <v>45382</v>
      </c>
    </row>
    <row r="1209" spans="1:18" x14ac:dyDescent="0.25">
      <c r="A1209" s="6">
        <v>2024</v>
      </c>
      <c r="B1209" s="7">
        <v>45292</v>
      </c>
      <c r="C1209" s="7">
        <v>45382</v>
      </c>
      <c r="D1209">
        <v>21</v>
      </c>
      <c r="E1209" t="s">
        <v>256</v>
      </c>
      <c r="F1209" t="s">
        <v>2552</v>
      </c>
      <c r="G1209" t="s">
        <v>2552</v>
      </c>
      <c r="H1209" t="s">
        <v>54</v>
      </c>
      <c r="I1209" t="s">
        <v>2553</v>
      </c>
      <c r="J1209" t="s">
        <v>113</v>
      </c>
      <c r="K1209" t="s">
        <v>72</v>
      </c>
      <c r="L1209" t="s">
        <v>64</v>
      </c>
      <c r="M1209" t="s">
        <v>67</v>
      </c>
      <c r="N1209" s="3" t="s">
        <v>74</v>
      </c>
      <c r="O1209" s="3" t="s">
        <v>74</v>
      </c>
      <c r="P1209" s="3" t="s">
        <v>74</v>
      </c>
      <c r="Q1209" s="4" t="s">
        <v>75</v>
      </c>
      <c r="R1209" s="2">
        <v>45382</v>
      </c>
    </row>
    <row r="1210" spans="1:18" x14ac:dyDescent="0.25">
      <c r="A1210" s="6">
        <v>2024</v>
      </c>
      <c r="B1210" s="7">
        <v>45292</v>
      </c>
      <c r="C1210" s="7">
        <v>45382</v>
      </c>
      <c r="D1210">
        <v>21</v>
      </c>
      <c r="E1210" t="s">
        <v>256</v>
      </c>
      <c r="F1210" t="s">
        <v>2554</v>
      </c>
      <c r="G1210" t="s">
        <v>2554</v>
      </c>
      <c r="H1210" t="s">
        <v>54</v>
      </c>
      <c r="I1210" t="s">
        <v>2484</v>
      </c>
      <c r="J1210" t="s">
        <v>225</v>
      </c>
      <c r="K1210" t="s">
        <v>113</v>
      </c>
      <c r="L1210" t="s">
        <v>64</v>
      </c>
      <c r="M1210" t="s">
        <v>67</v>
      </c>
      <c r="N1210" s="3" t="s">
        <v>74</v>
      </c>
      <c r="O1210" s="3" t="s">
        <v>74</v>
      </c>
      <c r="P1210" s="3" t="s">
        <v>74</v>
      </c>
      <c r="Q1210" s="4" t="s">
        <v>75</v>
      </c>
      <c r="R1210" s="2">
        <v>45382</v>
      </c>
    </row>
    <row r="1211" spans="1:18" x14ac:dyDescent="0.25">
      <c r="A1211" s="6">
        <v>2024</v>
      </c>
      <c r="B1211" s="7">
        <v>45292</v>
      </c>
      <c r="C1211" s="7">
        <v>45382</v>
      </c>
      <c r="D1211">
        <v>21</v>
      </c>
      <c r="E1211" t="s">
        <v>256</v>
      </c>
      <c r="F1211" t="s">
        <v>2366</v>
      </c>
      <c r="G1211" t="s">
        <v>2366</v>
      </c>
      <c r="H1211" t="s">
        <v>54</v>
      </c>
      <c r="I1211" t="s">
        <v>2555</v>
      </c>
      <c r="J1211" t="s">
        <v>1132</v>
      </c>
      <c r="K1211" t="s">
        <v>319</v>
      </c>
      <c r="L1211" t="s">
        <v>65</v>
      </c>
      <c r="M1211" t="s">
        <v>67</v>
      </c>
      <c r="N1211" s="3" t="s">
        <v>74</v>
      </c>
      <c r="O1211" s="3" t="s">
        <v>74</v>
      </c>
      <c r="P1211" s="3" t="s">
        <v>74</v>
      </c>
      <c r="Q1211" s="4" t="s">
        <v>75</v>
      </c>
      <c r="R1211" s="2">
        <v>45382</v>
      </c>
    </row>
    <row r="1212" spans="1:18" x14ac:dyDescent="0.25">
      <c r="A1212" s="6">
        <v>2024</v>
      </c>
      <c r="B1212" s="7">
        <v>45292</v>
      </c>
      <c r="C1212" s="7">
        <v>45382</v>
      </c>
      <c r="D1212">
        <v>40</v>
      </c>
      <c r="E1212" t="s">
        <v>125</v>
      </c>
      <c r="F1212" t="s">
        <v>2556</v>
      </c>
      <c r="G1212" t="s">
        <v>2556</v>
      </c>
      <c r="H1212" t="s">
        <v>54</v>
      </c>
      <c r="I1212" t="s">
        <v>2557</v>
      </c>
      <c r="J1212" t="s">
        <v>229</v>
      </c>
      <c r="K1212" t="s">
        <v>598</v>
      </c>
      <c r="L1212" t="s">
        <v>65</v>
      </c>
      <c r="M1212" t="s">
        <v>67</v>
      </c>
      <c r="N1212" s="3" t="s">
        <v>74</v>
      </c>
      <c r="O1212" s="3" t="s">
        <v>74</v>
      </c>
      <c r="P1212" s="3" t="s">
        <v>74</v>
      </c>
      <c r="Q1212" s="4" t="s">
        <v>75</v>
      </c>
      <c r="R1212" s="2">
        <v>45382</v>
      </c>
    </row>
    <row r="1213" spans="1:18" x14ac:dyDescent="0.25">
      <c r="A1213" s="6">
        <v>2024</v>
      </c>
      <c r="B1213" s="7">
        <v>45292</v>
      </c>
      <c r="C1213" s="7">
        <v>45382</v>
      </c>
      <c r="D1213">
        <v>29</v>
      </c>
      <c r="E1213" t="s">
        <v>96</v>
      </c>
      <c r="F1213" t="s">
        <v>2558</v>
      </c>
      <c r="G1213" t="s">
        <v>2558</v>
      </c>
      <c r="H1213" t="s">
        <v>54</v>
      </c>
      <c r="I1213" t="s">
        <v>2559</v>
      </c>
      <c r="J1213" t="s">
        <v>153</v>
      </c>
      <c r="K1213" t="s">
        <v>108</v>
      </c>
      <c r="L1213" t="s">
        <v>65</v>
      </c>
      <c r="M1213" t="s">
        <v>67</v>
      </c>
      <c r="N1213" s="3" t="s">
        <v>74</v>
      </c>
      <c r="O1213" s="3" t="s">
        <v>74</v>
      </c>
      <c r="P1213" s="3" t="s">
        <v>74</v>
      </c>
      <c r="Q1213" s="4" t="s">
        <v>75</v>
      </c>
      <c r="R1213" s="2">
        <v>45382</v>
      </c>
    </row>
    <row r="1214" spans="1:18" x14ac:dyDescent="0.25">
      <c r="A1214" s="6">
        <v>2024</v>
      </c>
      <c r="B1214" s="7">
        <v>45292</v>
      </c>
      <c r="C1214" s="7">
        <v>45382</v>
      </c>
      <c r="D1214">
        <v>21</v>
      </c>
      <c r="E1214" t="s">
        <v>256</v>
      </c>
      <c r="F1214" t="s">
        <v>2560</v>
      </c>
      <c r="G1214" t="s">
        <v>2560</v>
      </c>
      <c r="H1214" t="s">
        <v>54</v>
      </c>
      <c r="I1214" t="s">
        <v>2561</v>
      </c>
      <c r="J1214" t="s">
        <v>145</v>
      </c>
      <c r="K1214" t="s">
        <v>340</v>
      </c>
      <c r="L1214" t="s">
        <v>65</v>
      </c>
      <c r="M1214" t="s">
        <v>67</v>
      </c>
      <c r="N1214" s="3" t="s">
        <v>74</v>
      </c>
      <c r="O1214" s="3" t="s">
        <v>74</v>
      </c>
      <c r="P1214" s="3" t="s">
        <v>74</v>
      </c>
      <c r="Q1214" s="4" t="s">
        <v>75</v>
      </c>
      <c r="R1214" s="2">
        <v>45382</v>
      </c>
    </row>
    <row r="1215" spans="1:18" x14ac:dyDescent="0.25">
      <c r="A1215" s="6">
        <v>2024</v>
      </c>
      <c r="B1215" s="7">
        <v>45292</v>
      </c>
      <c r="C1215" s="7">
        <v>45382</v>
      </c>
      <c r="D1215">
        <v>29</v>
      </c>
      <c r="E1215" t="s">
        <v>96</v>
      </c>
      <c r="F1215" t="s">
        <v>2562</v>
      </c>
      <c r="G1215" t="s">
        <v>2562</v>
      </c>
      <c r="H1215" t="s">
        <v>54</v>
      </c>
      <c r="I1215" t="s">
        <v>2563</v>
      </c>
      <c r="J1215" t="s">
        <v>1386</v>
      </c>
      <c r="K1215" t="s">
        <v>157</v>
      </c>
      <c r="L1215" t="s">
        <v>64</v>
      </c>
      <c r="M1215" t="s">
        <v>67</v>
      </c>
      <c r="N1215" s="3" t="s">
        <v>74</v>
      </c>
      <c r="O1215" s="3" t="s">
        <v>74</v>
      </c>
      <c r="P1215" s="3" t="s">
        <v>74</v>
      </c>
      <c r="Q1215" s="4" t="s">
        <v>75</v>
      </c>
      <c r="R1215" s="2">
        <v>45382</v>
      </c>
    </row>
    <row r="1216" spans="1:18" x14ac:dyDescent="0.25">
      <c r="A1216" s="6">
        <v>2024</v>
      </c>
      <c r="B1216" s="7">
        <v>45292</v>
      </c>
      <c r="C1216" s="7">
        <v>45382</v>
      </c>
      <c r="D1216">
        <v>25</v>
      </c>
      <c r="E1216" t="s">
        <v>117</v>
      </c>
      <c r="F1216" t="s">
        <v>2564</v>
      </c>
      <c r="G1216" t="s">
        <v>2564</v>
      </c>
      <c r="H1216" t="s">
        <v>54</v>
      </c>
      <c r="I1216" t="s">
        <v>78</v>
      </c>
      <c r="J1216" t="s">
        <v>1065</v>
      </c>
      <c r="K1216" t="s">
        <v>1065</v>
      </c>
      <c r="L1216" t="s">
        <v>65</v>
      </c>
      <c r="M1216" t="s">
        <v>67</v>
      </c>
      <c r="N1216" s="3" t="s">
        <v>74</v>
      </c>
      <c r="O1216" s="3" t="s">
        <v>74</v>
      </c>
      <c r="P1216" s="3" t="s">
        <v>74</v>
      </c>
      <c r="Q1216" s="4" t="s">
        <v>75</v>
      </c>
      <c r="R1216" s="2">
        <v>45382</v>
      </c>
    </row>
    <row r="1217" spans="1:18" x14ac:dyDescent="0.25">
      <c r="A1217" s="6">
        <v>2024</v>
      </c>
      <c r="B1217" s="7">
        <v>45292</v>
      </c>
      <c r="C1217" s="7">
        <v>45382</v>
      </c>
      <c r="D1217">
        <v>25</v>
      </c>
      <c r="E1217" t="s">
        <v>117</v>
      </c>
      <c r="F1217" t="s">
        <v>2565</v>
      </c>
      <c r="G1217" t="s">
        <v>2565</v>
      </c>
      <c r="H1217" t="s">
        <v>54</v>
      </c>
      <c r="I1217" t="s">
        <v>629</v>
      </c>
      <c r="J1217" t="s">
        <v>677</v>
      </c>
      <c r="K1217" t="s">
        <v>144</v>
      </c>
      <c r="L1217" t="s">
        <v>64</v>
      </c>
      <c r="M1217" t="s">
        <v>67</v>
      </c>
      <c r="N1217" s="3" t="s">
        <v>74</v>
      </c>
      <c r="O1217" s="3" t="s">
        <v>74</v>
      </c>
      <c r="P1217" s="3" t="s">
        <v>74</v>
      </c>
      <c r="Q1217" s="4" t="s">
        <v>75</v>
      </c>
      <c r="R1217" s="2">
        <v>45382</v>
      </c>
    </row>
    <row r="1218" spans="1:18" x14ac:dyDescent="0.25">
      <c r="A1218" s="6">
        <v>2024</v>
      </c>
      <c r="B1218" s="7">
        <v>45292</v>
      </c>
      <c r="C1218" s="7">
        <v>45382</v>
      </c>
      <c r="D1218">
        <v>29</v>
      </c>
      <c r="E1218" t="s">
        <v>96</v>
      </c>
      <c r="F1218" t="s">
        <v>2566</v>
      </c>
      <c r="G1218" t="s">
        <v>2566</v>
      </c>
      <c r="H1218" t="s">
        <v>54</v>
      </c>
      <c r="I1218" t="s">
        <v>1755</v>
      </c>
      <c r="J1218" t="s">
        <v>393</v>
      </c>
      <c r="K1218" t="s">
        <v>270</v>
      </c>
      <c r="L1218" t="s">
        <v>64</v>
      </c>
      <c r="M1218" t="s">
        <v>67</v>
      </c>
      <c r="N1218" s="3" t="s">
        <v>74</v>
      </c>
      <c r="O1218" s="3" t="s">
        <v>74</v>
      </c>
      <c r="P1218" s="3" t="s">
        <v>74</v>
      </c>
      <c r="Q1218" s="4" t="s">
        <v>75</v>
      </c>
      <c r="R1218" s="2">
        <v>45382</v>
      </c>
    </row>
    <row r="1219" spans="1:18" x14ac:dyDescent="0.25">
      <c r="A1219" s="6">
        <v>2024</v>
      </c>
      <c r="B1219" s="7">
        <v>45292</v>
      </c>
      <c r="C1219" s="7">
        <v>45382</v>
      </c>
      <c r="D1219">
        <v>24</v>
      </c>
      <c r="E1219" t="s">
        <v>101</v>
      </c>
      <c r="F1219" t="s">
        <v>2567</v>
      </c>
      <c r="G1219" t="s">
        <v>2567</v>
      </c>
      <c r="H1219" t="s">
        <v>54</v>
      </c>
      <c r="I1219" t="s">
        <v>2568</v>
      </c>
      <c r="J1219" t="s">
        <v>421</v>
      </c>
      <c r="K1219" t="s">
        <v>2102</v>
      </c>
      <c r="L1219" t="s">
        <v>65</v>
      </c>
      <c r="M1219" t="s">
        <v>67</v>
      </c>
      <c r="N1219" s="3" t="s">
        <v>74</v>
      </c>
      <c r="O1219" s="3" t="s">
        <v>74</v>
      </c>
      <c r="P1219" s="3" t="s">
        <v>74</v>
      </c>
      <c r="Q1219" s="4" t="s">
        <v>75</v>
      </c>
      <c r="R1219" s="2">
        <v>45382</v>
      </c>
    </row>
    <row r="1220" spans="1:18" x14ac:dyDescent="0.25">
      <c r="A1220" s="6">
        <v>2024</v>
      </c>
      <c r="B1220" s="7">
        <v>45292</v>
      </c>
      <c r="C1220" s="7">
        <v>45382</v>
      </c>
      <c r="D1220">
        <v>24</v>
      </c>
      <c r="E1220" t="s">
        <v>101</v>
      </c>
      <c r="F1220" t="s">
        <v>2569</v>
      </c>
      <c r="G1220" t="s">
        <v>2569</v>
      </c>
      <c r="H1220" t="s">
        <v>54</v>
      </c>
      <c r="I1220" t="s">
        <v>2570</v>
      </c>
      <c r="J1220" t="s">
        <v>820</v>
      </c>
      <c r="K1220" t="s">
        <v>133</v>
      </c>
      <c r="L1220" t="s">
        <v>64</v>
      </c>
      <c r="M1220" t="s">
        <v>67</v>
      </c>
      <c r="N1220" s="3" t="s">
        <v>74</v>
      </c>
      <c r="O1220" s="3" t="s">
        <v>74</v>
      </c>
      <c r="P1220" s="3" t="s">
        <v>74</v>
      </c>
      <c r="Q1220" s="4" t="s">
        <v>75</v>
      </c>
      <c r="R1220" s="2">
        <v>45382</v>
      </c>
    </row>
    <row r="1221" spans="1:18" x14ac:dyDescent="0.25">
      <c r="A1221" s="6">
        <v>2024</v>
      </c>
      <c r="B1221" s="7">
        <v>45292</v>
      </c>
      <c r="C1221" s="7">
        <v>45382</v>
      </c>
      <c r="D1221">
        <v>43</v>
      </c>
      <c r="E1221" t="s">
        <v>616</v>
      </c>
      <c r="F1221" t="s">
        <v>2571</v>
      </c>
      <c r="G1221" t="s">
        <v>2571</v>
      </c>
      <c r="H1221" t="s">
        <v>54</v>
      </c>
      <c r="I1221" t="s">
        <v>2572</v>
      </c>
      <c r="J1221" t="s">
        <v>917</v>
      </c>
      <c r="K1221" t="s">
        <v>296</v>
      </c>
      <c r="L1221" t="s">
        <v>64</v>
      </c>
      <c r="M1221" t="s">
        <v>67</v>
      </c>
      <c r="N1221" s="3" t="s">
        <v>74</v>
      </c>
      <c r="O1221" s="3" t="s">
        <v>74</v>
      </c>
      <c r="P1221" s="3" t="s">
        <v>74</v>
      </c>
      <c r="Q1221" s="4" t="s">
        <v>75</v>
      </c>
      <c r="R1221" s="2">
        <v>45382</v>
      </c>
    </row>
    <row r="1222" spans="1:18" x14ac:dyDescent="0.25">
      <c r="A1222" s="6">
        <v>2024</v>
      </c>
      <c r="B1222" s="7">
        <v>45292</v>
      </c>
      <c r="C1222" s="7">
        <v>45382</v>
      </c>
      <c r="D1222">
        <v>21</v>
      </c>
      <c r="E1222" t="s">
        <v>256</v>
      </c>
      <c r="F1222" t="s">
        <v>2573</v>
      </c>
      <c r="G1222" t="s">
        <v>2573</v>
      </c>
      <c r="H1222" t="s">
        <v>54</v>
      </c>
      <c r="I1222" t="s">
        <v>2574</v>
      </c>
      <c r="J1222" t="s">
        <v>113</v>
      </c>
      <c r="K1222" t="s">
        <v>500</v>
      </c>
      <c r="L1222" t="s">
        <v>64</v>
      </c>
      <c r="M1222" t="s">
        <v>67</v>
      </c>
      <c r="N1222" s="3" t="s">
        <v>74</v>
      </c>
      <c r="O1222" s="3" t="s">
        <v>74</v>
      </c>
      <c r="P1222" s="3" t="s">
        <v>74</v>
      </c>
      <c r="Q1222" s="4" t="s">
        <v>75</v>
      </c>
      <c r="R1222" s="2">
        <v>45382</v>
      </c>
    </row>
    <row r="1223" spans="1:18" x14ac:dyDescent="0.25">
      <c r="A1223" s="6">
        <v>2024</v>
      </c>
      <c r="B1223" s="7">
        <v>45292</v>
      </c>
      <c r="C1223" s="7">
        <v>45382</v>
      </c>
      <c r="D1223">
        <v>24</v>
      </c>
      <c r="E1223" t="s">
        <v>101</v>
      </c>
      <c r="F1223" t="s">
        <v>2575</v>
      </c>
      <c r="G1223" t="s">
        <v>2575</v>
      </c>
      <c r="H1223" t="s">
        <v>54</v>
      </c>
      <c r="I1223" t="s">
        <v>595</v>
      </c>
      <c r="J1223" t="s">
        <v>1716</v>
      </c>
      <c r="K1223" t="s">
        <v>241</v>
      </c>
      <c r="L1223" t="s">
        <v>64</v>
      </c>
      <c r="M1223" t="s">
        <v>67</v>
      </c>
      <c r="N1223" s="3" t="s">
        <v>74</v>
      </c>
      <c r="O1223" s="3" t="s">
        <v>74</v>
      </c>
      <c r="P1223" s="3" t="s">
        <v>74</v>
      </c>
      <c r="Q1223" s="4" t="s">
        <v>75</v>
      </c>
      <c r="R1223" s="2">
        <v>45382</v>
      </c>
    </row>
    <row r="1224" spans="1:18" x14ac:dyDescent="0.25">
      <c r="A1224" s="6">
        <v>2024</v>
      </c>
      <c r="B1224" s="7">
        <v>45292</v>
      </c>
      <c r="C1224" s="7">
        <v>45382</v>
      </c>
      <c r="D1224">
        <v>24</v>
      </c>
      <c r="E1224" t="s">
        <v>101</v>
      </c>
      <c r="F1224" t="s">
        <v>2576</v>
      </c>
      <c r="G1224" t="s">
        <v>2576</v>
      </c>
      <c r="H1224" t="s">
        <v>54</v>
      </c>
      <c r="I1224" t="s">
        <v>1124</v>
      </c>
      <c r="J1224" t="s">
        <v>919</v>
      </c>
      <c r="K1224" t="s">
        <v>112</v>
      </c>
      <c r="L1224" t="s">
        <v>64</v>
      </c>
      <c r="M1224" t="s">
        <v>67</v>
      </c>
      <c r="N1224" s="3" t="s">
        <v>74</v>
      </c>
      <c r="O1224" s="3" t="s">
        <v>74</v>
      </c>
      <c r="P1224" s="3" t="s">
        <v>74</v>
      </c>
      <c r="Q1224" s="4" t="s">
        <v>75</v>
      </c>
      <c r="R1224" s="2">
        <v>45382</v>
      </c>
    </row>
    <row r="1225" spans="1:18" x14ac:dyDescent="0.25">
      <c r="A1225" s="6">
        <v>2024</v>
      </c>
      <c r="B1225" s="7">
        <v>45292</v>
      </c>
      <c r="C1225" s="7">
        <v>45382</v>
      </c>
      <c r="D1225">
        <v>32</v>
      </c>
      <c r="E1225" t="s">
        <v>1429</v>
      </c>
      <c r="F1225" t="s">
        <v>2577</v>
      </c>
      <c r="G1225" t="s">
        <v>2577</v>
      </c>
      <c r="H1225" t="s">
        <v>54</v>
      </c>
      <c r="I1225" t="s">
        <v>2578</v>
      </c>
      <c r="J1225" t="s">
        <v>79</v>
      </c>
      <c r="K1225" t="s">
        <v>1342</v>
      </c>
      <c r="L1225" t="s">
        <v>65</v>
      </c>
      <c r="M1225" t="s">
        <v>67</v>
      </c>
      <c r="N1225" s="3" t="s">
        <v>74</v>
      </c>
      <c r="O1225" s="3" t="s">
        <v>74</v>
      </c>
      <c r="P1225" s="3" t="s">
        <v>74</v>
      </c>
      <c r="Q1225" s="4" t="s">
        <v>75</v>
      </c>
      <c r="R1225" s="2">
        <v>45382</v>
      </c>
    </row>
    <row r="1226" spans="1:18" x14ac:dyDescent="0.25">
      <c r="A1226" s="6">
        <v>2024</v>
      </c>
      <c r="B1226" s="7">
        <v>45292</v>
      </c>
      <c r="C1226" s="7">
        <v>45382</v>
      </c>
      <c r="D1226">
        <v>25</v>
      </c>
      <c r="E1226" t="s">
        <v>117</v>
      </c>
      <c r="F1226" t="s">
        <v>2579</v>
      </c>
      <c r="G1226" t="s">
        <v>2579</v>
      </c>
      <c r="H1226" t="s">
        <v>54</v>
      </c>
      <c r="I1226" t="s">
        <v>1904</v>
      </c>
      <c r="J1226" t="s">
        <v>99</v>
      </c>
      <c r="K1226" t="s">
        <v>212</v>
      </c>
      <c r="L1226" t="s">
        <v>65</v>
      </c>
      <c r="M1226" t="s">
        <v>67</v>
      </c>
      <c r="N1226" s="3" t="s">
        <v>74</v>
      </c>
      <c r="O1226" s="3" t="s">
        <v>74</v>
      </c>
      <c r="P1226" s="3" t="s">
        <v>74</v>
      </c>
      <c r="Q1226" s="4" t="s">
        <v>75</v>
      </c>
      <c r="R1226" s="2">
        <v>45382</v>
      </c>
    </row>
    <row r="1227" spans="1:18" x14ac:dyDescent="0.25">
      <c r="A1227" s="6">
        <v>2024</v>
      </c>
      <c r="B1227" s="7">
        <v>45292</v>
      </c>
      <c r="C1227" s="7">
        <v>45382</v>
      </c>
      <c r="D1227">
        <v>25</v>
      </c>
      <c r="E1227" t="s">
        <v>117</v>
      </c>
      <c r="F1227" t="s">
        <v>2580</v>
      </c>
      <c r="G1227" t="s">
        <v>2580</v>
      </c>
      <c r="H1227" t="s">
        <v>54</v>
      </c>
      <c r="I1227" t="s">
        <v>2581</v>
      </c>
      <c r="J1227" t="s">
        <v>90</v>
      </c>
      <c r="K1227" t="s">
        <v>2582</v>
      </c>
      <c r="L1227" t="s">
        <v>65</v>
      </c>
      <c r="M1227" t="s">
        <v>67</v>
      </c>
      <c r="N1227" s="3" t="s">
        <v>74</v>
      </c>
      <c r="O1227" s="3" t="s">
        <v>74</v>
      </c>
      <c r="P1227" s="3" t="s">
        <v>74</v>
      </c>
      <c r="Q1227" s="4" t="s">
        <v>75</v>
      </c>
      <c r="R1227" s="2">
        <v>45382</v>
      </c>
    </row>
    <row r="1228" spans="1:18" x14ac:dyDescent="0.25">
      <c r="A1228" s="6">
        <v>2024</v>
      </c>
      <c r="B1228" s="7">
        <v>45292</v>
      </c>
      <c r="C1228" s="7">
        <v>45382</v>
      </c>
      <c r="D1228">
        <v>32</v>
      </c>
      <c r="E1228" t="s">
        <v>1429</v>
      </c>
      <c r="F1228" t="s">
        <v>2583</v>
      </c>
      <c r="G1228" t="s">
        <v>2583</v>
      </c>
      <c r="H1228" t="s">
        <v>54</v>
      </c>
      <c r="I1228" t="s">
        <v>2584</v>
      </c>
      <c r="J1228" t="s">
        <v>133</v>
      </c>
      <c r="K1228" t="s">
        <v>2585</v>
      </c>
      <c r="L1228" t="s">
        <v>65</v>
      </c>
      <c r="M1228" t="s">
        <v>67</v>
      </c>
      <c r="N1228" s="3" t="s">
        <v>74</v>
      </c>
      <c r="O1228" s="3" t="s">
        <v>74</v>
      </c>
      <c r="P1228" s="3" t="s">
        <v>74</v>
      </c>
      <c r="Q1228" s="4" t="s">
        <v>75</v>
      </c>
      <c r="R1228" s="2">
        <v>45382</v>
      </c>
    </row>
    <row r="1229" spans="1:18" x14ac:dyDescent="0.25">
      <c r="A1229" s="6">
        <v>2024</v>
      </c>
      <c r="B1229" s="7">
        <v>45292</v>
      </c>
      <c r="C1229" s="7">
        <v>45382</v>
      </c>
      <c r="D1229">
        <v>25</v>
      </c>
      <c r="E1229" t="s">
        <v>117</v>
      </c>
      <c r="F1229" t="s">
        <v>2586</v>
      </c>
      <c r="G1229" t="s">
        <v>2586</v>
      </c>
      <c r="H1229" t="s">
        <v>54</v>
      </c>
      <c r="I1229" t="s">
        <v>2587</v>
      </c>
      <c r="J1229" t="s">
        <v>79</v>
      </c>
      <c r="K1229" t="s">
        <v>85</v>
      </c>
      <c r="L1229" t="s">
        <v>65</v>
      </c>
      <c r="M1229" t="s">
        <v>67</v>
      </c>
      <c r="N1229" s="3" t="s">
        <v>74</v>
      </c>
      <c r="O1229" s="3" t="s">
        <v>74</v>
      </c>
      <c r="P1229" s="3" t="s">
        <v>74</v>
      </c>
      <c r="Q1229" s="4" t="s">
        <v>75</v>
      </c>
      <c r="R1229" s="2">
        <v>45382</v>
      </c>
    </row>
    <row r="1230" spans="1:18" x14ac:dyDescent="0.25">
      <c r="A1230" s="6">
        <v>2024</v>
      </c>
      <c r="B1230" s="7">
        <v>45292</v>
      </c>
      <c r="C1230" s="7">
        <v>45382</v>
      </c>
      <c r="D1230">
        <v>25</v>
      </c>
      <c r="E1230" t="s">
        <v>117</v>
      </c>
      <c r="F1230" t="s">
        <v>2588</v>
      </c>
      <c r="G1230" t="s">
        <v>2588</v>
      </c>
      <c r="H1230" t="s">
        <v>54</v>
      </c>
      <c r="I1230" t="s">
        <v>2589</v>
      </c>
      <c r="J1230" t="s">
        <v>2590</v>
      </c>
      <c r="K1230" t="s">
        <v>296</v>
      </c>
      <c r="L1230" t="s">
        <v>65</v>
      </c>
      <c r="M1230" t="s">
        <v>67</v>
      </c>
      <c r="N1230" s="3" t="s">
        <v>74</v>
      </c>
      <c r="O1230" s="3" t="s">
        <v>74</v>
      </c>
      <c r="P1230" s="3" t="s">
        <v>74</v>
      </c>
      <c r="Q1230" s="4" t="s">
        <v>75</v>
      </c>
      <c r="R1230" s="2">
        <v>45382</v>
      </c>
    </row>
    <row r="1231" spans="1:18" x14ac:dyDescent="0.25">
      <c r="A1231" s="6">
        <v>2024</v>
      </c>
      <c r="B1231" s="7">
        <v>45292</v>
      </c>
      <c r="C1231" s="7">
        <v>45382</v>
      </c>
      <c r="D1231">
        <v>32</v>
      </c>
      <c r="E1231" t="s">
        <v>1429</v>
      </c>
      <c r="F1231" t="s">
        <v>2591</v>
      </c>
      <c r="G1231" t="s">
        <v>2591</v>
      </c>
      <c r="H1231" t="s">
        <v>54</v>
      </c>
      <c r="I1231" t="s">
        <v>460</v>
      </c>
      <c r="J1231" t="s">
        <v>212</v>
      </c>
      <c r="K1231" t="s">
        <v>183</v>
      </c>
      <c r="L1231" t="s">
        <v>64</v>
      </c>
      <c r="M1231" t="s">
        <v>67</v>
      </c>
      <c r="N1231" s="3" t="s">
        <v>74</v>
      </c>
      <c r="O1231" s="3" t="s">
        <v>74</v>
      </c>
      <c r="P1231" s="3" t="s">
        <v>74</v>
      </c>
      <c r="Q1231" s="4" t="s">
        <v>75</v>
      </c>
      <c r="R1231" s="2">
        <v>45382</v>
      </c>
    </row>
    <row r="1232" spans="1:18" x14ac:dyDescent="0.25">
      <c r="A1232" s="6">
        <v>2024</v>
      </c>
      <c r="B1232" s="7">
        <v>45292</v>
      </c>
      <c r="C1232" s="7">
        <v>45382</v>
      </c>
      <c r="D1232">
        <v>25</v>
      </c>
      <c r="E1232" t="s">
        <v>117</v>
      </c>
      <c r="F1232" t="s">
        <v>2592</v>
      </c>
      <c r="G1232" t="s">
        <v>2592</v>
      </c>
      <c r="H1232" t="s">
        <v>54</v>
      </c>
      <c r="I1232" t="s">
        <v>2593</v>
      </c>
      <c r="J1232" t="s">
        <v>2074</v>
      </c>
      <c r="K1232" t="s">
        <v>356</v>
      </c>
      <c r="L1232" t="s">
        <v>65</v>
      </c>
      <c r="M1232" t="s">
        <v>66</v>
      </c>
      <c r="N1232" s="3" t="s">
        <v>74</v>
      </c>
      <c r="O1232" s="3" t="s">
        <v>74</v>
      </c>
      <c r="P1232" s="3" t="s">
        <v>74</v>
      </c>
      <c r="Q1232" s="4" t="s">
        <v>75</v>
      </c>
      <c r="R1232" s="2">
        <v>45382</v>
      </c>
    </row>
    <row r="1233" spans="1:18" x14ac:dyDescent="0.25">
      <c r="A1233" s="6">
        <v>2024</v>
      </c>
      <c r="B1233" s="7">
        <v>45292</v>
      </c>
      <c r="C1233" s="7">
        <v>45382</v>
      </c>
      <c r="D1233">
        <v>25</v>
      </c>
      <c r="E1233" t="s">
        <v>117</v>
      </c>
      <c r="F1233" t="s">
        <v>2594</v>
      </c>
      <c r="G1233" t="s">
        <v>2594</v>
      </c>
      <c r="H1233" t="s">
        <v>54</v>
      </c>
      <c r="I1233" t="s">
        <v>535</v>
      </c>
      <c r="J1233" t="s">
        <v>94</v>
      </c>
      <c r="K1233" t="s">
        <v>2595</v>
      </c>
      <c r="L1233" t="s">
        <v>64</v>
      </c>
      <c r="M1233" t="s">
        <v>67</v>
      </c>
      <c r="N1233" s="3" t="s">
        <v>74</v>
      </c>
      <c r="O1233" s="3" t="s">
        <v>74</v>
      </c>
      <c r="P1233" s="3" t="s">
        <v>74</v>
      </c>
      <c r="Q1233" s="4" t="s">
        <v>75</v>
      </c>
      <c r="R1233" s="2">
        <v>45382</v>
      </c>
    </row>
    <row r="1234" spans="1:18" x14ac:dyDescent="0.25">
      <c r="A1234" s="6">
        <v>2024</v>
      </c>
      <c r="B1234" s="7">
        <v>45292</v>
      </c>
      <c r="C1234" s="7">
        <v>45382</v>
      </c>
      <c r="D1234">
        <v>43</v>
      </c>
      <c r="E1234" t="s">
        <v>616</v>
      </c>
      <c r="F1234" t="s">
        <v>2596</v>
      </c>
      <c r="G1234" t="s">
        <v>2596</v>
      </c>
      <c r="H1234" t="s">
        <v>54</v>
      </c>
      <c r="I1234" t="s">
        <v>2597</v>
      </c>
      <c r="J1234" t="s">
        <v>2598</v>
      </c>
      <c r="K1234" t="s">
        <v>2599</v>
      </c>
      <c r="L1234" t="s">
        <v>64</v>
      </c>
      <c r="M1234" t="s">
        <v>67</v>
      </c>
      <c r="N1234" s="3" t="s">
        <v>74</v>
      </c>
      <c r="O1234" s="3" t="s">
        <v>74</v>
      </c>
      <c r="P1234" s="3" t="s">
        <v>74</v>
      </c>
      <c r="Q1234" s="4" t="s">
        <v>75</v>
      </c>
      <c r="R1234" s="2">
        <v>45382</v>
      </c>
    </row>
    <row r="1235" spans="1:18" x14ac:dyDescent="0.25">
      <c r="A1235" s="6">
        <v>2024</v>
      </c>
      <c r="B1235" s="7">
        <v>45292</v>
      </c>
      <c r="C1235" s="7">
        <v>45382</v>
      </c>
      <c r="D1235">
        <v>29</v>
      </c>
      <c r="E1235" t="s">
        <v>96</v>
      </c>
      <c r="F1235" t="s">
        <v>2600</v>
      </c>
      <c r="G1235" t="s">
        <v>2600</v>
      </c>
      <c r="H1235" t="s">
        <v>54</v>
      </c>
      <c r="I1235" t="s">
        <v>227</v>
      </c>
      <c r="J1235" t="s">
        <v>2601</v>
      </c>
      <c r="K1235" t="s">
        <v>1547</v>
      </c>
      <c r="L1235" t="s">
        <v>64</v>
      </c>
      <c r="M1235" t="s">
        <v>67</v>
      </c>
      <c r="N1235" s="3" t="s">
        <v>74</v>
      </c>
      <c r="O1235" s="3" t="s">
        <v>74</v>
      </c>
      <c r="P1235" s="3" t="s">
        <v>74</v>
      </c>
      <c r="Q1235" s="4" t="s">
        <v>75</v>
      </c>
      <c r="R1235" s="2">
        <v>45382</v>
      </c>
    </row>
    <row r="1236" spans="1:18" x14ac:dyDescent="0.25">
      <c r="A1236" s="6">
        <v>2024</v>
      </c>
      <c r="B1236" s="7">
        <v>45292</v>
      </c>
      <c r="C1236" s="7">
        <v>45382</v>
      </c>
      <c r="D1236">
        <v>24</v>
      </c>
      <c r="E1236" t="s">
        <v>101</v>
      </c>
      <c r="F1236" t="s">
        <v>2602</v>
      </c>
      <c r="G1236" t="s">
        <v>2602</v>
      </c>
      <c r="H1236" t="s">
        <v>54</v>
      </c>
      <c r="I1236" t="s">
        <v>366</v>
      </c>
      <c r="J1236" t="s">
        <v>133</v>
      </c>
      <c r="K1236" t="s">
        <v>550</v>
      </c>
      <c r="L1236" t="s">
        <v>64</v>
      </c>
      <c r="M1236" t="s">
        <v>67</v>
      </c>
      <c r="N1236" s="3" t="s">
        <v>74</v>
      </c>
      <c r="O1236" s="3" t="s">
        <v>74</v>
      </c>
      <c r="P1236" s="3" t="s">
        <v>74</v>
      </c>
      <c r="Q1236" s="4" t="s">
        <v>75</v>
      </c>
      <c r="R1236" s="2">
        <v>45382</v>
      </c>
    </row>
    <row r="1237" spans="1:18" x14ac:dyDescent="0.25">
      <c r="A1237" s="6">
        <v>2024</v>
      </c>
      <c r="B1237" s="7">
        <v>45292</v>
      </c>
      <c r="C1237" s="7">
        <v>45382</v>
      </c>
      <c r="D1237">
        <v>25</v>
      </c>
      <c r="E1237" t="s">
        <v>117</v>
      </c>
      <c r="F1237" t="s">
        <v>2603</v>
      </c>
      <c r="G1237" t="s">
        <v>2603</v>
      </c>
      <c r="H1237" t="s">
        <v>54</v>
      </c>
      <c r="I1237" t="s">
        <v>2604</v>
      </c>
      <c r="J1237" t="s">
        <v>145</v>
      </c>
      <c r="K1237" t="s">
        <v>225</v>
      </c>
      <c r="L1237" t="s">
        <v>65</v>
      </c>
      <c r="M1237" t="s">
        <v>67</v>
      </c>
      <c r="N1237" s="3" t="s">
        <v>74</v>
      </c>
      <c r="O1237" s="3" t="s">
        <v>74</v>
      </c>
      <c r="P1237" s="3" t="s">
        <v>74</v>
      </c>
      <c r="Q1237" s="4" t="s">
        <v>75</v>
      </c>
      <c r="R1237" s="2">
        <v>45382</v>
      </c>
    </row>
    <row r="1238" spans="1:18" x14ac:dyDescent="0.25">
      <c r="A1238" s="6">
        <v>2024</v>
      </c>
      <c r="B1238" s="7">
        <v>45292</v>
      </c>
      <c r="C1238" s="7">
        <v>45382</v>
      </c>
      <c r="D1238">
        <v>29</v>
      </c>
      <c r="E1238" t="s">
        <v>96</v>
      </c>
      <c r="F1238" t="s">
        <v>2605</v>
      </c>
      <c r="G1238" t="s">
        <v>2605</v>
      </c>
      <c r="H1238" t="s">
        <v>54</v>
      </c>
      <c r="I1238" t="s">
        <v>405</v>
      </c>
      <c r="J1238" t="s">
        <v>108</v>
      </c>
      <c r="K1238" t="s">
        <v>980</v>
      </c>
      <c r="L1238" t="s">
        <v>65</v>
      </c>
      <c r="M1238" t="s">
        <v>67</v>
      </c>
      <c r="N1238" s="3" t="s">
        <v>74</v>
      </c>
      <c r="O1238" s="3" t="s">
        <v>74</v>
      </c>
      <c r="P1238" s="3" t="s">
        <v>74</v>
      </c>
      <c r="Q1238" s="4" t="s">
        <v>75</v>
      </c>
      <c r="R1238" s="2">
        <v>45382</v>
      </c>
    </row>
    <row r="1239" spans="1:18" x14ac:dyDescent="0.25">
      <c r="A1239" s="6">
        <v>2024</v>
      </c>
      <c r="B1239" s="7">
        <v>45292</v>
      </c>
      <c r="C1239" s="7">
        <v>45382</v>
      </c>
      <c r="D1239">
        <v>25</v>
      </c>
      <c r="E1239" t="s">
        <v>117</v>
      </c>
      <c r="F1239" t="s">
        <v>2606</v>
      </c>
      <c r="G1239" t="s">
        <v>2606</v>
      </c>
      <c r="H1239" t="s">
        <v>54</v>
      </c>
      <c r="I1239" t="s">
        <v>314</v>
      </c>
      <c r="J1239" t="s">
        <v>2607</v>
      </c>
      <c r="K1239" t="s">
        <v>445</v>
      </c>
      <c r="L1239" t="s">
        <v>64</v>
      </c>
      <c r="M1239" t="s">
        <v>67</v>
      </c>
      <c r="N1239" s="3" t="s">
        <v>74</v>
      </c>
      <c r="O1239" s="3" t="s">
        <v>74</v>
      </c>
      <c r="P1239" s="3" t="s">
        <v>74</v>
      </c>
      <c r="Q1239" s="4" t="s">
        <v>75</v>
      </c>
      <c r="R1239" s="2">
        <v>45382</v>
      </c>
    </row>
    <row r="1240" spans="1:18" x14ac:dyDescent="0.25">
      <c r="A1240" s="6">
        <v>2024</v>
      </c>
      <c r="B1240" s="7">
        <v>45292</v>
      </c>
      <c r="C1240" s="7">
        <v>45382</v>
      </c>
      <c r="D1240">
        <v>25</v>
      </c>
      <c r="E1240" t="s">
        <v>117</v>
      </c>
      <c r="F1240" t="s">
        <v>2608</v>
      </c>
      <c r="G1240" t="s">
        <v>2608</v>
      </c>
      <c r="H1240" t="s">
        <v>54</v>
      </c>
      <c r="I1240" t="s">
        <v>2609</v>
      </c>
      <c r="J1240" t="s">
        <v>1641</v>
      </c>
      <c r="K1240" t="s">
        <v>99</v>
      </c>
      <c r="L1240" t="s">
        <v>64</v>
      </c>
      <c r="M1240" t="s">
        <v>67</v>
      </c>
      <c r="N1240" s="3" t="s">
        <v>74</v>
      </c>
      <c r="O1240" s="3" t="s">
        <v>74</v>
      </c>
      <c r="P1240" s="3" t="s">
        <v>74</v>
      </c>
      <c r="Q1240" s="4" t="s">
        <v>75</v>
      </c>
      <c r="R1240" s="2">
        <v>45382</v>
      </c>
    </row>
    <row r="1241" spans="1:18" x14ac:dyDescent="0.25">
      <c r="A1241" s="6">
        <v>2024</v>
      </c>
      <c r="B1241" s="7">
        <v>45292</v>
      </c>
      <c r="C1241" s="7">
        <v>45382</v>
      </c>
      <c r="D1241">
        <v>43</v>
      </c>
      <c r="E1241" t="s">
        <v>616</v>
      </c>
      <c r="F1241" t="s">
        <v>2610</v>
      </c>
      <c r="G1241" t="s">
        <v>2610</v>
      </c>
      <c r="H1241" t="s">
        <v>54</v>
      </c>
      <c r="I1241" t="s">
        <v>2611</v>
      </c>
      <c r="J1241" t="s">
        <v>192</v>
      </c>
      <c r="K1241" t="s">
        <v>799</v>
      </c>
      <c r="L1241" t="s">
        <v>65</v>
      </c>
      <c r="M1241" t="s">
        <v>67</v>
      </c>
      <c r="N1241" s="3" t="s">
        <v>74</v>
      </c>
      <c r="O1241" s="3" t="s">
        <v>74</v>
      </c>
      <c r="P1241" s="3" t="s">
        <v>74</v>
      </c>
      <c r="Q1241" s="4" t="s">
        <v>75</v>
      </c>
      <c r="R1241" s="2">
        <v>45382</v>
      </c>
    </row>
    <row r="1242" spans="1:18" x14ac:dyDescent="0.25">
      <c r="A1242" s="6">
        <v>2024</v>
      </c>
      <c r="B1242" s="7">
        <v>45292</v>
      </c>
      <c r="C1242" s="7">
        <v>45382</v>
      </c>
      <c r="D1242">
        <v>21</v>
      </c>
      <c r="E1242" t="s">
        <v>256</v>
      </c>
      <c r="F1242" t="s">
        <v>2612</v>
      </c>
      <c r="G1242" t="s">
        <v>2612</v>
      </c>
      <c r="H1242" t="s">
        <v>54</v>
      </c>
      <c r="I1242" t="s">
        <v>2613</v>
      </c>
      <c r="J1242" t="s">
        <v>189</v>
      </c>
      <c r="K1242" t="s">
        <v>1227</v>
      </c>
      <c r="L1242" t="s">
        <v>65</v>
      </c>
      <c r="M1242" t="s">
        <v>67</v>
      </c>
      <c r="N1242" s="3" t="s">
        <v>74</v>
      </c>
      <c r="O1242" s="3" t="s">
        <v>74</v>
      </c>
      <c r="P1242" s="3" t="s">
        <v>74</v>
      </c>
      <c r="Q1242" s="4" t="s">
        <v>75</v>
      </c>
      <c r="R1242" s="2">
        <v>45382</v>
      </c>
    </row>
    <row r="1243" spans="1:18" x14ac:dyDescent="0.25">
      <c r="A1243" s="6">
        <v>2024</v>
      </c>
      <c r="B1243" s="7">
        <v>45292</v>
      </c>
      <c r="C1243" s="7">
        <v>45382</v>
      </c>
      <c r="D1243">
        <v>24</v>
      </c>
      <c r="E1243" t="s">
        <v>101</v>
      </c>
      <c r="F1243" t="s">
        <v>2614</v>
      </c>
      <c r="G1243" t="s">
        <v>2614</v>
      </c>
      <c r="H1243" t="s">
        <v>54</v>
      </c>
      <c r="I1243" t="s">
        <v>2615</v>
      </c>
      <c r="J1243" t="s">
        <v>2616</v>
      </c>
      <c r="K1243" t="s">
        <v>2617</v>
      </c>
      <c r="L1243" t="s">
        <v>64</v>
      </c>
      <c r="M1243" t="s">
        <v>67</v>
      </c>
      <c r="N1243" s="3" t="s">
        <v>74</v>
      </c>
      <c r="O1243" s="3" t="s">
        <v>74</v>
      </c>
      <c r="P1243" s="3" t="s">
        <v>74</v>
      </c>
      <c r="Q1243" s="4" t="s">
        <v>75</v>
      </c>
      <c r="R1243" s="2">
        <v>45382</v>
      </c>
    </row>
    <row r="1244" spans="1:18" x14ac:dyDescent="0.25">
      <c r="A1244" s="6">
        <v>2024</v>
      </c>
      <c r="B1244" s="7">
        <v>45292</v>
      </c>
      <c r="C1244" s="7">
        <v>45382</v>
      </c>
      <c r="D1244">
        <v>24</v>
      </c>
      <c r="E1244" t="s">
        <v>101</v>
      </c>
      <c r="F1244" t="s">
        <v>2618</v>
      </c>
      <c r="G1244" t="s">
        <v>2618</v>
      </c>
      <c r="H1244" t="s">
        <v>54</v>
      </c>
      <c r="I1244" t="s">
        <v>2619</v>
      </c>
      <c r="J1244" t="s">
        <v>2312</v>
      </c>
      <c r="K1244" t="s">
        <v>2620</v>
      </c>
      <c r="L1244" t="s">
        <v>65</v>
      </c>
      <c r="M1244" t="s">
        <v>67</v>
      </c>
      <c r="N1244" s="3" t="s">
        <v>74</v>
      </c>
      <c r="O1244" s="3" t="s">
        <v>74</v>
      </c>
      <c r="P1244" s="3" t="s">
        <v>74</v>
      </c>
      <c r="Q1244" s="4" t="s">
        <v>75</v>
      </c>
      <c r="R1244" s="2">
        <v>45382</v>
      </c>
    </row>
    <row r="1245" spans="1:18" x14ac:dyDescent="0.25">
      <c r="A1245" s="6">
        <v>2024</v>
      </c>
      <c r="B1245" s="7">
        <v>45292</v>
      </c>
      <c r="C1245" s="7">
        <v>45382</v>
      </c>
      <c r="D1245">
        <v>32</v>
      </c>
      <c r="E1245" t="s">
        <v>1429</v>
      </c>
      <c r="F1245" t="s">
        <v>2621</v>
      </c>
      <c r="G1245" t="s">
        <v>2621</v>
      </c>
      <c r="H1245" t="s">
        <v>54</v>
      </c>
      <c r="I1245" t="s">
        <v>1322</v>
      </c>
      <c r="J1245" t="s">
        <v>2622</v>
      </c>
      <c r="K1245" t="s">
        <v>1453</v>
      </c>
      <c r="L1245" t="s">
        <v>64</v>
      </c>
      <c r="M1245" t="s">
        <v>67</v>
      </c>
      <c r="N1245" s="3" t="s">
        <v>74</v>
      </c>
      <c r="O1245" s="3" t="s">
        <v>74</v>
      </c>
      <c r="P1245" s="3" t="s">
        <v>74</v>
      </c>
      <c r="Q1245" s="4" t="s">
        <v>75</v>
      </c>
      <c r="R1245" s="2">
        <v>45382</v>
      </c>
    </row>
    <row r="1246" spans="1:18" x14ac:dyDescent="0.25">
      <c r="A1246" s="6">
        <v>2024</v>
      </c>
      <c r="B1246" s="7">
        <v>45292</v>
      </c>
      <c r="C1246" s="7">
        <v>45382</v>
      </c>
      <c r="D1246">
        <v>25</v>
      </c>
      <c r="E1246" t="s">
        <v>117</v>
      </c>
      <c r="F1246" t="s">
        <v>2623</v>
      </c>
      <c r="G1246" t="s">
        <v>2623</v>
      </c>
      <c r="H1246" t="s">
        <v>54</v>
      </c>
      <c r="I1246" t="s">
        <v>2624</v>
      </c>
      <c r="J1246" t="s">
        <v>72</v>
      </c>
      <c r="K1246" t="s">
        <v>133</v>
      </c>
      <c r="L1246" t="s">
        <v>64</v>
      </c>
      <c r="M1246" t="s">
        <v>67</v>
      </c>
      <c r="N1246" s="3" t="s">
        <v>74</v>
      </c>
      <c r="O1246" s="3" t="s">
        <v>74</v>
      </c>
      <c r="P1246" s="3" t="s">
        <v>74</v>
      </c>
      <c r="Q1246" s="4" t="s">
        <v>75</v>
      </c>
      <c r="R1246" s="2">
        <v>45382</v>
      </c>
    </row>
    <row r="1247" spans="1:18" x14ac:dyDescent="0.25">
      <c r="A1247" s="6">
        <v>2024</v>
      </c>
      <c r="B1247" s="7">
        <v>45292</v>
      </c>
      <c r="C1247" s="7">
        <v>45382</v>
      </c>
      <c r="D1247">
        <v>25</v>
      </c>
      <c r="E1247" t="s">
        <v>117</v>
      </c>
      <c r="F1247" t="s">
        <v>2625</v>
      </c>
      <c r="G1247" t="s">
        <v>2625</v>
      </c>
      <c r="H1247" t="s">
        <v>54</v>
      </c>
      <c r="I1247" t="s">
        <v>191</v>
      </c>
      <c r="J1247" t="s">
        <v>185</v>
      </c>
      <c r="K1247" t="s">
        <v>169</v>
      </c>
      <c r="L1247" t="s">
        <v>64</v>
      </c>
      <c r="M1247" t="s">
        <v>66</v>
      </c>
      <c r="N1247" s="3" t="s">
        <v>74</v>
      </c>
      <c r="O1247" s="3" t="s">
        <v>74</v>
      </c>
      <c r="P1247" s="3" t="s">
        <v>74</v>
      </c>
      <c r="Q1247" s="4" t="s">
        <v>75</v>
      </c>
      <c r="R1247" s="2">
        <v>45382</v>
      </c>
    </row>
    <row r="1248" spans="1:18" x14ac:dyDescent="0.25">
      <c r="A1248" s="6">
        <v>2024</v>
      </c>
      <c r="B1248" s="7">
        <v>45292</v>
      </c>
      <c r="C1248" s="7">
        <v>45382</v>
      </c>
      <c r="D1248">
        <v>32</v>
      </c>
      <c r="E1248" t="s">
        <v>1429</v>
      </c>
      <c r="F1248" t="s">
        <v>2626</v>
      </c>
      <c r="G1248" t="s">
        <v>2626</v>
      </c>
      <c r="H1248" t="s">
        <v>54</v>
      </c>
      <c r="I1248" t="s">
        <v>2052</v>
      </c>
      <c r="J1248" t="s">
        <v>109</v>
      </c>
      <c r="K1248" t="s">
        <v>220</v>
      </c>
      <c r="L1248" t="s">
        <v>65</v>
      </c>
      <c r="M1248" t="s">
        <v>67</v>
      </c>
      <c r="N1248" s="3" t="s">
        <v>74</v>
      </c>
      <c r="O1248" s="3" t="s">
        <v>74</v>
      </c>
      <c r="P1248" s="3" t="s">
        <v>74</v>
      </c>
      <c r="Q1248" s="4" t="s">
        <v>75</v>
      </c>
      <c r="R1248" s="2">
        <v>45382</v>
      </c>
    </row>
    <row r="1249" spans="1:18" x14ac:dyDescent="0.25">
      <c r="A1249" s="6">
        <v>2024</v>
      </c>
      <c r="B1249" s="7">
        <v>45292</v>
      </c>
      <c r="C1249" s="7">
        <v>45382</v>
      </c>
      <c r="D1249">
        <v>25</v>
      </c>
      <c r="E1249" t="s">
        <v>117</v>
      </c>
      <c r="F1249" t="s">
        <v>2627</v>
      </c>
      <c r="G1249" t="s">
        <v>2627</v>
      </c>
      <c r="H1249" t="s">
        <v>54</v>
      </c>
      <c r="I1249" t="s">
        <v>625</v>
      </c>
      <c r="J1249" t="s">
        <v>578</v>
      </c>
      <c r="K1249" t="s">
        <v>393</v>
      </c>
      <c r="L1249" t="s">
        <v>65</v>
      </c>
      <c r="M1249" t="s">
        <v>67</v>
      </c>
      <c r="N1249" s="3" t="s">
        <v>74</v>
      </c>
      <c r="O1249" s="3" t="s">
        <v>74</v>
      </c>
      <c r="P1249" s="3" t="s">
        <v>74</v>
      </c>
      <c r="Q1249" s="4" t="s">
        <v>75</v>
      </c>
      <c r="R1249" s="2">
        <v>45382</v>
      </c>
    </row>
    <row r="1250" spans="1:18" x14ac:dyDescent="0.25">
      <c r="A1250" s="6">
        <v>2024</v>
      </c>
      <c r="B1250" s="7">
        <v>45292</v>
      </c>
      <c r="C1250" s="7">
        <v>45382</v>
      </c>
      <c r="D1250">
        <v>25</v>
      </c>
      <c r="E1250" t="s">
        <v>117</v>
      </c>
      <c r="F1250" t="s">
        <v>2628</v>
      </c>
      <c r="G1250" t="s">
        <v>2628</v>
      </c>
      <c r="H1250" t="s">
        <v>54</v>
      </c>
      <c r="I1250" t="s">
        <v>2629</v>
      </c>
      <c r="J1250" t="s">
        <v>296</v>
      </c>
      <c r="K1250" t="s">
        <v>162</v>
      </c>
      <c r="L1250" t="s">
        <v>64</v>
      </c>
      <c r="M1250" t="s">
        <v>67</v>
      </c>
      <c r="N1250" s="3" t="s">
        <v>74</v>
      </c>
      <c r="O1250" s="3" t="s">
        <v>74</v>
      </c>
      <c r="P1250" s="3" t="s">
        <v>74</v>
      </c>
      <c r="Q1250" s="4" t="s">
        <v>75</v>
      </c>
      <c r="R1250" s="2">
        <v>45382</v>
      </c>
    </row>
    <row r="1251" spans="1:18" x14ac:dyDescent="0.25">
      <c r="A1251" s="6">
        <v>2024</v>
      </c>
      <c r="B1251" s="7">
        <v>45292</v>
      </c>
      <c r="C1251" s="7">
        <v>45382</v>
      </c>
      <c r="D1251">
        <v>32</v>
      </c>
      <c r="E1251" t="s">
        <v>1429</v>
      </c>
      <c r="F1251" t="s">
        <v>2630</v>
      </c>
      <c r="G1251" t="s">
        <v>2630</v>
      </c>
      <c r="H1251" t="s">
        <v>54</v>
      </c>
      <c r="I1251" t="s">
        <v>2631</v>
      </c>
      <c r="J1251" t="s">
        <v>452</v>
      </c>
      <c r="K1251" t="s">
        <v>578</v>
      </c>
      <c r="L1251" t="s">
        <v>64</v>
      </c>
      <c r="M1251" t="s">
        <v>67</v>
      </c>
      <c r="N1251" s="3" t="s">
        <v>74</v>
      </c>
      <c r="O1251" s="3" t="s">
        <v>74</v>
      </c>
      <c r="P1251" s="3" t="s">
        <v>74</v>
      </c>
      <c r="Q1251" s="4" t="s">
        <v>75</v>
      </c>
      <c r="R1251" s="2">
        <v>45382</v>
      </c>
    </row>
    <row r="1252" spans="1:18" x14ac:dyDescent="0.25">
      <c r="A1252" s="6">
        <v>2024</v>
      </c>
      <c r="B1252" s="7">
        <v>45292</v>
      </c>
      <c r="C1252" s="7">
        <v>45382</v>
      </c>
      <c r="D1252">
        <v>25</v>
      </c>
      <c r="E1252" t="s">
        <v>117</v>
      </c>
      <c r="F1252" t="s">
        <v>2632</v>
      </c>
      <c r="G1252" t="s">
        <v>2632</v>
      </c>
      <c r="H1252" t="s">
        <v>54</v>
      </c>
      <c r="I1252" t="s">
        <v>550</v>
      </c>
      <c r="J1252" t="s">
        <v>502</v>
      </c>
      <c r="K1252" t="s">
        <v>292</v>
      </c>
      <c r="L1252" t="s">
        <v>64</v>
      </c>
      <c r="M1252" t="s">
        <v>67</v>
      </c>
      <c r="N1252" s="3" t="s">
        <v>74</v>
      </c>
      <c r="O1252" s="3" t="s">
        <v>74</v>
      </c>
      <c r="P1252" s="3" t="s">
        <v>74</v>
      </c>
      <c r="Q1252" s="4" t="s">
        <v>75</v>
      </c>
      <c r="R1252" s="2">
        <v>45382</v>
      </c>
    </row>
    <row r="1253" spans="1:18" x14ac:dyDescent="0.25">
      <c r="A1253" s="6">
        <v>2024</v>
      </c>
      <c r="B1253" s="7">
        <v>45292</v>
      </c>
      <c r="C1253" s="7">
        <v>45382</v>
      </c>
      <c r="D1253">
        <v>25</v>
      </c>
      <c r="E1253" t="s">
        <v>117</v>
      </c>
      <c r="F1253" t="s">
        <v>2633</v>
      </c>
      <c r="G1253" t="s">
        <v>2633</v>
      </c>
      <c r="H1253" t="s">
        <v>54</v>
      </c>
      <c r="I1253" t="s">
        <v>2634</v>
      </c>
      <c r="J1253" t="s">
        <v>794</v>
      </c>
      <c r="K1253" t="s">
        <v>94</v>
      </c>
      <c r="L1253" t="s">
        <v>64</v>
      </c>
      <c r="M1253" t="s">
        <v>67</v>
      </c>
      <c r="N1253" s="3" t="s">
        <v>74</v>
      </c>
      <c r="O1253" s="3" t="s">
        <v>74</v>
      </c>
      <c r="P1253" s="3" t="s">
        <v>74</v>
      </c>
      <c r="Q1253" s="4" t="s">
        <v>75</v>
      </c>
      <c r="R1253" s="2">
        <v>45382</v>
      </c>
    </row>
    <row r="1254" spans="1:18" x14ac:dyDescent="0.25">
      <c r="A1254" s="6">
        <v>2024</v>
      </c>
      <c r="B1254" s="7">
        <v>45292</v>
      </c>
      <c r="C1254" s="7">
        <v>45382</v>
      </c>
      <c r="D1254">
        <v>29</v>
      </c>
      <c r="E1254" t="s">
        <v>96</v>
      </c>
      <c r="F1254" t="s">
        <v>2635</v>
      </c>
      <c r="G1254" t="s">
        <v>2635</v>
      </c>
      <c r="H1254" t="s">
        <v>54</v>
      </c>
      <c r="I1254" t="s">
        <v>2636</v>
      </c>
      <c r="J1254" t="s">
        <v>112</v>
      </c>
      <c r="K1254" t="s">
        <v>2637</v>
      </c>
      <c r="L1254" t="s">
        <v>64</v>
      </c>
      <c r="M1254" t="s">
        <v>67</v>
      </c>
      <c r="N1254" s="3" t="s">
        <v>74</v>
      </c>
      <c r="O1254" s="3" t="s">
        <v>74</v>
      </c>
      <c r="P1254" s="3" t="s">
        <v>74</v>
      </c>
      <c r="Q1254" s="4" t="s">
        <v>75</v>
      </c>
      <c r="R1254" s="2">
        <v>45382</v>
      </c>
    </row>
    <row r="1255" spans="1:18" x14ac:dyDescent="0.25">
      <c r="A1255" s="6">
        <v>2024</v>
      </c>
      <c r="B1255" s="7">
        <v>45292</v>
      </c>
      <c r="C1255" s="7">
        <v>45382</v>
      </c>
      <c r="D1255">
        <v>21</v>
      </c>
      <c r="E1255" t="s">
        <v>256</v>
      </c>
      <c r="F1255" t="s">
        <v>2638</v>
      </c>
      <c r="G1255" t="s">
        <v>2638</v>
      </c>
      <c r="H1255" t="s">
        <v>54</v>
      </c>
      <c r="I1255" t="s">
        <v>2639</v>
      </c>
      <c r="J1255" t="s">
        <v>85</v>
      </c>
      <c r="K1255" t="s">
        <v>296</v>
      </c>
      <c r="L1255" t="s">
        <v>65</v>
      </c>
      <c r="M1255" t="s">
        <v>67</v>
      </c>
      <c r="N1255" s="3" t="s">
        <v>74</v>
      </c>
      <c r="O1255" s="3" t="s">
        <v>74</v>
      </c>
      <c r="P1255" s="3" t="s">
        <v>74</v>
      </c>
      <c r="Q1255" s="4" t="s">
        <v>75</v>
      </c>
      <c r="R1255" s="2">
        <v>45382</v>
      </c>
    </row>
    <row r="1256" spans="1:18" x14ac:dyDescent="0.25">
      <c r="A1256" s="6">
        <v>2024</v>
      </c>
      <c r="B1256" s="7">
        <v>45292</v>
      </c>
      <c r="C1256" s="7">
        <v>45382</v>
      </c>
      <c r="D1256">
        <v>25</v>
      </c>
      <c r="E1256" t="s">
        <v>117</v>
      </c>
      <c r="F1256" t="s">
        <v>2640</v>
      </c>
      <c r="G1256" t="s">
        <v>2640</v>
      </c>
      <c r="H1256" t="s">
        <v>54</v>
      </c>
      <c r="I1256" t="s">
        <v>2641</v>
      </c>
      <c r="J1256" t="s">
        <v>2481</v>
      </c>
      <c r="K1256" t="s">
        <v>2642</v>
      </c>
      <c r="L1256" t="s">
        <v>65</v>
      </c>
      <c r="M1256" t="s">
        <v>67</v>
      </c>
      <c r="N1256" s="3" t="s">
        <v>74</v>
      </c>
      <c r="O1256" s="3" t="s">
        <v>74</v>
      </c>
      <c r="P1256" s="3" t="s">
        <v>74</v>
      </c>
      <c r="Q1256" s="4" t="s">
        <v>75</v>
      </c>
      <c r="R1256" s="2">
        <v>45382</v>
      </c>
    </row>
    <row r="1257" spans="1:18" x14ac:dyDescent="0.25">
      <c r="A1257" s="6">
        <v>2024</v>
      </c>
      <c r="B1257" s="7">
        <v>45292</v>
      </c>
      <c r="C1257" s="7">
        <v>45382</v>
      </c>
      <c r="D1257">
        <v>25</v>
      </c>
      <c r="E1257" t="s">
        <v>117</v>
      </c>
      <c r="F1257" t="s">
        <v>2643</v>
      </c>
      <c r="G1257" t="s">
        <v>2643</v>
      </c>
      <c r="H1257" t="s">
        <v>54</v>
      </c>
      <c r="I1257" t="s">
        <v>243</v>
      </c>
      <c r="J1257" t="s">
        <v>185</v>
      </c>
      <c r="K1257" t="s">
        <v>251</v>
      </c>
      <c r="L1257" t="s">
        <v>64</v>
      </c>
      <c r="M1257" t="s">
        <v>67</v>
      </c>
      <c r="N1257" s="3" t="s">
        <v>74</v>
      </c>
      <c r="O1257" s="3" t="s">
        <v>74</v>
      </c>
      <c r="P1257" s="3" t="s">
        <v>74</v>
      </c>
      <c r="Q1257" s="4" t="s">
        <v>75</v>
      </c>
      <c r="R1257" s="2">
        <v>45382</v>
      </c>
    </row>
    <row r="1258" spans="1:18" x14ac:dyDescent="0.25">
      <c r="A1258" s="6">
        <v>2024</v>
      </c>
      <c r="B1258" s="7">
        <v>45292</v>
      </c>
      <c r="C1258" s="7">
        <v>45382</v>
      </c>
      <c r="D1258">
        <v>45</v>
      </c>
      <c r="E1258" t="s">
        <v>141</v>
      </c>
      <c r="F1258" t="s">
        <v>2644</v>
      </c>
      <c r="G1258" t="s">
        <v>2644</v>
      </c>
      <c r="H1258" t="s">
        <v>54</v>
      </c>
      <c r="I1258" t="s">
        <v>2645</v>
      </c>
      <c r="J1258" t="s">
        <v>72</v>
      </c>
      <c r="K1258" t="s">
        <v>133</v>
      </c>
      <c r="L1258" t="s">
        <v>65</v>
      </c>
      <c r="M1258" t="s">
        <v>67</v>
      </c>
      <c r="N1258" s="3" t="s">
        <v>74</v>
      </c>
      <c r="O1258" s="3" t="s">
        <v>74</v>
      </c>
      <c r="P1258" s="3" t="s">
        <v>74</v>
      </c>
      <c r="Q1258" s="4" t="s">
        <v>75</v>
      </c>
      <c r="R1258" s="2">
        <v>45382</v>
      </c>
    </row>
    <row r="1259" spans="1:18" x14ac:dyDescent="0.25">
      <c r="A1259" s="6">
        <v>2024</v>
      </c>
      <c r="B1259" s="7">
        <v>45292</v>
      </c>
      <c r="C1259" s="7">
        <v>45382</v>
      </c>
      <c r="D1259">
        <v>29</v>
      </c>
      <c r="E1259" t="s">
        <v>96</v>
      </c>
      <c r="F1259" t="s">
        <v>2646</v>
      </c>
      <c r="G1259" t="s">
        <v>2646</v>
      </c>
      <c r="H1259" t="s">
        <v>54</v>
      </c>
      <c r="I1259" t="s">
        <v>816</v>
      </c>
      <c r="J1259" t="s">
        <v>2647</v>
      </c>
      <c r="K1259" t="s">
        <v>424</v>
      </c>
      <c r="L1259" t="s">
        <v>65</v>
      </c>
      <c r="M1259" t="s">
        <v>67</v>
      </c>
      <c r="N1259" s="3" t="s">
        <v>74</v>
      </c>
      <c r="O1259" s="3" t="s">
        <v>74</v>
      </c>
      <c r="P1259" s="3" t="s">
        <v>74</v>
      </c>
      <c r="Q1259" s="4" t="s">
        <v>75</v>
      </c>
      <c r="R1259" s="2">
        <v>45382</v>
      </c>
    </row>
    <row r="1260" spans="1:18" x14ac:dyDescent="0.25">
      <c r="A1260" s="6">
        <v>2024</v>
      </c>
      <c r="B1260" s="7">
        <v>45292</v>
      </c>
      <c r="C1260" s="7">
        <v>45382</v>
      </c>
      <c r="D1260">
        <v>23</v>
      </c>
      <c r="E1260" t="s">
        <v>209</v>
      </c>
      <c r="F1260" t="s">
        <v>2648</v>
      </c>
      <c r="G1260" t="s">
        <v>2648</v>
      </c>
      <c r="H1260" t="s">
        <v>54</v>
      </c>
      <c r="I1260" t="s">
        <v>343</v>
      </c>
      <c r="J1260" t="s">
        <v>578</v>
      </c>
      <c r="K1260" t="s">
        <v>2502</v>
      </c>
      <c r="L1260" t="s">
        <v>64</v>
      </c>
      <c r="M1260" t="s">
        <v>67</v>
      </c>
      <c r="N1260" s="3" t="s">
        <v>74</v>
      </c>
      <c r="O1260" s="3" t="s">
        <v>74</v>
      </c>
      <c r="P1260" s="3" t="s">
        <v>74</v>
      </c>
      <c r="Q1260" s="4" t="s">
        <v>75</v>
      </c>
      <c r="R1260" s="2">
        <v>45382</v>
      </c>
    </row>
    <row r="1261" spans="1:18" x14ac:dyDescent="0.25">
      <c r="A1261" s="6">
        <v>2024</v>
      </c>
      <c r="B1261" s="7">
        <v>45292</v>
      </c>
      <c r="C1261" s="7">
        <v>45382</v>
      </c>
      <c r="D1261">
        <v>25</v>
      </c>
      <c r="E1261" t="s">
        <v>117</v>
      </c>
      <c r="F1261" t="s">
        <v>2649</v>
      </c>
      <c r="G1261" t="s">
        <v>2649</v>
      </c>
      <c r="H1261" t="s">
        <v>54</v>
      </c>
      <c r="I1261" t="s">
        <v>2650</v>
      </c>
      <c r="J1261" t="s">
        <v>259</v>
      </c>
      <c r="K1261" t="s">
        <v>1230</v>
      </c>
      <c r="L1261" t="s">
        <v>64</v>
      </c>
      <c r="M1261" t="s">
        <v>67</v>
      </c>
      <c r="N1261" s="3" t="s">
        <v>74</v>
      </c>
      <c r="O1261" s="3" t="s">
        <v>74</v>
      </c>
      <c r="P1261" s="3" t="s">
        <v>74</v>
      </c>
      <c r="Q1261" s="4" t="s">
        <v>75</v>
      </c>
      <c r="R1261" s="2">
        <v>45382</v>
      </c>
    </row>
    <row r="1262" spans="1:18" x14ac:dyDescent="0.25">
      <c r="A1262" s="6">
        <v>2024</v>
      </c>
      <c r="B1262" s="7">
        <v>45292</v>
      </c>
      <c r="C1262" s="7">
        <v>45382</v>
      </c>
      <c r="D1262">
        <v>21</v>
      </c>
      <c r="E1262" t="s">
        <v>256</v>
      </c>
      <c r="F1262" t="s">
        <v>2651</v>
      </c>
      <c r="G1262" t="s">
        <v>2651</v>
      </c>
      <c r="H1262" t="s">
        <v>54</v>
      </c>
      <c r="I1262" t="s">
        <v>335</v>
      </c>
      <c r="J1262" t="s">
        <v>445</v>
      </c>
      <c r="K1262" t="s">
        <v>72</v>
      </c>
      <c r="L1262" t="s">
        <v>64</v>
      </c>
      <c r="M1262" t="s">
        <v>67</v>
      </c>
      <c r="N1262" s="3" t="s">
        <v>74</v>
      </c>
      <c r="O1262" s="3" t="s">
        <v>74</v>
      </c>
      <c r="P1262" s="3" t="s">
        <v>74</v>
      </c>
      <c r="Q1262" s="4" t="s">
        <v>75</v>
      </c>
      <c r="R1262" s="2">
        <v>45382</v>
      </c>
    </row>
    <row r="1263" spans="1:18" x14ac:dyDescent="0.25">
      <c r="A1263" s="6">
        <v>2024</v>
      </c>
      <c r="B1263" s="7">
        <v>45292</v>
      </c>
      <c r="C1263" s="7">
        <v>45382</v>
      </c>
      <c r="D1263">
        <v>34</v>
      </c>
      <c r="E1263" t="s">
        <v>170</v>
      </c>
      <c r="F1263" t="s">
        <v>2652</v>
      </c>
      <c r="G1263" t="s">
        <v>2652</v>
      </c>
      <c r="H1263" t="s">
        <v>54</v>
      </c>
      <c r="I1263" t="s">
        <v>2653</v>
      </c>
      <c r="J1263" t="s">
        <v>296</v>
      </c>
      <c r="K1263" t="s">
        <v>2654</v>
      </c>
      <c r="L1263" t="s">
        <v>65</v>
      </c>
      <c r="M1263" t="s">
        <v>67</v>
      </c>
      <c r="N1263" s="3" t="s">
        <v>74</v>
      </c>
      <c r="O1263" s="3" t="s">
        <v>74</v>
      </c>
      <c r="P1263" s="3" t="s">
        <v>74</v>
      </c>
      <c r="Q1263" s="4" t="s">
        <v>75</v>
      </c>
      <c r="R1263" s="2">
        <v>45382</v>
      </c>
    </row>
    <row r="1264" spans="1:18" x14ac:dyDescent="0.25">
      <c r="A1264" s="6">
        <v>2024</v>
      </c>
      <c r="B1264" s="7">
        <v>45292</v>
      </c>
      <c r="C1264" s="7">
        <v>45382</v>
      </c>
      <c r="D1264">
        <v>25</v>
      </c>
      <c r="E1264" t="s">
        <v>117</v>
      </c>
      <c r="F1264" t="s">
        <v>2655</v>
      </c>
      <c r="G1264" t="s">
        <v>2655</v>
      </c>
      <c r="H1264" t="s">
        <v>54</v>
      </c>
      <c r="I1264" t="s">
        <v>2656</v>
      </c>
      <c r="J1264" t="s">
        <v>2657</v>
      </c>
      <c r="K1264" t="s">
        <v>578</v>
      </c>
      <c r="L1264" t="s">
        <v>65</v>
      </c>
      <c r="M1264" t="s">
        <v>67</v>
      </c>
      <c r="N1264" s="3" t="s">
        <v>74</v>
      </c>
      <c r="O1264" s="3" t="s">
        <v>74</v>
      </c>
      <c r="P1264" s="3" t="s">
        <v>74</v>
      </c>
      <c r="Q1264" s="4" t="s">
        <v>75</v>
      </c>
      <c r="R1264" s="2">
        <v>45382</v>
      </c>
    </row>
    <row r="1265" spans="1:18" x14ac:dyDescent="0.25">
      <c r="A1265" s="6">
        <v>2024</v>
      </c>
      <c r="B1265" s="7">
        <v>45292</v>
      </c>
      <c r="C1265" s="7">
        <v>45382</v>
      </c>
      <c r="D1265">
        <v>43</v>
      </c>
      <c r="E1265" t="s">
        <v>616</v>
      </c>
      <c r="F1265" t="s">
        <v>2658</v>
      </c>
      <c r="G1265" t="s">
        <v>2658</v>
      </c>
      <c r="H1265" t="s">
        <v>54</v>
      </c>
      <c r="I1265" t="s">
        <v>2659</v>
      </c>
      <c r="J1265" t="s">
        <v>312</v>
      </c>
      <c r="K1265" t="s">
        <v>99</v>
      </c>
      <c r="L1265" t="s">
        <v>64</v>
      </c>
      <c r="M1265" t="s">
        <v>67</v>
      </c>
      <c r="N1265" s="3" t="s">
        <v>74</v>
      </c>
      <c r="O1265" s="3" t="s">
        <v>74</v>
      </c>
      <c r="P1265" s="3" t="s">
        <v>74</v>
      </c>
      <c r="Q1265" s="4" t="s">
        <v>75</v>
      </c>
      <c r="R1265" s="2">
        <v>45382</v>
      </c>
    </row>
    <row r="1266" spans="1:18" x14ac:dyDescent="0.25">
      <c r="A1266" s="6">
        <v>2024</v>
      </c>
      <c r="B1266" s="7">
        <v>45292</v>
      </c>
      <c r="C1266" s="7">
        <v>45382</v>
      </c>
      <c r="D1266">
        <v>29</v>
      </c>
      <c r="E1266" t="s">
        <v>96</v>
      </c>
      <c r="F1266" t="s">
        <v>2660</v>
      </c>
      <c r="G1266" t="s">
        <v>2660</v>
      </c>
      <c r="H1266" t="s">
        <v>54</v>
      </c>
      <c r="I1266" t="s">
        <v>2661</v>
      </c>
      <c r="J1266" t="s">
        <v>259</v>
      </c>
      <c r="K1266" t="s">
        <v>133</v>
      </c>
      <c r="L1266" t="s">
        <v>64</v>
      </c>
      <c r="M1266" t="s">
        <v>67</v>
      </c>
      <c r="N1266" s="3" t="s">
        <v>74</v>
      </c>
      <c r="O1266" s="3" t="s">
        <v>74</v>
      </c>
      <c r="P1266" s="3" t="s">
        <v>74</v>
      </c>
      <c r="Q1266" s="4" t="s">
        <v>75</v>
      </c>
      <c r="R1266" s="2">
        <v>45382</v>
      </c>
    </row>
    <row r="1267" spans="1:18" x14ac:dyDescent="0.25">
      <c r="A1267" s="6">
        <v>2024</v>
      </c>
      <c r="B1267" s="7">
        <v>45292</v>
      </c>
      <c r="C1267" s="7">
        <v>45382</v>
      </c>
      <c r="D1267">
        <v>23</v>
      </c>
      <c r="E1267" t="s">
        <v>209</v>
      </c>
      <c r="F1267" t="s">
        <v>2662</v>
      </c>
      <c r="G1267" t="s">
        <v>2662</v>
      </c>
      <c r="H1267" t="s">
        <v>54</v>
      </c>
      <c r="I1267" t="s">
        <v>2663</v>
      </c>
      <c r="J1267" t="s">
        <v>316</v>
      </c>
      <c r="K1267" t="s">
        <v>445</v>
      </c>
      <c r="L1267" t="s">
        <v>65</v>
      </c>
      <c r="M1267" t="s">
        <v>67</v>
      </c>
      <c r="N1267" s="3" t="s">
        <v>74</v>
      </c>
      <c r="O1267" s="3" t="s">
        <v>74</v>
      </c>
      <c r="P1267" s="3" t="s">
        <v>74</v>
      </c>
      <c r="Q1267" s="4" t="s">
        <v>75</v>
      </c>
      <c r="R1267" s="2">
        <v>45382</v>
      </c>
    </row>
    <row r="1268" spans="1:18" x14ac:dyDescent="0.25">
      <c r="A1268" s="6">
        <v>2024</v>
      </c>
      <c r="B1268" s="7">
        <v>45292</v>
      </c>
      <c r="C1268" s="7">
        <v>45382</v>
      </c>
      <c r="D1268">
        <v>25</v>
      </c>
      <c r="E1268" t="s">
        <v>117</v>
      </c>
      <c r="F1268" t="s">
        <v>2664</v>
      </c>
      <c r="G1268" t="s">
        <v>2664</v>
      </c>
      <c r="H1268" t="s">
        <v>54</v>
      </c>
      <c r="I1268" t="s">
        <v>2665</v>
      </c>
      <c r="J1268" t="s">
        <v>799</v>
      </c>
      <c r="K1268" t="s">
        <v>1716</v>
      </c>
      <c r="L1268" t="s">
        <v>65</v>
      </c>
      <c r="M1268" t="s">
        <v>67</v>
      </c>
      <c r="N1268" s="3" t="s">
        <v>74</v>
      </c>
      <c r="O1268" s="3" t="s">
        <v>74</v>
      </c>
      <c r="P1268" s="3" t="s">
        <v>74</v>
      </c>
      <c r="Q1268" s="4" t="s">
        <v>75</v>
      </c>
      <c r="R1268" s="2">
        <v>45382</v>
      </c>
    </row>
    <row r="1269" spans="1:18" x14ac:dyDescent="0.25">
      <c r="A1269" s="6">
        <v>2024</v>
      </c>
      <c r="B1269" s="7">
        <v>45292</v>
      </c>
      <c r="C1269" s="7">
        <v>45382</v>
      </c>
      <c r="D1269">
        <v>21</v>
      </c>
      <c r="E1269" t="s">
        <v>256</v>
      </c>
      <c r="F1269" t="s">
        <v>2666</v>
      </c>
      <c r="G1269" t="s">
        <v>2666</v>
      </c>
      <c r="H1269" t="s">
        <v>54</v>
      </c>
      <c r="I1269" t="s">
        <v>1956</v>
      </c>
      <c r="J1269" t="s">
        <v>903</v>
      </c>
      <c r="K1269" t="s">
        <v>2667</v>
      </c>
      <c r="L1269" t="s">
        <v>64</v>
      </c>
      <c r="M1269" t="s">
        <v>67</v>
      </c>
      <c r="N1269" s="3" t="s">
        <v>74</v>
      </c>
      <c r="O1269" s="3" t="s">
        <v>74</v>
      </c>
      <c r="P1269" s="3" t="s">
        <v>74</v>
      </c>
      <c r="Q1269" s="4" t="s">
        <v>75</v>
      </c>
      <c r="R1269" s="2">
        <v>45382</v>
      </c>
    </row>
    <row r="1270" spans="1:18" x14ac:dyDescent="0.25">
      <c r="A1270" s="6">
        <v>2024</v>
      </c>
      <c r="B1270" s="7">
        <v>45292</v>
      </c>
      <c r="C1270" s="7">
        <v>45382</v>
      </c>
      <c r="D1270">
        <v>25</v>
      </c>
      <c r="E1270" t="s">
        <v>117</v>
      </c>
      <c r="F1270" t="s">
        <v>2668</v>
      </c>
      <c r="G1270" t="s">
        <v>2668</v>
      </c>
      <c r="H1270" t="s">
        <v>54</v>
      </c>
      <c r="I1270" t="s">
        <v>2669</v>
      </c>
      <c r="J1270" t="s">
        <v>898</v>
      </c>
      <c r="K1270" t="s">
        <v>2670</v>
      </c>
      <c r="L1270" t="s">
        <v>65</v>
      </c>
      <c r="M1270" t="s">
        <v>67</v>
      </c>
      <c r="N1270" s="3" t="s">
        <v>74</v>
      </c>
      <c r="O1270" s="3" t="s">
        <v>74</v>
      </c>
      <c r="P1270" s="3" t="s">
        <v>74</v>
      </c>
      <c r="Q1270" s="4" t="s">
        <v>75</v>
      </c>
      <c r="R1270" s="2">
        <v>45382</v>
      </c>
    </row>
    <row r="1271" spans="1:18" x14ac:dyDescent="0.25">
      <c r="A1271" s="6">
        <v>2024</v>
      </c>
      <c r="B1271" s="7">
        <v>45292</v>
      </c>
      <c r="C1271" s="7">
        <v>45382</v>
      </c>
      <c r="D1271">
        <v>21</v>
      </c>
      <c r="E1271" t="s">
        <v>256</v>
      </c>
      <c r="F1271" t="s">
        <v>2671</v>
      </c>
      <c r="G1271" t="s">
        <v>2671</v>
      </c>
      <c r="H1271" t="s">
        <v>54</v>
      </c>
      <c r="I1271" t="s">
        <v>1789</v>
      </c>
      <c r="J1271" t="s">
        <v>292</v>
      </c>
      <c r="K1271" t="s">
        <v>255</v>
      </c>
      <c r="L1271" t="s">
        <v>64</v>
      </c>
      <c r="M1271" t="s">
        <v>67</v>
      </c>
      <c r="N1271" s="3" t="s">
        <v>74</v>
      </c>
      <c r="O1271" s="3" t="s">
        <v>74</v>
      </c>
      <c r="P1271" s="3" t="s">
        <v>74</v>
      </c>
      <c r="Q1271" s="4" t="s">
        <v>75</v>
      </c>
      <c r="R1271" s="2">
        <v>45382</v>
      </c>
    </row>
    <row r="1272" spans="1:18" x14ac:dyDescent="0.25">
      <c r="A1272" s="6">
        <v>2024</v>
      </c>
      <c r="B1272" s="7">
        <v>45292</v>
      </c>
      <c r="C1272" s="7">
        <v>45382</v>
      </c>
      <c r="D1272">
        <v>43</v>
      </c>
      <c r="E1272" t="s">
        <v>616</v>
      </c>
      <c r="F1272" t="s">
        <v>2672</v>
      </c>
      <c r="G1272" t="s">
        <v>2672</v>
      </c>
      <c r="H1272" t="s">
        <v>54</v>
      </c>
      <c r="I1272" t="s">
        <v>928</v>
      </c>
      <c r="J1272" t="s">
        <v>1922</v>
      </c>
      <c r="K1272" t="s">
        <v>85</v>
      </c>
      <c r="L1272" t="s">
        <v>64</v>
      </c>
      <c r="M1272" t="s">
        <v>67</v>
      </c>
      <c r="N1272" s="3" t="s">
        <v>74</v>
      </c>
      <c r="O1272" s="3" t="s">
        <v>74</v>
      </c>
      <c r="P1272" s="3" t="s">
        <v>74</v>
      </c>
      <c r="Q1272" s="4" t="s">
        <v>75</v>
      </c>
      <c r="R1272" s="2">
        <v>45382</v>
      </c>
    </row>
    <row r="1273" spans="1:18" x14ac:dyDescent="0.25">
      <c r="A1273" s="6">
        <v>2024</v>
      </c>
      <c r="B1273" s="7">
        <v>45292</v>
      </c>
      <c r="C1273" s="7">
        <v>45382</v>
      </c>
      <c r="D1273">
        <v>21</v>
      </c>
      <c r="E1273" t="s">
        <v>256</v>
      </c>
      <c r="F1273" t="s">
        <v>2673</v>
      </c>
      <c r="G1273" t="s">
        <v>2673</v>
      </c>
      <c r="H1273" t="s">
        <v>54</v>
      </c>
      <c r="I1273" t="s">
        <v>2674</v>
      </c>
      <c r="J1273" t="s">
        <v>692</v>
      </c>
      <c r="K1273" t="s">
        <v>1253</v>
      </c>
      <c r="L1273" t="s">
        <v>65</v>
      </c>
      <c r="M1273" t="s">
        <v>67</v>
      </c>
      <c r="N1273" s="3" t="s">
        <v>74</v>
      </c>
      <c r="O1273" s="3" t="s">
        <v>74</v>
      </c>
      <c r="P1273" s="3" t="s">
        <v>74</v>
      </c>
      <c r="Q1273" s="4" t="s">
        <v>75</v>
      </c>
      <c r="R1273" s="2">
        <v>45382</v>
      </c>
    </row>
    <row r="1274" spans="1:18" x14ac:dyDescent="0.25">
      <c r="A1274" s="6">
        <v>2024</v>
      </c>
      <c r="B1274" s="7">
        <v>45292</v>
      </c>
      <c r="C1274" s="7">
        <v>45382</v>
      </c>
      <c r="D1274">
        <v>29</v>
      </c>
      <c r="E1274" t="s">
        <v>96</v>
      </c>
      <c r="F1274" t="s">
        <v>2675</v>
      </c>
      <c r="G1274" t="s">
        <v>2675</v>
      </c>
      <c r="H1274" t="s">
        <v>54</v>
      </c>
      <c r="I1274" t="s">
        <v>345</v>
      </c>
      <c r="J1274" t="s">
        <v>461</v>
      </c>
      <c r="K1274" t="s">
        <v>72</v>
      </c>
      <c r="L1274" t="s">
        <v>64</v>
      </c>
      <c r="M1274" t="s">
        <v>67</v>
      </c>
      <c r="N1274" s="3" t="s">
        <v>74</v>
      </c>
      <c r="O1274" s="3" t="s">
        <v>74</v>
      </c>
      <c r="P1274" s="3" t="s">
        <v>74</v>
      </c>
      <c r="Q1274" s="4" t="s">
        <v>75</v>
      </c>
      <c r="R1274" s="2">
        <v>45382</v>
      </c>
    </row>
    <row r="1275" spans="1:18" x14ac:dyDescent="0.25">
      <c r="A1275" s="6">
        <v>2024</v>
      </c>
      <c r="B1275" s="7">
        <v>45292</v>
      </c>
      <c r="C1275" s="7">
        <v>45382</v>
      </c>
      <c r="D1275">
        <v>25</v>
      </c>
      <c r="E1275" t="s">
        <v>117</v>
      </c>
      <c r="F1275" t="s">
        <v>2676</v>
      </c>
      <c r="G1275" t="s">
        <v>2676</v>
      </c>
      <c r="H1275" t="s">
        <v>54</v>
      </c>
      <c r="I1275" t="s">
        <v>2677</v>
      </c>
      <c r="J1275" t="s">
        <v>2678</v>
      </c>
      <c r="K1275" t="s">
        <v>85</v>
      </c>
      <c r="L1275" t="s">
        <v>65</v>
      </c>
      <c r="M1275" t="s">
        <v>67</v>
      </c>
      <c r="N1275" s="3" t="s">
        <v>74</v>
      </c>
      <c r="O1275" s="3" t="s">
        <v>74</v>
      </c>
      <c r="P1275" s="3" t="s">
        <v>74</v>
      </c>
      <c r="Q1275" s="4" t="s">
        <v>75</v>
      </c>
      <c r="R1275" s="2">
        <v>45382</v>
      </c>
    </row>
    <row r="1276" spans="1:18" x14ac:dyDescent="0.25">
      <c r="A1276" s="6">
        <v>2024</v>
      </c>
      <c r="B1276" s="7">
        <v>45292</v>
      </c>
      <c r="C1276" s="7">
        <v>45382</v>
      </c>
      <c r="D1276">
        <v>21</v>
      </c>
      <c r="E1276" t="s">
        <v>256</v>
      </c>
      <c r="F1276" t="s">
        <v>2679</v>
      </c>
      <c r="G1276" t="s">
        <v>2679</v>
      </c>
      <c r="H1276" t="s">
        <v>54</v>
      </c>
      <c r="I1276" t="s">
        <v>2680</v>
      </c>
      <c r="J1276" t="s">
        <v>113</v>
      </c>
      <c r="K1276" t="s">
        <v>90</v>
      </c>
      <c r="L1276" t="s">
        <v>65</v>
      </c>
      <c r="M1276" t="s">
        <v>67</v>
      </c>
      <c r="N1276" s="3" t="s">
        <v>74</v>
      </c>
      <c r="O1276" s="3" t="s">
        <v>74</v>
      </c>
      <c r="P1276" s="3" t="s">
        <v>74</v>
      </c>
      <c r="Q1276" s="4" t="s">
        <v>75</v>
      </c>
      <c r="R1276" s="2">
        <v>45382</v>
      </c>
    </row>
    <row r="1277" spans="1:18" x14ac:dyDescent="0.25">
      <c r="A1277" s="6">
        <v>2024</v>
      </c>
      <c r="B1277" s="7">
        <v>45292</v>
      </c>
      <c r="C1277" s="7">
        <v>45382</v>
      </c>
      <c r="D1277">
        <v>25</v>
      </c>
      <c r="E1277" t="s">
        <v>117</v>
      </c>
      <c r="F1277" t="s">
        <v>2681</v>
      </c>
      <c r="G1277" t="s">
        <v>2681</v>
      </c>
      <c r="H1277" t="s">
        <v>54</v>
      </c>
      <c r="I1277" t="s">
        <v>191</v>
      </c>
      <c r="J1277" t="s">
        <v>278</v>
      </c>
      <c r="K1277" t="s">
        <v>821</v>
      </c>
      <c r="L1277" t="s">
        <v>64</v>
      </c>
      <c r="M1277" t="s">
        <v>67</v>
      </c>
      <c r="N1277" s="3" t="s">
        <v>74</v>
      </c>
      <c r="O1277" s="3" t="s">
        <v>74</v>
      </c>
      <c r="P1277" s="3" t="s">
        <v>74</v>
      </c>
      <c r="Q1277" s="4" t="s">
        <v>75</v>
      </c>
      <c r="R1277" s="2">
        <v>45382</v>
      </c>
    </row>
    <row r="1278" spans="1:18" x14ac:dyDescent="0.25">
      <c r="A1278" s="6">
        <v>2024</v>
      </c>
      <c r="B1278" s="7">
        <v>45292</v>
      </c>
      <c r="C1278" s="7">
        <v>45382</v>
      </c>
      <c r="D1278">
        <v>29</v>
      </c>
      <c r="E1278" t="s">
        <v>96</v>
      </c>
      <c r="F1278" t="s">
        <v>2682</v>
      </c>
      <c r="G1278" t="s">
        <v>2682</v>
      </c>
      <c r="H1278" t="s">
        <v>54</v>
      </c>
      <c r="I1278" t="s">
        <v>2683</v>
      </c>
      <c r="J1278" t="s">
        <v>185</v>
      </c>
      <c r="K1278" t="s">
        <v>185</v>
      </c>
      <c r="L1278" t="s">
        <v>64</v>
      </c>
      <c r="M1278" t="s">
        <v>67</v>
      </c>
      <c r="N1278" s="3" t="s">
        <v>74</v>
      </c>
      <c r="O1278" s="3" t="s">
        <v>74</v>
      </c>
      <c r="P1278" s="3" t="s">
        <v>74</v>
      </c>
      <c r="Q1278" s="4" t="s">
        <v>75</v>
      </c>
      <c r="R1278" s="2">
        <v>45382</v>
      </c>
    </row>
    <row r="1279" spans="1:18" x14ac:dyDescent="0.25">
      <c r="A1279" s="6">
        <v>2024</v>
      </c>
      <c r="B1279" s="7">
        <v>45292</v>
      </c>
      <c r="C1279" s="7">
        <v>45382</v>
      </c>
      <c r="D1279">
        <v>25</v>
      </c>
      <c r="E1279" t="s">
        <v>117</v>
      </c>
      <c r="F1279" t="s">
        <v>2684</v>
      </c>
      <c r="G1279" t="s">
        <v>2684</v>
      </c>
      <c r="H1279" t="s">
        <v>54</v>
      </c>
      <c r="I1279" t="s">
        <v>2685</v>
      </c>
      <c r="J1279" t="s">
        <v>2686</v>
      </c>
      <c r="K1279" t="s">
        <v>95</v>
      </c>
      <c r="L1279" t="s">
        <v>64</v>
      </c>
      <c r="M1279" t="s">
        <v>67</v>
      </c>
      <c r="N1279" s="3" t="s">
        <v>74</v>
      </c>
      <c r="O1279" s="3" t="s">
        <v>74</v>
      </c>
      <c r="P1279" s="3" t="s">
        <v>74</v>
      </c>
      <c r="Q1279" s="4" t="s">
        <v>75</v>
      </c>
      <c r="R1279" s="2">
        <v>45382</v>
      </c>
    </row>
    <row r="1280" spans="1:18" x14ac:dyDescent="0.25">
      <c r="A1280" s="6">
        <v>2024</v>
      </c>
      <c r="B1280" s="7">
        <v>45292</v>
      </c>
      <c r="C1280" s="7">
        <v>45382</v>
      </c>
      <c r="D1280">
        <v>21</v>
      </c>
      <c r="E1280" t="s">
        <v>256</v>
      </c>
      <c r="F1280" t="s">
        <v>2687</v>
      </c>
      <c r="G1280" t="s">
        <v>2687</v>
      </c>
      <c r="H1280" t="s">
        <v>54</v>
      </c>
      <c r="I1280" t="s">
        <v>2688</v>
      </c>
      <c r="J1280" t="s">
        <v>1090</v>
      </c>
      <c r="K1280" t="s">
        <v>225</v>
      </c>
      <c r="L1280" t="s">
        <v>65</v>
      </c>
      <c r="M1280" t="s">
        <v>67</v>
      </c>
      <c r="N1280" s="3" t="s">
        <v>74</v>
      </c>
      <c r="O1280" s="3" t="s">
        <v>74</v>
      </c>
      <c r="P1280" s="3" t="s">
        <v>74</v>
      </c>
      <c r="Q1280" s="4" t="s">
        <v>75</v>
      </c>
      <c r="R1280" s="2">
        <v>45382</v>
      </c>
    </row>
    <row r="1281" spans="1:18" x14ac:dyDescent="0.25">
      <c r="A1281" s="6">
        <v>2024</v>
      </c>
      <c r="B1281" s="7">
        <v>45292</v>
      </c>
      <c r="C1281" s="7">
        <v>45382</v>
      </c>
      <c r="D1281">
        <v>43</v>
      </c>
      <c r="E1281" t="s">
        <v>616</v>
      </c>
      <c r="F1281" t="s">
        <v>2689</v>
      </c>
      <c r="G1281" t="s">
        <v>2689</v>
      </c>
      <c r="H1281" t="s">
        <v>54</v>
      </c>
      <c r="I1281" t="s">
        <v>2690</v>
      </c>
      <c r="J1281" t="s">
        <v>234</v>
      </c>
      <c r="K1281" t="s">
        <v>334</v>
      </c>
      <c r="L1281" t="s">
        <v>64</v>
      </c>
      <c r="M1281" t="s">
        <v>67</v>
      </c>
      <c r="N1281" s="3" t="s">
        <v>74</v>
      </c>
      <c r="O1281" s="3" t="s">
        <v>74</v>
      </c>
      <c r="P1281" s="3" t="s">
        <v>74</v>
      </c>
      <c r="Q1281" s="4" t="s">
        <v>75</v>
      </c>
      <c r="R1281" s="2">
        <v>45382</v>
      </c>
    </row>
    <row r="1282" spans="1:18" x14ac:dyDescent="0.25">
      <c r="A1282" s="6">
        <v>2024</v>
      </c>
      <c r="B1282" s="7">
        <v>45292</v>
      </c>
      <c r="C1282" s="7">
        <v>45382</v>
      </c>
      <c r="D1282">
        <v>29</v>
      </c>
      <c r="E1282" t="s">
        <v>96</v>
      </c>
      <c r="F1282" t="s">
        <v>2691</v>
      </c>
      <c r="G1282" t="s">
        <v>2691</v>
      </c>
      <c r="H1282" t="s">
        <v>54</v>
      </c>
      <c r="I1282" t="s">
        <v>707</v>
      </c>
      <c r="J1282" t="s">
        <v>600</v>
      </c>
      <c r="K1282" t="s">
        <v>692</v>
      </c>
      <c r="L1282" t="s">
        <v>65</v>
      </c>
      <c r="M1282" t="s">
        <v>67</v>
      </c>
      <c r="N1282" s="3" t="s">
        <v>74</v>
      </c>
      <c r="O1282" s="3" t="s">
        <v>74</v>
      </c>
      <c r="P1282" s="3" t="s">
        <v>74</v>
      </c>
      <c r="Q1282" s="4" t="s">
        <v>75</v>
      </c>
      <c r="R1282" s="2">
        <v>45382</v>
      </c>
    </row>
    <row r="1283" spans="1:18" x14ac:dyDescent="0.25">
      <c r="A1283" s="6">
        <v>2024</v>
      </c>
      <c r="B1283" s="7">
        <v>45292</v>
      </c>
      <c r="C1283" s="7">
        <v>45382</v>
      </c>
      <c r="D1283">
        <v>21</v>
      </c>
      <c r="E1283" t="s">
        <v>256</v>
      </c>
      <c r="F1283" t="s">
        <v>2692</v>
      </c>
      <c r="G1283" t="s">
        <v>2692</v>
      </c>
      <c r="H1283" t="s">
        <v>54</v>
      </c>
      <c r="I1283" t="s">
        <v>2136</v>
      </c>
      <c r="J1283" t="s">
        <v>468</v>
      </c>
      <c r="K1283" t="s">
        <v>72</v>
      </c>
      <c r="L1283" t="s">
        <v>65</v>
      </c>
      <c r="M1283" t="s">
        <v>67</v>
      </c>
      <c r="N1283" s="3" t="s">
        <v>74</v>
      </c>
      <c r="O1283" s="3" t="s">
        <v>74</v>
      </c>
      <c r="P1283" s="3" t="s">
        <v>74</v>
      </c>
      <c r="Q1283" s="4" t="s">
        <v>75</v>
      </c>
      <c r="R1283" s="2">
        <v>45382</v>
      </c>
    </row>
    <row r="1284" spans="1:18" x14ac:dyDescent="0.25">
      <c r="A1284" s="6">
        <v>2024</v>
      </c>
      <c r="B1284" s="7">
        <v>45292</v>
      </c>
      <c r="C1284" s="7">
        <v>45382</v>
      </c>
      <c r="D1284">
        <v>25</v>
      </c>
      <c r="E1284" t="s">
        <v>117</v>
      </c>
      <c r="F1284" t="s">
        <v>2693</v>
      </c>
      <c r="G1284" t="s">
        <v>2693</v>
      </c>
      <c r="H1284" t="s">
        <v>54</v>
      </c>
      <c r="I1284" t="s">
        <v>2694</v>
      </c>
      <c r="J1284" t="s">
        <v>1080</v>
      </c>
      <c r="K1284" t="s">
        <v>79</v>
      </c>
      <c r="L1284" t="s">
        <v>65</v>
      </c>
      <c r="M1284" t="s">
        <v>67</v>
      </c>
      <c r="N1284" s="3" t="s">
        <v>74</v>
      </c>
      <c r="O1284" s="3" t="s">
        <v>74</v>
      </c>
      <c r="P1284" s="3" t="s">
        <v>74</v>
      </c>
      <c r="Q1284" s="4" t="s">
        <v>75</v>
      </c>
      <c r="R1284" s="2">
        <v>45382</v>
      </c>
    </row>
    <row r="1285" spans="1:18" x14ac:dyDescent="0.25">
      <c r="A1285" s="6">
        <v>2024</v>
      </c>
      <c r="B1285" s="7">
        <v>45292</v>
      </c>
      <c r="C1285" s="7">
        <v>45382</v>
      </c>
      <c r="D1285">
        <v>25</v>
      </c>
      <c r="E1285" t="s">
        <v>117</v>
      </c>
      <c r="F1285" t="s">
        <v>2695</v>
      </c>
      <c r="G1285" t="s">
        <v>2695</v>
      </c>
      <c r="H1285" t="s">
        <v>54</v>
      </c>
      <c r="I1285" t="s">
        <v>314</v>
      </c>
      <c r="J1285" t="s">
        <v>72</v>
      </c>
      <c r="K1285" t="s">
        <v>162</v>
      </c>
      <c r="L1285" t="s">
        <v>64</v>
      </c>
      <c r="M1285" t="s">
        <v>67</v>
      </c>
      <c r="N1285" s="3" t="s">
        <v>74</v>
      </c>
      <c r="O1285" s="3" t="s">
        <v>74</v>
      </c>
      <c r="P1285" s="3" t="s">
        <v>74</v>
      </c>
      <c r="Q1285" s="4" t="s">
        <v>75</v>
      </c>
      <c r="R1285" s="2">
        <v>45382</v>
      </c>
    </row>
    <row r="1286" spans="1:18" x14ac:dyDescent="0.25">
      <c r="A1286" s="6">
        <v>2024</v>
      </c>
      <c r="B1286" s="7">
        <v>45292</v>
      </c>
      <c r="C1286" s="7">
        <v>45382</v>
      </c>
      <c r="D1286">
        <v>25</v>
      </c>
      <c r="E1286" t="s">
        <v>117</v>
      </c>
      <c r="F1286" t="s">
        <v>2696</v>
      </c>
      <c r="G1286" t="s">
        <v>2696</v>
      </c>
      <c r="H1286" t="s">
        <v>54</v>
      </c>
      <c r="I1286" t="s">
        <v>2697</v>
      </c>
      <c r="J1286" t="s">
        <v>251</v>
      </c>
      <c r="K1286" t="s">
        <v>859</v>
      </c>
      <c r="L1286" t="s">
        <v>64</v>
      </c>
      <c r="M1286" t="s">
        <v>67</v>
      </c>
      <c r="N1286" s="3" t="s">
        <v>74</v>
      </c>
      <c r="O1286" s="3" t="s">
        <v>74</v>
      </c>
      <c r="P1286" s="3" t="s">
        <v>74</v>
      </c>
      <c r="Q1286" s="4" t="s">
        <v>75</v>
      </c>
      <c r="R1286" s="2">
        <v>45382</v>
      </c>
    </row>
    <row r="1287" spans="1:18" x14ac:dyDescent="0.25">
      <c r="A1287" s="6">
        <v>2024</v>
      </c>
      <c r="B1287" s="7">
        <v>45292</v>
      </c>
      <c r="C1287" s="7">
        <v>45382</v>
      </c>
      <c r="D1287">
        <v>21</v>
      </c>
      <c r="E1287" t="s">
        <v>256</v>
      </c>
      <c r="F1287" t="s">
        <v>2698</v>
      </c>
      <c r="G1287" t="s">
        <v>2698</v>
      </c>
      <c r="H1287" t="s">
        <v>54</v>
      </c>
      <c r="I1287" t="s">
        <v>1824</v>
      </c>
      <c r="J1287" t="s">
        <v>1015</v>
      </c>
      <c r="K1287" t="s">
        <v>412</v>
      </c>
      <c r="L1287" t="s">
        <v>65</v>
      </c>
      <c r="M1287" t="s">
        <v>67</v>
      </c>
      <c r="N1287" s="3" t="s">
        <v>74</v>
      </c>
      <c r="O1287" s="3" t="s">
        <v>74</v>
      </c>
      <c r="P1287" s="3" t="s">
        <v>74</v>
      </c>
      <c r="Q1287" s="4" t="s">
        <v>75</v>
      </c>
      <c r="R1287" s="2">
        <v>45382</v>
      </c>
    </row>
    <row r="1288" spans="1:18" x14ac:dyDescent="0.25">
      <c r="A1288" s="6">
        <v>2024</v>
      </c>
      <c r="B1288" s="7">
        <v>45292</v>
      </c>
      <c r="C1288" s="7">
        <v>45382</v>
      </c>
      <c r="D1288">
        <v>25</v>
      </c>
      <c r="E1288" t="s">
        <v>117</v>
      </c>
      <c r="F1288" t="s">
        <v>2699</v>
      </c>
      <c r="G1288" t="s">
        <v>2699</v>
      </c>
      <c r="H1288" t="s">
        <v>54</v>
      </c>
      <c r="I1288" t="s">
        <v>2700</v>
      </c>
      <c r="J1288" t="s">
        <v>85</v>
      </c>
      <c r="K1288" t="s">
        <v>241</v>
      </c>
      <c r="L1288" t="s">
        <v>65</v>
      </c>
      <c r="M1288" t="s">
        <v>67</v>
      </c>
      <c r="N1288" s="3" t="s">
        <v>74</v>
      </c>
      <c r="O1288" s="3" t="s">
        <v>74</v>
      </c>
      <c r="P1288" s="3" t="s">
        <v>74</v>
      </c>
      <c r="Q1288" s="4" t="s">
        <v>75</v>
      </c>
      <c r="R1288" s="2">
        <v>45382</v>
      </c>
    </row>
    <row r="1289" spans="1:18" x14ac:dyDescent="0.25">
      <c r="A1289" s="6">
        <v>2024</v>
      </c>
      <c r="B1289" s="7">
        <v>45292</v>
      </c>
      <c r="C1289" s="7">
        <v>45382</v>
      </c>
      <c r="D1289">
        <v>21</v>
      </c>
      <c r="E1289" t="s">
        <v>256</v>
      </c>
      <c r="F1289" t="s">
        <v>2701</v>
      </c>
      <c r="G1289" t="s">
        <v>2701</v>
      </c>
      <c r="H1289" t="s">
        <v>54</v>
      </c>
      <c r="I1289" t="s">
        <v>2702</v>
      </c>
      <c r="J1289" t="s">
        <v>2132</v>
      </c>
      <c r="K1289" t="s">
        <v>1135</v>
      </c>
      <c r="L1289" t="s">
        <v>65</v>
      </c>
      <c r="M1289" t="s">
        <v>67</v>
      </c>
      <c r="N1289" s="3" t="s">
        <v>74</v>
      </c>
      <c r="O1289" s="3" t="s">
        <v>74</v>
      </c>
      <c r="P1289" s="3" t="s">
        <v>74</v>
      </c>
      <c r="Q1289" s="4" t="s">
        <v>75</v>
      </c>
      <c r="R1289" s="2">
        <v>45382</v>
      </c>
    </row>
    <row r="1290" spans="1:18" x14ac:dyDescent="0.25">
      <c r="A1290" s="6">
        <v>2024</v>
      </c>
      <c r="B1290" s="7">
        <v>45292</v>
      </c>
      <c r="C1290" s="7">
        <v>45382</v>
      </c>
      <c r="D1290">
        <v>29</v>
      </c>
      <c r="E1290" t="s">
        <v>96</v>
      </c>
      <c r="F1290" t="s">
        <v>2703</v>
      </c>
      <c r="G1290" t="s">
        <v>2703</v>
      </c>
      <c r="H1290" t="s">
        <v>54</v>
      </c>
      <c r="I1290" t="s">
        <v>2704</v>
      </c>
      <c r="J1290" t="s">
        <v>2705</v>
      </c>
      <c r="K1290" t="s">
        <v>2706</v>
      </c>
      <c r="L1290" t="s">
        <v>64</v>
      </c>
      <c r="M1290" t="s">
        <v>67</v>
      </c>
      <c r="N1290" s="3" t="s">
        <v>74</v>
      </c>
      <c r="O1290" s="3" t="s">
        <v>74</v>
      </c>
      <c r="P1290" s="3" t="s">
        <v>74</v>
      </c>
      <c r="Q1290" s="4" t="s">
        <v>75</v>
      </c>
      <c r="R1290" s="2">
        <v>45382</v>
      </c>
    </row>
    <row r="1291" spans="1:18" x14ac:dyDescent="0.25">
      <c r="A1291" s="6">
        <v>2024</v>
      </c>
      <c r="B1291" s="7">
        <v>45292</v>
      </c>
      <c r="C1291" s="7">
        <v>45382</v>
      </c>
      <c r="D1291">
        <v>25</v>
      </c>
      <c r="E1291" t="s">
        <v>117</v>
      </c>
      <c r="F1291" t="s">
        <v>2707</v>
      </c>
      <c r="G1291" t="s">
        <v>2707</v>
      </c>
      <c r="H1291" t="s">
        <v>54</v>
      </c>
      <c r="I1291" t="s">
        <v>635</v>
      </c>
      <c r="J1291" t="s">
        <v>412</v>
      </c>
      <c r="K1291" t="s">
        <v>85</v>
      </c>
      <c r="L1291" t="s">
        <v>64</v>
      </c>
      <c r="M1291" t="s">
        <v>67</v>
      </c>
      <c r="N1291" s="3" t="s">
        <v>74</v>
      </c>
      <c r="O1291" s="3" t="s">
        <v>74</v>
      </c>
      <c r="P1291" s="3" t="s">
        <v>74</v>
      </c>
      <c r="Q1291" s="4" t="s">
        <v>75</v>
      </c>
      <c r="R1291" s="2">
        <v>45382</v>
      </c>
    </row>
    <row r="1292" spans="1:18" x14ac:dyDescent="0.25">
      <c r="A1292" s="6">
        <v>2024</v>
      </c>
      <c r="B1292" s="7">
        <v>45292</v>
      </c>
      <c r="C1292" s="7">
        <v>45382</v>
      </c>
      <c r="D1292">
        <v>23</v>
      </c>
      <c r="E1292" t="s">
        <v>209</v>
      </c>
      <c r="F1292" t="s">
        <v>2708</v>
      </c>
      <c r="G1292" t="s">
        <v>2708</v>
      </c>
      <c r="H1292" t="s">
        <v>54</v>
      </c>
      <c r="I1292" t="s">
        <v>899</v>
      </c>
      <c r="J1292" t="s">
        <v>189</v>
      </c>
      <c r="K1292" t="s">
        <v>113</v>
      </c>
      <c r="L1292" t="s">
        <v>64</v>
      </c>
      <c r="M1292" t="s">
        <v>67</v>
      </c>
      <c r="N1292" s="3" t="s">
        <v>74</v>
      </c>
      <c r="O1292" s="3" t="s">
        <v>74</v>
      </c>
      <c r="P1292" s="3" t="s">
        <v>74</v>
      </c>
      <c r="Q1292" s="4" t="s">
        <v>75</v>
      </c>
      <c r="R1292" s="2">
        <v>45382</v>
      </c>
    </row>
    <row r="1293" spans="1:18" x14ac:dyDescent="0.25">
      <c r="A1293" s="6">
        <v>2024</v>
      </c>
      <c r="B1293" s="7">
        <v>45292</v>
      </c>
      <c r="C1293" s="7">
        <v>45382</v>
      </c>
      <c r="D1293">
        <v>21</v>
      </c>
      <c r="E1293" t="s">
        <v>256</v>
      </c>
      <c r="F1293" t="s">
        <v>2709</v>
      </c>
      <c r="G1293" t="s">
        <v>2709</v>
      </c>
      <c r="H1293" t="s">
        <v>54</v>
      </c>
      <c r="I1293" t="s">
        <v>2710</v>
      </c>
      <c r="J1293" t="s">
        <v>1227</v>
      </c>
      <c r="K1293" t="s">
        <v>2711</v>
      </c>
      <c r="L1293" t="s">
        <v>64</v>
      </c>
      <c r="M1293" t="s">
        <v>67</v>
      </c>
      <c r="N1293" s="3" t="s">
        <v>74</v>
      </c>
      <c r="O1293" s="3" t="s">
        <v>74</v>
      </c>
      <c r="P1293" s="3" t="s">
        <v>74</v>
      </c>
      <c r="Q1293" s="4" t="s">
        <v>75</v>
      </c>
      <c r="R1293" s="2">
        <v>45382</v>
      </c>
    </row>
    <row r="1294" spans="1:18" x14ac:dyDescent="0.25">
      <c r="A1294" s="6">
        <v>2024</v>
      </c>
      <c r="B1294" s="7">
        <v>45292</v>
      </c>
      <c r="C1294" s="7">
        <v>45382</v>
      </c>
      <c r="D1294">
        <v>42</v>
      </c>
      <c r="E1294" t="s">
        <v>91</v>
      </c>
      <c r="F1294" t="s">
        <v>2712</v>
      </c>
      <c r="G1294" t="s">
        <v>2712</v>
      </c>
      <c r="H1294" t="s">
        <v>54</v>
      </c>
      <c r="I1294" t="s">
        <v>2713</v>
      </c>
      <c r="J1294" t="s">
        <v>2714</v>
      </c>
      <c r="K1294" t="s">
        <v>352</v>
      </c>
      <c r="L1294" t="s">
        <v>65</v>
      </c>
      <c r="M1294" t="s">
        <v>67</v>
      </c>
      <c r="N1294" s="3" t="s">
        <v>74</v>
      </c>
      <c r="O1294" s="3" t="s">
        <v>74</v>
      </c>
      <c r="P1294" s="3" t="s">
        <v>74</v>
      </c>
      <c r="Q1294" s="4" t="s">
        <v>75</v>
      </c>
      <c r="R1294" s="2">
        <v>45382</v>
      </c>
    </row>
    <row r="1295" spans="1:18" x14ac:dyDescent="0.25">
      <c r="A1295" s="6">
        <v>2024</v>
      </c>
      <c r="B1295" s="7">
        <v>45292</v>
      </c>
      <c r="C1295" s="7">
        <v>45382</v>
      </c>
      <c r="D1295">
        <v>29</v>
      </c>
      <c r="E1295" t="s">
        <v>96</v>
      </c>
      <c r="F1295" t="s">
        <v>2715</v>
      </c>
      <c r="G1295" t="s">
        <v>2715</v>
      </c>
      <c r="H1295" t="s">
        <v>54</v>
      </c>
      <c r="I1295" t="s">
        <v>2716</v>
      </c>
      <c r="J1295" t="s">
        <v>417</v>
      </c>
      <c r="K1295" t="s">
        <v>874</v>
      </c>
      <c r="L1295" t="s">
        <v>65</v>
      </c>
      <c r="M1295" t="s">
        <v>67</v>
      </c>
      <c r="N1295" s="3" t="s">
        <v>74</v>
      </c>
      <c r="O1295" s="3" t="s">
        <v>74</v>
      </c>
      <c r="P1295" s="3" t="s">
        <v>74</v>
      </c>
      <c r="Q1295" s="4" t="s">
        <v>75</v>
      </c>
      <c r="R1295" s="2">
        <v>45382</v>
      </c>
    </row>
    <row r="1296" spans="1:18" x14ac:dyDescent="0.25">
      <c r="A1296" s="6">
        <v>2024</v>
      </c>
      <c r="B1296" s="7">
        <v>45292</v>
      </c>
      <c r="C1296" s="7">
        <v>45382</v>
      </c>
      <c r="D1296">
        <v>25</v>
      </c>
      <c r="E1296" t="s">
        <v>117</v>
      </c>
      <c r="F1296" t="s">
        <v>2717</v>
      </c>
      <c r="G1296" t="s">
        <v>2717</v>
      </c>
      <c r="H1296" t="s">
        <v>54</v>
      </c>
      <c r="I1296" t="s">
        <v>2718</v>
      </c>
      <c r="J1296" t="s">
        <v>830</v>
      </c>
      <c r="K1296" t="s">
        <v>185</v>
      </c>
      <c r="L1296" t="s">
        <v>64</v>
      </c>
      <c r="M1296" t="s">
        <v>67</v>
      </c>
      <c r="N1296" s="3" t="s">
        <v>74</v>
      </c>
      <c r="O1296" s="3" t="s">
        <v>74</v>
      </c>
      <c r="P1296" s="3" t="s">
        <v>74</v>
      </c>
      <c r="Q1296" s="4" t="s">
        <v>75</v>
      </c>
      <c r="R1296" s="2">
        <v>45382</v>
      </c>
    </row>
    <row r="1297" spans="1:18" x14ac:dyDescent="0.25">
      <c r="A1297" s="6">
        <v>2024</v>
      </c>
      <c r="B1297" s="7">
        <v>45292</v>
      </c>
      <c r="C1297" s="7">
        <v>45382</v>
      </c>
      <c r="D1297">
        <v>21</v>
      </c>
      <c r="E1297" t="s">
        <v>256</v>
      </c>
      <c r="F1297" t="s">
        <v>2719</v>
      </c>
      <c r="G1297" t="s">
        <v>2719</v>
      </c>
      <c r="H1297" t="s">
        <v>54</v>
      </c>
      <c r="I1297" t="s">
        <v>2720</v>
      </c>
      <c r="J1297" t="s">
        <v>620</v>
      </c>
      <c r="K1297" t="s">
        <v>461</v>
      </c>
      <c r="L1297" t="s">
        <v>65</v>
      </c>
      <c r="M1297" t="s">
        <v>67</v>
      </c>
      <c r="N1297" s="3" t="s">
        <v>74</v>
      </c>
      <c r="O1297" s="3" t="s">
        <v>74</v>
      </c>
      <c r="P1297" s="3" t="s">
        <v>74</v>
      </c>
      <c r="Q1297" s="4" t="s">
        <v>75</v>
      </c>
      <c r="R1297" s="2">
        <v>45382</v>
      </c>
    </row>
    <row r="1298" spans="1:18" x14ac:dyDescent="0.25">
      <c r="A1298" s="6">
        <v>2024</v>
      </c>
      <c r="B1298" s="7">
        <v>45292</v>
      </c>
      <c r="C1298" s="7">
        <v>45382</v>
      </c>
      <c r="D1298">
        <v>25</v>
      </c>
      <c r="E1298" t="s">
        <v>117</v>
      </c>
      <c r="F1298" t="s">
        <v>2721</v>
      </c>
      <c r="G1298" t="s">
        <v>2721</v>
      </c>
      <c r="H1298" t="s">
        <v>54</v>
      </c>
      <c r="I1298" t="s">
        <v>2722</v>
      </c>
      <c r="J1298" t="s">
        <v>183</v>
      </c>
      <c r="K1298" t="s">
        <v>113</v>
      </c>
      <c r="L1298" t="s">
        <v>65</v>
      </c>
      <c r="M1298" t="s">
        <v>67</v>
      </c>
      <c r="N1298" s="3" t="s">
        <v>74</v>
      </c>
      <c r="O1298" s="3" t="s">
        <v>74</v>
      </c>
      <c r="P1298" s="3" t="s">
        <v>74</v>
      </c>
      <c r="Q1298" s="4" t="s">
        <v>75</v>
      </c>
      <c r="R1298" s="2">
        <v>45382</v>
      </c>
    </row>
    <row r="1299" spans="1:18" x14ac:dyDescent="0.25">
      <c r="A1299" s="6">
        <v>2024</v>
      </c>
      <c r="B1299" s="7">
        <v>45292</v>
      </c>
      <c r="C1299" s="7">
        <v>45382</v>
      </c>
      <c r="D1299">
        <v>21</v>
      </c>
      <c r="E1299" t="s">
        <v>256</v>
      </c>
      <c r="F1299" t="s">
        <v>2723</v>
      </c>
      <c r="G1299" t="s">
        <v>2723</v>
      </c>
      <c r="H1299" t="s">
        <v>54</v>
      </c>
      <c r="I1299" t="s">
        <v>2724</v>
      </c>
      <c r="J1299" t="s">
        <v>95</v>
      </c>
      <c r="K1299" t="s">
        <v>124</v>
      </c>
      <c r="L1299" t="s">
        <v>64</v>
      </c>
      <c r="M1299" t="s">
        <v>67</v>
      </c>
      <c r="N1299" s="3" t="s">
        <v>74</v>
      </c>
      <c r="O1299" s="3" t="s">
        <v>74</v>
      </c>
      <c r="P1299" s="3" t="s">
        <v>74</v>
      </c>
      <c r="Q1299" s="4" t="s">
        <v>75</v>
      </c>
      <c r="R1299" s="2">
        <v>45382</v>
      </c>
    </row>
    <row r="1300" spans="1:18" x14ac:dyDescent="0.25">
      <c r="A1300" s="6">
        <v>2024</v>
      </c>
      <c r="B1300" s="7">
        <v>45383</v>
      </c>
      <c r="C1300" s="7">
        <v>45473</v>
      </c>
      <c r="D1300">
        <v>48</v>
      </c>
      <c r="E1300" t="s">
        <v>69</v>
      </c>
      <c r="F1300" t="s">
        <v>70</v>
      </c>
      <c r="G1300" t="s">
        <v>2725</v>
      </c>
      <c r="H1300" t="s">
        <v>54</v>
      </c>
      <c r="I1300" t="s">
        <v>1265</v>
      </c>
      <c r="J1300" t="s">
        <v>145</v>
      </c>
      <c r="K1300" t="s">
        <v>692</v>
      </c>
      <c r="L1300" t="s">
        <v>65</v>
      </c>
      <c r="M1300" t="s">
        <v>66</v>
      </c>
      <c r="N1300" s="3" t="s">
        <v>74</v>
      </c>
      <c r="O1300" s="3" t="s">
        <v>74</v>
      </c>
      <c r="P1300" s="3" t="s">
        <v>74</v>
      </c>
      <c r="Q1300" s="4" t="s">
        <v>75</v>
      </c>
      <c r="R1300" s="2">
        <v>45473</v>
      </c>
    </row>
    <row r="1301" spans="1:18" x14ac:dyDescent="0.25">
      <c r="A1301" s="6">
        <v>2024</v>
      </c>
      <c r="B1301" s="7">
        <v>45383</v>
      </c>
      <c r="C1301" s="7">
        <v>45473</v>
      </c>
      <c r="D1301">
        <v>43</v>
      </c>
      <c r="E1301" t="s">
        <v>76</v>
      </c>
      <c r="F1301" t="s">
        <v>77</v>
      </c>
      <c r="G1301" t="s">
        <v>2725</v>
      </c>
      <c r="H1301" t="s">
        <v>54</v>
      </c>
      <c r="I1301" t="s">
        <v>78</v>
      </c>
      <c r="J1301" t="s">
        <v>79</v>
      </c>
      <c r="K1301" t="s">
        <v>80</v>
      </c>
      <c r="L1301" t="s">
        <v>65</v>
      </c>
      <c r="M1301" t="s">
        <v>67</v>
      </c>
      <c r="N1301" s="3" t="s">
        <v>74</v>
      </c>
      <c r="O1301" s="3" t="s">
        <v>74</v>
      </c>
      <c r="P1301" s="3" t="s">
        <v>74</v>
      </c>
      <c r="Q1301" s="4" t="s">
        <v>75</v>
      </c>
      <c r="R1301" s="2">
        <v>45473</v>
      </c>
    </row>
    <row r="1302" spans="1:18" x14ac:dyDescent="0.25">
      <c r="A1302" s="6">
        <v>2024</v>
      </c>
      <c r="B1302" s="7">
        <v>45383</v>
      </c>
      <c r="C1302" s="7">
        <v>45473</v>
      </c>
      <c r="D1302">
        <v>46</v>
      </c>
      <c r="E1302" t="s">
        <v>81</v>
      </c>
      <c r="F1302" t="s">
        <v>82</v>
      </c>
      <c r="G1302" t="s">
        <v>2725</v>
      </c>
      <c r="H1302" t="s">
        <v>54</v>
      </c>
      <c r="I1302" t="s">
        <v>2726</v>
      </c>
      <c r="J1302" t="s">
        <v>956</v>
      </c>
      <c r="K1302" t="s">
        <v>903</v>
      </c>
      <c r="L1302" t="s">
        <v>64</v>
      </c>
      <c r="M1302" t="s">
        <v>67</v>
      </c>
      <c r="N1302" s="3" t="s">
        <v>74</v>
      </c>
      <c r="O1302" s="3" t="s">
        <v>74</v>
      </c>
      <c r="P1302" s="3" t="s">
        <v>74</v>
      </c>
      <c r="Q1302" s="4" t="s">
        <v>75</v>
      </c>
      <c r="R1302" s="2">
        <v>45473</v>
      </c>
    </row>
    <row r="1303" spans="1:18" x14ac:dyDescent="0.25">
      <c r="A1303" s="6">
        <v>2024</v>
      </c>
      <c r="B1303" s="7">
        <v>45383</v>
      </c>
      <c r="C1303" s="7">
        <v>45473</v>
      </c>
      <c r="D1303">
        <v>44</v>
      </c>
      <c r="E1303" t="s">
        <v>86</v>
      </c>
      <c r="F1303" t="s">
        <v>87</v>
      </c>
      <c r="G1303" t="s">
        <v>2725</v>
      </c>
      <c r="H1303" t="s">
        <v>54</v>
      </c>
      <c r="I1303" t="s">
        <v>88</v>
      </c>
      <c r="J1303" t="s">
        <v>89</v>
      </c>
      <c r="K1303" t="s">
        <v>90</v>
      </c>
      <c r="L1303" t="s">
        <v>65</v>
      </c>
      <c r="M1303" t="s">
        <v>67</v>
      </c>
      <c r="N1303" s="3" t="s">
        <v>74</v>
      </c>
      <c r="O1303" s="3" t="s">
        <v>74</v>
      </c>
      <c r="P1303" s="3" t="s">
        <v>74</v>
      </c>
      <c r="Q1303" s="4" t="s">
        <v>75</v>
      </c>
      <c r="R1303" s="2">
        <v>45473</v>
      </c>
    </row>
    <row r="1304" spans="1:18" x14ac:dyDescent="0.25">
      <c r="A1304" s="6">
        <v>2024</v>
      </c>
      <c r="B1304" s="7">
        <v>45383</v>
      </c>
      <c r="C1304" s="7">
        <v>45473</v>
      </c>
      <c r="D1304">
        <v>42</v>
      </c>
      <c r="E1304" t="s">
        <v>91</v>
      </c>
      <c r="F1304" t="s">
        <v>92</v>
      </c>
      <c r="G1304" t="s">
        <v>2725</v>
      </c>
      <c r="H1304" t="s">
        <v>54</v>
      </c>
      <c r="I1304" t="s">
        <v>93</v>
      </c>
      <c r="J1304" t="s">
        <v>94</v>
      </c>
      <c r="K1304" t="s">
        <v>95</v>
      </c>
      <c r="L1304" t="s">
        <v>65</v>
      </c>
      <c r="M1304" t="s">
        <v>67</v>
      </c>
      <c r="N1304" s="3" t="s">
        <v>74</v>
      </c>
      <c r="O1304" s="3" t="s">
        <v>74</v>
      </c>
      <c r="P1304" s="3" t="s">
        <v>74</v>
      </c>
      <c r="Q1304" s="4" t="s">
        <v>75</v>
      </c>
      <c r="R1304" s="2">
        <v>45473</v>
      </c>
    </row>
    <row r="1305" spans="1:18" x14ac:dyDescent="0.25">
      <c r="A1305" s="6">
        <v>2024</v>
      </c>
      <c r="B1305" s="7">
        <v>45383</v>
      </c>
      <c r="C1305" s="7">
        <v>45473</v>
      </c>
      <c r="D1305">
        <v>29</v>
      </c>
      <c r="E1305" t="s">
        <v>96</v>
      </c>
      <c r="F1305" t="s">
        <v>97</v>
      </c>
      <c r="G1305" t="s">
        <v>2725</v>
      </c>
      <c r="H1305" t="s">
        <v>54</v>
      </c>
      <c r="I1305" t="s">
        <v>98</v>
      </c>
      <c r="J1305" t="s">
        <v>99</v>
      </c>
      <c r="K1305" t="s">
        <v>100</v>
      </c>
      <c r="L1305" t="s">
        <v>65</v>
      </c>
      <c r="M1305" t="s">
        <v>67</v>
      </c>
      <c r="N1305" s="3" t="s">
        <v>74</v>
      </c>
      <c r="O1305" s="3" t="s">
        <v>74</v>
      </c>
      <c r="P1305" s="3" t="s">
        <v>74</v>
      </c>
      <c r="Q1305" s="4" t="s">
        <v>75</v>
      </c>
      <c r="R1305" s="2">
        <v>45473</v>
      </c>
    </row>
    <row r="1306" spans="1:18" x14ac:dyDescent="0.25">
      <c r="A1306" s="6">
        <v>2024</v>
      </c>
      <c r="B1306" s="7">
        <v>45383</v>
      </c>
      <c r="C1306" s="7">
        <v>45473</v>
      </c>
      <c r="D1306">
        <v>24</v>
      </c>
      <c r="E1306" t="s">
        <v>101</v>
      </c>
      <c r="F1306" t="s">
        <v>102</v>
      </c>
      <c r="G1306" t="s">
        <v>2725</v>
      </c>
      <c r="H1306" t="s">
        <v>54</v>
      </c>
      <c r="I1306" t="s">
        <v>103</v>
      </c>
      <c r="J1306" t="s">
        <v>104</v>
      </c>
      <c r="K1306" t="s">
        <v>105</v>
      </c>
      <c r="L1306" t="s">
        <v>65</v>
      </c>
      <c r="M1306" t="s">
        <v>67</v>
      </c>
      <c r="N1306" s="3" t="s">
        <v>74</v>
      </c>
      <c r="O1306" s="3" t="s">
        <v>74</v>
      </c>
      <c r="P1306" s="3" t="s">
        <v>74</v>
      </c>
      <c r="Q1306" s="4" t="s">
        <v>75</v>
      </c>
      <c r="R1306" s="2">
        <v>45473</v>
      </c>
    </row>
    <row r="1307" spans="1:18" x14ac:dyDescent="0.25">
      <c r="A1307" s="6">
        <v>2024</v>
      </c>
      <c r="B1307" s="7">
        <v>45383</v>
      </c>
      <c r="C1307" s="7">
        <v>45473</v>
      </c>
      <c r="D1307">
        <v>29</v>
      </c>
      <c r="E1307" t="s">
        <v>96</v>
      </c>
      <c r="F1307" t="s">
        <v>106</v>
      </c>
      <c r="G1307" t="s">
        <v>2725</v>
      </c>
      <c r="H1307" t="s">
        <v>54</v>
      </c>
      <c r="I1307" t="s">
        <v>107</v>
      </c>
      <c r="J1307" t="s">
        <v>108</v>
      </c>
      <c r="K1307" t="s">
        <v>109</v>
      </c>
      <c r="L1307" t="s">
        <v>65</v>
      </c>
      <c r="M1307" t="s">
        <v>67</v>
      </c>
      <c r="N1307" s="3" t="s">
        <v>74</v>
      </c>
      <c r="O1307" s="3" t="s">
        <v>74</v>
      </c>
      <c r="P1307" s="3" t="s">
        <v>74</v>
      </c>
      <c r="Q1307" s="4" t="s">
        <v>75</v>
      </c>
      <c r="R1307" s="2">
        <v>45473</v>
      </c>
    </row>
    <row r="1308" spans="1:18" x14ac:dyDescent="0.25">
      <c r="A1308" s="6">
        <v>2024</v>
      </c>
      <c r="B1308" s="7">
        <v>45383</v>
      </c>
      <c r="C1308" s="7">
        <v>45473</v>
      </c>
      <c r="D1308">
        <v>24</v>
      </c>
      <c r="E1308" t="s">
        <v>101</v>
      </c>
      <c r="F1308" t="s">
        <v>110</v>
      </c>
      <c r="G1308" t="s">
        <v>2725</v>
      </c>
      <c r="H1308" t="s">
        <v>54</v>
      </c>
      <c r="I1308" t="s">
        <v>111</v>
      </c>
      <c r="J1308" t="s">
        <v>112</v>
      </c>
      <c r="K1308" t="s">
        <v>113</v>
      </c>
      <c r="L1308" t="s">
        <v>65</v>
      </c>
      <c r="M1308" t="s">
        <v>67</v>
      </c>
      <c r="N1308" s="3" t="s">
        <v>74</v>
      </c>
      <c r="O1308" s="3" t="s">
        <v>74</v>
      </c>
      <c r="P1308" s="3" t="s">
        <v>74</v>
      </c>
      <c r="Q1308" s="4" t="s">
        <v>75</v>
      </c>
      <c r="R1308" s="2">
        <v>45473</v>
      </c>
    </row>
    <row r="1309" spans="1:18" x14ac:dyDescent="0.25">
      <c r="A1309" s="6">
        <v>2024</v>
      </c>
      <c r="B1309" s="7">
        <v>45383</v>
      </c>
      <c r="C1309" s="7">
        <v>45473</v>
      </c>
      <c r="D1309">
        <v>32</v>
      </c>
      <c r="E1309" t="s">
        <v>114</v>
      </c>
      <c r="F1309" t="s">
        <v>115</v>
      </c>
      <c r="G1309" t="s">
        <v>2725</v>
      </c>
      <c r="H1309" t="s">
        <v>54</v>
      </c>
      <c r="I1309" t="s">
        <v>116</v>
      </c>
      <c r="J1309" t="s">
        <v>99</v>
      </c>
      <c r="K1309" t="s">
        <v>99</v>
      </c>
      <c r="L1309" t="s">
        <v>65</v>
      </c>
      <c r="M1309" t="s">
        <v>67</v>
      </c>
      <c r="N1309" s="3" t="s">
        <v>74</v>
      </c>
      <c r="O1309" s="3" t="s">
        <v>74</v>
      </c>
      <c r="P1309" s="3" t="s">
        <v>74</v>
      </c>
      <c r="Q1309" s="4" t="s">
        <v>75</v>
      </c>
      <c r="R1309" s="2">
        <v>45473</v>
      </c>
    </row>
    <row r="1310" spans="1:18" x14ac:dyDescent="0.25">
      <c r="A1310" s="6">
        <v>2024</v>
      </c>
      <c r="B1310" s="7">
        <v>45383</v>
      </c>
      <c r="C1310" s="7">
        <v>45473</v>
      </c>
      <c r="D1310">
        <v>25</v>
      </c>
      <c r="E1310" t="s">
        <v>117</v>
      </c>
      <c r="F1310" t="s">
        <v>118</v>
      </c>
      <c r="G1310" t="s">
        <v>2725</v>
      </c>
      <c r="H1310" t="s">
        <v>54</v>
      </c>
      <c r="I1310" t="s">
        <v>119</v>
      </c>
      <c r="J1310" t="s">
        <v>120</v>
      </c>
      <c r="K1310" t="s">
        <v>121</v>
      </c>
      <c r="L1310" t="s">
        <v>64</v>
      </c>
      <c r="M1310" t="s">
        <v>67</v>
      </c>
      <c r="N1310" s="3" t="s">
        <v>74</v>
      </c>
      <c r="O1310" s="3" t="s">
        <v>74</v>
      </c>
      <c r="P1310" s="3" t="s">
        <v>74</v>
      </c>
      <c r="Q1310" s="4" t="s">
        <v>75</v>
      </c>
      <c r="R1310" s="2">
        <v>45473</v>
      </c>
    </row>
    <row r="1311" spans="1:18" x14ac:dyDescent="0.25">
      <c r="A1311" s="6">
        <v>2024</v>
      </c>
      <c r="B1311" s="7">
        <v>45383</v>
      </c>
      <c r="C1311" s="7">
        <v>45473</v>
      </c>
      <c r="D1311">
        <v>25</v>
      </c>
      <c r="E1311" t="s">
        <v>117</v>
      </c>
      <c r="F1311" t="s">
        <v>122</v>
      </c>
      <c r="G1311" t="s">
        <v>2725</v>
      </c>
      <c r="H1311" t="s">
        <v>54</v>
      </c>
      <c r="I1311" t="s">
        <v>78</v>
      </c>
      <c r="J1311" t="s">
        <v>123</v>
      </c>
      <c r="K1311" t="s">
        <v>124</v>
      </c>
      <c r="L1311" t="s">
        <v>65</v>
      </c>
      <c r="M1311" t="s">
        <v>67</v>
      </c>
      <c r="N1311" s="3" t="s">
        <v>74</v>
      </c>
      <c r="O1311" s="3" t="s">
        <v>74</v>
      </c>
      <c r="P1311" s="3" t="s">
        <v>74</v>
      </c>
      <c r="Q1311" s="4" t="s">
        <v>75</v>
      </c>
      <c r="R1311" s="2">
        <v>45473</v>
      </c>
    </row>
    <row r="1312" spans="1:18" x14ac:dyDescent="0.25">
      <c r="A1312" s="6">
        <v>2024</v>
      </c>
      <c r="B1312" s="7">
        <v>45383</v>
      </c>
      <c r="C1312" s="7">
        <v>45473</v>
      </c>
      <c r="D1312">
        <v>40</v>
      </c>
      <c r="E1312" t="s">
        <v>125</v>
      </c>
      <c r="F1312" t="s">
        <v>126</v>
      </c>
      <c r="G1312" t="s">
        <v>2725</v>
      </c>
      <c r="H1312" t="s">
        <v>54</v>
      </c>
      <c r="I1312" t="s">
        <v>127</v>
      </c>
      <c r="J1312" t="s">
        <v>128</v>
      </c>
      <c r="K1312" t="s">
        <v>129</v>
      </c>
      <c r="L1312" t="s">
        <v>65</v>
      </c>
      <c r="M1312" t="s">
        <v>67</v>
      </c>
      <c r="N1312" s="3" t="s">
        <v>74</v>
      </c>
      <c r="O1312" s="3" t="s">
        <v>74</v>
      </c>
      <c r="P1312" s="3" t="s">
        <v>74</v>
      </c>
      <c r="Q1312" s="4" t="s">
        <v>75</v>
      </c>
      <c r="R1312" s="2">
        <v>45473</v>
      </c>
    </row>
    <row r="1313" spans="1:18" x14ac:dyDescent="0.25">
      <c r="A1313" s="6">
        <v>2024</v>
      </c>
      <c r="B1313" s="7">
        <v>45383</v>
      </c>
      <c r="C1313" s="7">
        <v>45473</v>
      </c>
      <c r="D1313">
        <v>29</v>
      </c>
      <c r="E1313" t="s">
        <v>96</v>
      </c>
      <c r="F1313" t="s">
        <v>130</v>
      </c>
      <c r="G1313" t="s">
        <v>2725</v>
      </c>
      <c r="H1313" t="s">
        <v>54</v>
      </c>
      <c r="I1313" t="s">
        <v>131</v>
      </c>
      <c r="J1313" t="s">
        <v>132</v>
      </c>
      <c r="K1313" t="s">
        <v>133</v>
      </c>
      <c r="L1313" t="s">
        <v>65</v>
      </c>
      <c r="M1313" t="s">
        <v>67</v>
      </c>
      <c r="N1313" s="3" t="s">
        <v>74</v>
      </c>
      <c r="O1313" s="3" t="s">
        <v>74</v>
      </c>
      <c r="P1313" s="3" t="s">
        <v>74</v>
      </c>
      <c r="Q1313" s="4" t="s">
        <v>75</v>
      </c>
      <c r="R1313" s="2">
        <v>45473</v>
      </c>
    </row>
    <row r="1314" spans="1:18" x14ac:dyDescent="0.25">
      <c r="A1314" s="6">
        <v>2024</v>
      </c>
      <c r="B1314" s="7">
        <v>45383</v>
      </c>
      <c r="C1314" s="7">
        <v>45473</v>
      </c>
      <c r="D1314">
        <v>24</v>
      </c>
      <c r="E1314" t="s">
        <v>101</v>
      </c>
      <c r="F1314" t="s">
        <v>2727</v>
      </c>
      <c r="G1314" t="s">
        <v>2725</v>
      </c>
      <c r="H1314" t="s">
        <v>54</v>
      </c>
      <c r="I1314" t="s">
        <v>2728</v>
      </c>
      <c r="J1314" t="s">
        <v>2369</v>
      </c>
      <c r="K1314" t="s">
        <v>153</v>
      </c>
      <c r="L1314" t="s">
        <v>65</v>
      </c>
      <c r="M1314" t="s">
        <v>67</v>
      </c>
      <c r="N1314" s="3" t="s">
        <v>74</v>
      </c>
      <c r="O1314" s="3" t="s">
        <v>74</v>
      </c>
      <c r="P1314" s="3" t="s">
        <v>74</v>
      </c>
      <c r="Q1314" s="4" t="s">
        <v>75</v>
      </c>
      <c r="R1314" s="2">
        <v>45473</v>
      </c>
    </row>
    <row r="1315" spans="1:18" x14ac:dyDescent="0.25">
      <c r="A1315" s="6">
        <v>2024</v>
      </c>
      <c r="B1315" s="7">
        <v>45383</v>
      </c>
      <c r="C1315" s="7">
        <v>45473</v>
      </c>
      <c r="D1315">
        <v>29</v>
      </c>
      <c r="E1315" t="s">
        <v>96</v>
      </c>
      <c r="F1315" t="s">
        <v>134</v>
      </c>
      <c r="G1315" t="s">
        <v>2725</v>
      </c>
      <c r="H1315" t="s">
        <v>54</v>
      </c>
      <c r="I1315" t="s">
        <v>135</v>
      </c>
      <c r="J1315" t="s">
        <v>136</v>
      </c>
      <c r="K1315" t="s">
        <v>137</v>
      </c>
      <c r="L1315" t="s">
        <v>65</v>
      </c>
      <c r="M1315" t="s">
        <v>67</v>
      </c>
      <c r="N1315" s="3" t="s">
        <v>74</v>
      </c>
      <c r="O1315" s="3" t="s">
        <v>74</v>
      </c>
      <c r="P1315" s="3" t="s">
        <v>74</v>
      </c>
      <c r="Q1315" s="4" t="s">
        <v>75</v>
      </c>
      <c r="R1315" s="2">
        <v>45473</v>
      </c>
    </row>
    <row r="1316" spans="1:18" x14ac:dyDescent="0.25">
      <c r="A1316" s="6">
        <v>2024</v>
      </c>
      <c r="B1316" s="7">
        <v>45383</v>
      </c>
      <c r="C1316" s="7">
        <v>45473</v>
      </c>
      <c r="D1316">
        <v>24</v>
      </c>
      <c r="E1316" t="s">
        <v>101</v>
      </c>
      <c r="F1316" t="s">
        <v>138</v>
      </c>
      <c r="G1316" t="s">
        <v>2725</v>
      </c>
      <c r="H1316" t="s">
        <v>54</v>
      </c>
      <c r="I1316" t="s">
        <v>139</v>
      </c>
      <c r="J1316" t="s">
        <v>140</v>
      </c>
      <c r="K1316" t="s">
        <v>72</v>
      </c>
      <c r="L1316" t="s">
        <v>65</v>
      </c>
      <c r="M1316" t="s">
        <v>67</v>
      </c>
      <c r="N1316" s="3" t="s">
        <v>74</v>
      </c>
      <c r="O1316" s="3" t="s">
        <v>74</v>
      </c>
      <c r="P1316" s="3" t="s">
        <v>74</v>
      </c>
      <c r="Q1316" s="4" t="s">
        <v>75</v>
      </c>
      <c r="R1316" s="2">
        <v>45473</v>
      </c>
    </row>
    <row r="1317" spans="1:18" x14ac:dyDescent="0.25">
      <c r="A1317" s="6">
        <v>2024</v>
      </c>
      <c r="B1317" s="7">
        <v>45383</v>
      </c>
      <c r="C1317" s="7">
        <v>45473</v>
      </c>
      <c r="D1317">
        <v>45</v>
      </c>
      <c r="E1317" t="s">
        <v>141</v>
      </c>
      <c r="F1317" t="s">
        <v>142</v>
      </c>
      <c r="G1317" t="s">
        <v>2725</v>
      </c>
      <c r="H1317" t="s">
        <v>54</v>
      </c>
      <c r="I1317" t="s">
        <v>143</v>
      </c>
      <c r="J1317" t="s">
        <v>144</v>
      </c>
      <c r="K1317" t="s">
        <v>145</v>
      </c>
      <c r="L1317" t="s">
        <v>64</v>
      </c>
      <c r="M1317" t="s">
        <v>67</v>
      </c>
      <c r="N1317" s="3" t="s">
        <v>74</v>
      </c>
      <c r="O1317" s="3" t="s">
        <v>74</v>
      </c>
      <c r="P1317" s="3" t="s">
        <v>74</v>
      </c>
      <c r="Q1317" s="4" t="s">
        <v>75</v>
      </c>
      <c r="R1317" s="2">
        <v>45473</v>
      </c>
    </row>
    <row r="1318" spans="1:18" x14ac:dyDescent="0.25">
      <c r="A1318" s="6">
        <v>2024</v>
      </c>
      <c r="B1318" s="7">
        <v>45383</v>
      </c>
      <c r="C1318" s="7">
        <v>45473</v>
      </c>
      <c r="D1318">
        <v>39</v>
      </c>
      <c r="E1318" t="s">
        <v>146</v>
      </c>
      <c r="F1318" t="s">
        <v>147</v>
      </c>
      <c r="G1318" t="s">
        <v>2725</v>
      </c>
      <c r="H1318" t="s">
        <v>54</v>
      </c>
      <c r="I1318" t="s">
        <v>148</v>
      </c>
      <c r="J1318" t="s">
        <v>149</v>
      </c>
      <c r="K1318" t="s">
        <v>150</v>
      </c>
      <c r="L1318" t="s">
        <v>64</v>
      </c>
      <c r="M1318" t="s">
        <v>67</v>
      </c>
      <c r="N1318" s="3" t="s">
        <v>74</v>
      </c>
      <c r="O1318" s="3" t="s">
        <v>74</v>
      </c>
      <c r="P1318" s="3" t="s">
        <v>74</v>
      </c>
      <c r="Q1318" s="4" t="s">
        <v>75</v>
      </c>
      <c r="R1318" s="2">
        <v>45473</v>
      </c>
    </row>
    <row r="1319" spans="1:18" x14ac:dyDescent="0.25">
      <c r="A1319" s="6">
        <v>2024</v>
      </c>
      <c r="B1319" s="7">
        <v>45383</v>
      </c>
      <c r="C1319" s="7">
        <v>45473</v>
      </c>
      <c r="D1319">
        <v>45</v>
      </c>
      <c r="E1319" t="s">
        <v>141</v>
      </c>
      <c r="F1319" t="s">
        <v>151</v>
      </c>
      <c r="G1319" t="s">
        <v>2725</v>
      </c>
      <c r="H1319" t="s">
        <v>54</v>
      </c>
      <c r="I1319" t="s">
        <v>152</v>
      </c>
      <c r="J1319" t="s">
        <v>153</v>
      </c>
      <c r="K1319" t="s">
        <v>154</v>
      </c>
      <c r="L1319" t="s">
        <v>65</v>
      </c>
      <c r="M1319" t="s">
        <v>67</v>
      </c>
      <c r="N1319" s="3" t="s">
        <v>74</v>
      </c>
      <c r="O1319" s="3" t="s">
        <v>74</v>
      </c>
      <c r="P1319" s="3" t="s">
        <v>74</v>
      </c>
      <c r="Q1319" s="4" t="s">
        <v>75</v>
      </c>
      <c r="R1319" s="2">
        <v>45473</v>
      </c>
    </row>
    <row r="1320" spans="1:18" x14ac:dyDescent="0.25">
      <c r="A1320" s="6">
        <v>2024</v>
      </c>
      <c r="B1320" s="7">
        <v>45383</v>
      </c>
      <c r="C1320" s="7">
        <v>45473</v>
      </c>
      <c r="D1320">
        <v>40</v>
      </c>
      <c r="E1320" t="s">
        <v>125</v>
      </c>
      <c r="F1320" t="s">
        <v>155</v>
      </c>
      <c r="G1320" t="s">
        <v>2725</v>
      </c>
      <c r="H1320" t="s">
        <v>54</v>
      </c>
      <c r="I1320" t="s">
        <v>156</v>
      </c>
      <c r="J1320" t="s">
        <v>157</v>
      </c>
      <c r="K1320" t="s">
        <v>158</v>
      </c>
      <c r="L1320" t="s">
        <v>65</v>
      </c>
      <c r="M1320" t="s">
        <v>67</v>
      </c>
      <c r="N1320" s="3" t="s">
        <v>74</v>
      </c>
      <c r="O1320" s="3" t="s">
        <v>74</v>
      </c>
      <c r="P1320" s="3" t="s">
        <v>74</v>
      </c>
      <c r="Q1320" s="4" t="s">
        <v>75</v>
      </c>
      <c r="R1320" s="2">
        <v>45473</v>
      </c>
    </row>
    <row r="1321" spans="1:18" x14ac:dyDescent="0.25">
      <c r="A1321" s="6">
        <v>2024</v>
      </c>
      <c r="B1321" s="7">
        <v>45383</v>
      </c>
      <c r="C1321" s="7">
        <v>45473</v>
      </c>
      <c r="D1321">
        <v>25</v>
      </c>
      <c r="E1321" t="s">
        <v>117</v>
      </c>
      <c r="F1321" t="s">
        <v>159</v>
      </c>
      <c r="G1321" t="s">
        <v>2725</v>
      </c>
      <c r="H1321" t="s">
        <v>54</v>
      </c>
      <c r="I1321" t="s">
        <v>160</v>
      </c>
      <c r="J1321" t="s">
        <v>161</v>
      </c>
      <c r="K1321" t="s">
        <v>162</v>
      </c>
      <c r="L1321" t="s">
        <v>64</v>
      </c>
      <c r="M1321" t="s">
        <v>67</v>
      </c>
      <c r="N1321" s="3" t="s">
        <v>74</v>
      </c>
      <c r="O1321" s="3" t="s">
        <v>74</v>
      </c>
      <c r="P1321" s="3" t="s">
        <v>74</v>
      </c>
      <c r="Q1321" s="4" t="s">
        <v>75</v>
      </c>
      <c r="R1321" s="2">
        <v>45473</v>
      </c>
    </row>
    <row r="1322" spans="1:18" x14ac:dyDescent="0.25">
      <c r="A1322" s="6">
        <v>2024</v>
      </c>
      <c r="B1322" s="7">
        <v>45383</v>
      </c>
      <c r="C1322" s="7">
        <v>45473</v>
      </c>
      <c r="D1322">
        <v>24</v>
      </c>
      <c r="E1322" t="s">
        <v>101</v>
      </c>
      <c r="F1322" t="s">
        <v>2729</v>
      </c>
      <c r="G1322" t="s">
        <v>2725</v>
      </c>
      <c r="H1322" t="s">
        <v>54</v>
      </c>
      <c r="I1322" t="s">
        <v>851</v>
      </c>
      <c r="J1322" t="s">
        <v>2730</v>
      </c>
      <c r="K1322" t="s">
        <v>108</v>
      </c>
      <c r="L1322" t="s">
        <v>65</v>
      </c>
      <c r="M1322" t="s">
        <v>67</v>
      </c>
      <c r="N1322" s="3" t="s">
        <v>74</v>
      </c>
      <c r="O1322" s="3" t="s">
        <v>74</v>
      </c>
      <c r="P1322" s="3" t="s">
        <v>74</v>
      </c>
      <c r="Q1322" s="4" t="s">
        <v>75</v>
      </c>
      <c r="R1322" s="2">
        <v>45473</v>
      </c>
    </row>
    <row r="1323" spans="1:18" x14ac:dyDescent="0.25">
      <c r="A1323" s="6">
        <v>2024</v>
      </c>
      <c r="B1323" s="7">
        <v>45383</v>
      </c>
      <c r="C1323" s="7">
        <v>45473</v>
      </c>
      <c r="D1323">
        <v>24</v>
      </c>
      <c r="E1323" t="s">
        <v>101</v>
      </c>
      <c r="F1323" t="s">
        <v>163</v>
      </c>
      <c r="G1323" t="s">
        <v>2725</v>
      </c>
      <c r="H1323" t="s">
        <v>54</v>
      </c>
      <c r="I1323" t="s">
        <v>2731</v>
      </c>
      <c r="J1323" t="s">
        <v>976</v>
      </c>
      <c r="K1323" t="s">
        <v>742</v>
      </c>
      <c r="L1323" t="s">
        <v>64</v>
      </c>
      <c r="M1323" t="s">
        <v>67</v>
      </c>
      <c r="N1323" s="3" t="s">
        <v>74</v>
      </c>
      <c r="O1323" s="3" t="s">
        <v>74</v>
      </c>
      <c r="P1323" s="3" t="s">
        <v>74</v>
      </c>
      <c r="Q1323" s="4" t="s">
        <v>75</v>
      </c>
      <c r="R1323" s="2">
        <v>45473</v>
      </c>
    </row>
    <row r="1324" spans="1:18" x14ac:dyDescent="0.25">
      <c r="A1324" s="6">
        <v>2024</v>
      </c>
      <c r="B1324" s="7">
        <v>45383</v>
      </c>
      <c r="C1324" s="7">
        <v>45473</v>
      </c>
      <c r="D1324">
        <v>24</v>
      </c>
      <c r="E1324" t="s">
        <v>101</v>
      </c>
      <c r="F1324" t="s">
        <v>166</v>
      </c>
      <c r="G1324" t="s">
        <v>2725</v>
      </c>
      <c r="H1324" t="s">
        <v>54</v>
      </c>
      <c r="I1324" t="s">
        <v>167</v>
      </c>
      <c r="J1324" t="s">
        <v>168</v>
      </c>
      <c r="K1324" t="s">
        <v>169</v>
      </c>
      <c r="L1324" t="s">
        <v>64</v>
      </c>
      <c r="M1324" t="s">
        <v>67</v>
      </c>
      <c r="N1324" s="3" t="s">
        <v>74</v>
      </c>
      <c r="O1324" s="3" t="s">
        <v>74</v>
      </c>
      <c r="P1324" s="3" t="s">
        <v>74</v>
      </c>
      <c r="Q1324" s="4" t="s">
        <v>75</v>
      </c>
      <c r="R1324" s="2">
        <v>45473</v>
      </c>
    </row>
    <row r="1325" spans="1:18" x14ac:dyDescent="0.25">
      <c r="A1325" s="6">
        <v>2024</v>
      </c>
      <c r="B1325" s="7">
        <v>45383</v>
      </c>
      <c r="C1325" s="7">
        <v>45473</v>
      </c>
      <c r="D1325">
        <v>34</v>
      </c>
      <c r="E1325" t="s">
        <v>170</v>
      </c>
      <c r="F1325" t="s">
        <v>171</v>
      </c>
      <c r="G1325" t="s">
        <v>2725</v>
      </c>
      <c r="H1325" t="s">
        <v>54</v>
      </c>
      <c r="I1325" t="s">
        <v>172</v>
      </c>
      <c r="J1325" t="s">
        <v>173</v>
      </c>
      <c r="K1325" t="s">
        <v>162</v>
      </c>
      <c r="L1325" t="s">
        <v>65</v>
      </c>
      <c r="M1325" t="s">
        <v>67</v>
      </c>
      <c r="N1325" s="3" t="s">
        <v>74</v>
      </c>
      <c r="O1325" s="3" t="s">
        <v>74</v>
      </c>
      <c r="P1325" s="3" t="s">
        <v>74</v>
      </c>
      <c r="Q1325" s="4" t="s">
        <v>75</v>
      </c>
      <c r="R1325" s="2">
        <v>45473</v>
      </c>
    </row>
    <row r="1326" spans="1:18" x14ac:dyDescent="0.25">
      <c r="A1326" s="6">
        <v>2024</v>
      </c>
      <c r="B1326" s="7">
        <v>45383</v>
      </c>
      <c r="C1326" s="7">
        <v>45473</v>
      </c>
      <c r="D1326">
        <v>25</v>
      </c>
      <c r="E1326" t="s">
        <v>117</v>
      </c>
      <c r="F1326" t="s">
        <v>174</v>
      </c>
      <c r="G1326" t="s">
        <v>2725</v>
      </c>
      <c r="H1326" t="s">
        <v>54</v>
      </c>
      <c r="I1326" t="s">
        <v>175</v>
      </c>
      <c r="J1326" t="s">
        <v>176</v>
      </c>
      <c r="K1326" t="s">
        <v>177</v>
      </c>
      <c r="L1326" t="s">
        <v>65</v>
      </c>
      <c r="M1326" t="s">
        <v>67</v>
      </c>
      <c r="N1326" s="3" t="s">
        <v>74</v>
      </c>
      <c r="O1326" s="3" t="s">
        <v>74</v>
      </c>
      <c r="P1326" s="3" t="s">
        <v>74</v>
      </c>
      <c r="Q1326" s="4" t="s">
        <v>75</v>
      </c>
      <c r="R1326" s="2">
        <v>45473</v>
      </c>
    </row>
    <row r="1327" spans="1:18" x14ac:dyDescent="0.25">
      <c r="A1327" s="6">
        <v>2024</v>
      </c>
      <c r="B1327" s="7">
        <v>45383</v>
      </c>
      <c r="C1327" s="7">
        <v>45473</v>
      </c>
      <c r="D1327">
        <v>42</v>
      </c>
      <c r="E1327" t="s">
        <v>91</v>
      </c>
      <c r="F1327" t="s">
        <v>178</v>
      </c>
      <c r="G1327" t="s">
        <v>2725</v>
      </c>
      <c r="H1327" t="s">
        <v>54</v>
      </c>
      <c r="I1327" t="s">
        <v>179</v>
      </c>
      <c r="J1327" t="s">
        <v>85</v>
      </c>
      <c r="K1327" t="s">
        <v>180</v>
      </c>
      <c r="L1327" t="s">
        <v>65</v>
      </c>
      <c r="M1327" t="s">
        <v>67</v>
      </c>
      <c r="N1327" s="3" t="s">
        <v>74</v>
      </c>
      <c r="O1327" s="3" t="s">
        <v>74</v>
      </c>
      <c r="P1327" s="3" t="s">
        <v>74</v>
      </c>
      <c r="Q1327" s="4" t="s">
        <v>75</v>
      </c>
      <c r="R1327" s="2">
        <v>45473</v>
      </c>
    </row>
    <row r="1328" spans="1:18" x14ac:dyDescent="0.25">
      <c r="A1328" s="6">
        <v>2024</v>
      </c>
      <c r="B1328" s="7">
        <v>45383</v>
      </c>
      <c r="C1328" s="7">
        <v>45473</v>
      </c>
      <c r="D1328">
        <v>25</v>
      </c>
      <c r="E1328" t="s">
        <v>117</v>
      </c>
      <c r="F1328" t="s">
        <v>181</v>
      </c>
      <c r="G1328" t="s">
        <v>2725</v>
      </c>
      <c r="H1328" t="s">
        <v>54</v>
      </c>
      <c r="I1328" t="s">
        <v>182</v>
      </c>
      <c r="J1328" t="s">
        <v>95</v>
      </c>
      <c r="K1328" t="s">
        <v>183</v>
      </c>
      <c r="L1328" t="s">
        <v>65</v>
      </c>
      <c r="M1328" t="s">
        <v>67</v>
      </c>
      <c r="N1328" s="3" t="s">
        <v>74</v>
      </c>
      <c r="O1328" s="3" t="s">
        <v>74</v>
      </c>
      <c r="P1328" s="3" t="s">
        <v>74</v>
      </c>
      <c r="Q1328" s="4" t="s">
        <v>75</v>
      </c>
      <c r="R1328" s="2">
        <v>45473</v>
      </c>
    </row>
    <row r="1329" spans="1:18" x14ac:dyDescent="0.25">
      <c r="A1329" s="6">
        <v>2024</v>
      </c>
      <c r="B1329" s="7">
        <v>45383</v>
      </c>
      <c r="C1329" s="7">
        <v>45473</v>
      </c>
      <c r="D1329">
        <v>25</v>
      </c>
      <c r="E1329" t="s">
        <v>117</v>
      </c>
      <c r="F1329" t="s">
        <v>184</v>
      </c>
      <c r="G1329" t="s">
        <v>2725</v>
      </c>
      <c r="H1329" t="s">
        <v>54</v>
      </c>
      <c r="I1329" t="s">
        <v>107</v>
      </c>
      <c r="J1329" t="s">
        <v>185</v>
      </c>
      <c r="K1329" t="s">
        <v>186</v>
      </c>
      <c r="L1329" t="s">
        <v>65</v>
      </c>
      <c r="M1329" t="s">
        <v>67</v>
      </c>
      <c r="N1329" s="3" t="s">
        <v>74</v>
      </c>
      <c r="O1329" s="3" t="s">
        <v>74</v>
      </c>
      <c r="P1329" s="3" t="s">
        <v>74</v>
      </c>
      <c r="Q1329" s="4" t="s">
        <v>75</v>
      </c>
      <c r="R1329" s="2">
        <v>45473</v>
      </c>
    </row>
    <row r="1330" spans="1:18" x14ac:dyDescent="0.25">
      <c r="A1330" s="6">
        <v>2024</v>
      </c>
      <c r="B1330" s="7">
        <v>45383</v>
      </c>
      <c r="C1330" s="7">
        <v>45473</v>
      </c>
      <c r="D1330">
        <v>25</v>
      </c>
      <c r="E1330" t="s">
        <v>117</v>
      </c>
      <c r="F1330" t="s">
        <v>187</v>
      </c>
      <c r="G1330" t="s">
        <v>2725</v>
      </c>
      <c r="H1330" t="s">
        <v>54</v>
      </c>
      <c r="I1330" t="s">
        <v>188</v>
      </c>
      <c r="J1330" t="s">
        <v>189</v>
      </c>
      <c r="K1330" t="s">
        <v>183</v>
      </c>
      <c r="L1330" t="s">
        <v>64</v>
      </c>
      <c r="M1330" t="s">
        <v>67</v>
      </c>
      <c r="N1330" s="3" t="s">
        <v>74</v>
      </c>
      <c r="O1330" s="3" t="s">
        <v>74</v>
      </c>
      <c r="P1330" s="3" t="s">
        <v>74</v>
      </c>
      <c r="Q1330" s="4" t="s">
        <v>75</v>
      </c>
      <c r="R1330" s="2">
        <v>45473</v>
      </c>
    </row>
    <row r="1331" spans="1:18" x14ac:dyDescent="0.25">
      <c r="A1331" s="6">
        <v>2024</v>
      </c>
      <c r="B1331" s="7">
        <v>45383</v>
      </c>
      <c r="C1331" s="7">
        <v>45473</v>
      </c>
      <c r="D1331">
        <v>42</v>
      </c>
      <c r="E1331" t="s">
        <v>91</v>
      </c>
      <c r="F1331" t="s">
        <v>190</v>
      </c>
      <c r="G1331" t="s">
        <v>2725</v>
      </c>
      <c r="H1331" t="s">
        <v>54</v>
      </c>
      <c r="I1331" t="s">
        <v>191</v>
      </c>
      <c r="J1331" t="s">
        <v>192</v>
      </c>
      <c r="K1331" t="s">
        <v>183</v>
      </c>
      <c r="L1331" t="s">
        <v>64</v>
      </c>
      <c r="M1331" t="s">
        <v>67</v>
      </c>
      <c r="N1331" s="3" t="s">
        <v>74</v>
      </c>
      <c r="O1331" s="3" t="s">
        <v>74</v>
      </c>
      <c r="P1331" s="3" t="s">
        <v>74</v>
      </c>
      <c r="Q1331" s="4" t="s">
        <v>75</v>
      </c>
      <c r="R1331" s="2">
        <v>45473</v>
      </c>
    </row>
    <row r="1332" spans="1:18" x14ac:dyDescent="0.25">
      <c r="A1332" s="6">
        <v>2024</v>
      </c>
      <c r="B1332" s="7">
        <v>45383</v>
      </c>
      <c r="C1332" s="7">
        <v>45473</v>
      </c>
      <c r="D1332">
        <v>25</v>
      </c>
      <c r="E1332" t="s">
        <v>117</v>
      </c>
      <c r="F1332" t="s">
        <v>193</v>
      </c>
      <c r="G1332" t="s">
        <v>2725</v>
      </c>
      <c r="H1332" t="s">
        <v>54</v>
      </c>
      <c r="I1332" t="s">
        <v>194</v>
      </c>
      <c r="J1332" t="s">
        <v>195</v>
      </c>
      <c r="K1332" t="s">
        <v>196</v>
      </c>
      <c r="L1332" t="s">
        <v>65</v>
      </c>
      <c r="M1332" t="s">
        <v>67</v>
      </c>
      <c r="N1332" s="3" t="s">
        <v>74</v>
      </c>
      <c r="O1332" s="3" t="s">
        <v>74</v>
      </c>
      <c r="P1332" s="3" t="s">
        <v>74</v>
      </c>
      <c r="Q1332" s="4" t="s">
        <v>75</v>
      </c>
      <c r="R1332" s="2">
        <v>45473</v>
      </c>
    </row>
    <row r="1333" spans="1:18" x14ac:dyDescent="0.25">
      <c r="A1333" s="6">
        <v>2024</v>
      </c>
      <c r="B1333" s="7">
        <v>45383</v>
      </c>
      <c r="C1333" s="7">
        <v>45473</v>
      </c>
      <c r="D1333">
        <v>25</v>
      </c>
      <c r="E1333" t="s">
        <v>117</v>
      </c>
      <c r="F1333" t="s">
        <v>197</v>
      </c>
      <c r="G1333" t="s">
        <v>2725</v>
      </c>
      <c r="H1333" t="s">
        <v>54</v>
      </c>
      <c r="I1333" t="s">
        <v>198</v>
      </c>
      <c r="J1333" t="s">
        <v>185</v>
      </c>
      <c r="K1333" t="s">
        <v>199</v>
      </c>
      <c r="L1333" t="s">
        <v>65</v>
      </c>
      <c r="M1333" t="s">
        <v>67</v>
      </c>
      <c r="N1333" s="3" t="s">
        <v>74</v>
      </c>
      <c r="O1333" s="3" t="s">
        <v>74</v>
      </c>
      <c r="P1333" s="3" t="s">
        <v>74</v>
      </c>
      <c r="Q1333" s="4" t="s">
        <v>75</v>
      </c>
      <c r="R1333" s="2">
        <v>45473</v>
      </c>
    </row>
    <row r="1334" spans="1:18" x14ac:dyDescent="0.25">
      <c r="A1334" s="6">
        <v>2024</v>
      </c>
      <c r="B1334" s="7">
        <v>45383</v>
      </c>
      <c r="C1334" s="7">
        <v>45473</v>
      </c>
      <c r="D1334">
        <v>44</v>
      </c>
      <c r="E1334" t="s">
        <v>200</v>
      </c>
      <c r="F1334" t="s">
        <v>201</v>
      </c>
      <c r="G1334" t="s">
        <v>201</v>
      </c>
      <c r="H1334" t="s">
        <v>54</v>
      </c>
      <c r="I1334" t="s">
        <v>202</v>
      </c>
      <c r="J1334" t="s">
        <v>203</v>
      </c>
      <c r="K1334" t="s">
        <v>183</v>
      </c>
      <c r="L1334" t="s">
        <v>65</v>
      </c>
      <c r="M1334" t="s">
        <v>67</v>
      </c>
      <c r="N1334" s="3" t="s">
        <v>74</v>
      </c>
      <c r="O1334" s="3" t="s">
        <v>74</v>
      </c>
      <c r="P1334" s="3" t="s">
        <v>74</v>
      </c>
      <c r="Q1334" s="4" t="s">
        <v>75</v>
      </c>
      <c r="R1334" s="2">
        <v>45473</v>
      </c>
    </row>
    <row r="1335" spans="1:18" x14ac:dyDescent="0.25">
      <c r="A1335" s="6">
        <v>2024</v>
      </c>
      <c r="B1335" s="7">
        <v>45383</v>
      </c>
      <c r="C1335" s="7">
        <v>45473</v>
      </c>
      <c r="D1335">
        <v>25</v>
      </c>
      <c r="E1335" t="s">
        <v>117</v>
      </c>
      <c r="F1335" t="s">
        <v>204</v>
      </c>
      <c r="G1335" t="s">
        <v>201</v>
      </c>
      <c r="H1335" t="s">
        <v>54</v>
      </c>
      <c r="I1335" t="s">
        <v>205</v>
      </c>
      <c r="J1335" t="s">
        <v>206</v>
      </c>
      <c r="K1335" t="s">
        <v>99</v>
      </c>
      <c r="L1335" t="s">
        <v>65</v>
      </c>
      <c r="M1335" t="s">
        <v>67</v>
      </c>
      <c r="N1335" s="3" t="s">
        <v>74</v>
      </c>
      <c r="O1335" s="3" t="s">
        <v>74</v>
      </c>
      <c r="P1335" s="3" t="s">
        <v>74</v>
      </c>
      <c r="Q1335" s="4" t="s">
        <v>75</v>
      </c>
      <c r="R1335" s="2">
        <v>45473</v>
      </c>
    </row>
    <row r="1336" spans="1:18" x14ac:dyDescent="0.25">
      <c r="A1336" s="6">
        <v>2024</v>
      </c>
      <c r="B1336" s="7">
        <v>45383</v>
      </c>
      <c r="C1336" s="7">
        <v>45473</v>
      </c>
      <c r="D1336">
        <v>29</v>
      </c>
      <c r="E1336" t="s">
        <v>96</v>
      </c>
      <c r="F1336" t="s">
        <v>207</v>
      </c>
      <c r="G1336" t="s">
        <v>201</v>
      </c>
      <c r="H1336" t="s">
        <v>54</v>
      </c>
      <c r="I1336" t="s">
        <v>208</v>
      </c>
      <c r="J1336" t="s">
        <v>162</v>
      </c>
      <c r="K1336" t="s">
        <v>162</v>
      </c>
      <c r="L1336" t="s">
        <v>64</v>
      </c>
      <c r="M1336" t="s">
        <v>67</v>
      </c>
      <c r="N1336" s="3" t="s">
        <v>74</v>
      </c>
      <c r="O1336" s="3" t="s">
        <v>74</v>
      </c>
      <c r="P1336" s="3" t="s">
        <v>74</v>
      </c>
      <c r="Q1336" s="4" t="s">
        <v>75</v>
      </c>
      <c r="R1336" s="2">
        <v>45473</v>
      </c>
    </row>
    <row r="1337" spans="1:18" x14ac:dyDescent="0.25">
      <c r="A1337" s="6">
        <v>2024</v>
      </c>
      <c r="B1337" s="7">
        <v>45383</v>
      </c>
      <c r="C1337" s="7">
        <v>45473</v>
      </c>
      <c r="D1337">
        <v>23</v>
      </c>
      <c r="E1337" t="s">
        <v>209</v>
      </c>
      <c r="F1337" t="s">
        <v>210</v>
      </c>
      <c r="G1337" t="s">
        <v>201</v>
      </c>
      <c r="H1337" t="s">
        <v>54</v>
      </c>
      <c r="I1337" t="s">
        <v>211</v>
      </c>
      <c r="J1337" t="s">
        <v>212</v>
      </c>
      <c r="K1337" t="s">
        <v>213</v>
      </c>
      <c r="L1337" t="s">
        <v>64</v>
      </c>
      <c r="M1337" t="s">
        <v>67</v>
      </c>
      <c r="N1337" s="3" t="s">
        <v>74</v>
      </c>
      <c r="O1337" s="3" t="s">
        <v>74</v>
      </c>
      <c r="P1337" s="3" t="s">
        <v>74</v>
      </c>
      <c r="Q1337" s="4" t="s">
        <v>75</v>
      </c>
      <c r="R1337" s="2">
        <v>45473</v>
      </c>
    </row>
    <row r="1338" spans="1:18" x14ac:dyDescent="0.25">
      <c r="A1338" s="6">
        <v>2024</v>
      </c>
      <c r="B1338" s="7">
        <v>45383</v>
      </c>
      <c r="C1338" s="7">
        <v>45473</v>
      </c>
      <c r="D1338">
        <v>25</v>
      </c>
      <c r="E1338" t="s">
        <v>117</v>
      </c>
      <c r="F1338" t="s">
        <v>214</v>
      </c>
      <c r="G1338" t="s">
        <v>201</v>
      </c>
      <c r="H1338" t="s">
        <v>54</v>
      </c>
      <c r="I1338" t="s">
        <v>215</v>
      </c>
      <c r="J1338" t="s">
        <v>216</v>
      </c>
      <c r="K1338" t="s">
        <v>217</v>
      </c>
      <c r="L1338" t="s">
        <v>65</v>
      </c>
      <c r="M1338" t="s">
        <v>67</v>
      </c>
      <c r="N1338" s="3" t="s">
        <v>74</v>
      </c>
      <c r="O1338" s="3" t="s">
        <v>74</v>
      </c>
      <c r="P1338" s="3" t="s">
        <v>74</v>
      </c>
      <c r="Q1338" s="4" t="s">
        <v>75</v>
      </c>
      <c r="R1338" s="2">
        <v>45473</v>
      </c>
    </row>
    <row r="1339" spans="1:18" x14ac:dyDescent="0.25">
      <c r="A1339" s="6">
        <v>2024</v>
      </c>
      <c r="B1339" s="7">
        <v>45383</v>
      </c>
      <c r="C1339" s="7">
        <v>45473</v>
      </c>
      <c r="D1339">
        <v>25</v>
      </c>
      <c r="E1339" t="s">
        <v>117</v>
      </c>
      <c r="F1339" t="s">
        <v>218</v>
      </c>
      <c r="G1339" t="s">
        <v>201</v>
      </c>
      <c r="H1339" t="s">
        <v>54</v>
      </c>
      <c r="I1339" t="s">
        <v>219</v>
      </c>
      <c r="J1339" t="s">
        <v>220</v>
      </c>
      <c r="K1339" t="s">
        <v>221</v>
      </c>
      <c r="L1339" t="s">
        <v>65</v>
      </c>
      <c r="M1339" t="s">
        <v>67</v>
      </c>
      <c r="N1339" s="3" t="s">
        <v>74</v>
      </c>
      <c r="O1339" s="3" t="s">
        <v>74</v>
      </c>
      <c r="P1339" s="3" t="s">
        <v>74</v>
      </c>
      <c r="Q1339" s="4" t="s">
        <v>75</v>
      </c>
      <c r="R1339" s="2">
        <v>45473</v>
      </c>
    </row>
    <row r="1340" spans="1:18" x14ac:dyDescent="0.25">
      <c r="A1340" s="6">
        <v>2024</v>
      </c>
      <c r="B1340" s="7">
        <v>45383</v>
      </c>
      <c r="C1340" s="7">
        <v>45473</v>
      </c>
      <c r="D1340">
        <v>29</v>
      </c>
      <c r="E1340" t="s">
        <v>96</v>
      </c>
      <c r="F1340" t="s">
        <v>222</v>
      </c>
      <c r="G1340" t="s">
        <v>201</v>
      </c>
      <c r="H1340" t="s">
        <v>54</v>
      </c>
      <c r="I1340" t="s">
        <v>223</v>
      </c>
      <c r="J1340" t="s">
        <v>224</v>
      </c>
      <c r="K1340" t="s">
        <v>225</v>
      </c>
      <c r="L1340" t="s">
        <v>65</v>
      </c>
      <c r="M1340" t="s">
        <v>67</v>
      </c>
      <c r="N1340" s="3" t="s">
        <v>74</v>
      </c>
      <c r="O1340" s="3" t="s">
        <v>74</v>
      </c>
      <c r="P1340" s="3" t="s">
        <v>74</v>
      </c>
      <c r="Q1340" s="4" t="s">
        <v>75</v>
      </c>
      <c r="R1340" s="2">
        <v>45473</v>
      </c>
    </row>
    <row r="1341" spans="1:18" x14ac:dyDescent="0.25">
      <c r="A1341" s="6">
        <v>2024</v>
      </c>
      <c r="B1341" s="7">
        <v>45383</v>
      </c>
      <c r="C1341" s="7">
        <v>45473</v>
      </c>
      <c r="D1341">
        <v>23</v>
      </c>
      <c r="E1341" t="s">
        <v>209</v>
      </c>
      <c r="F1341" t="s">
        <v>226</v>
      </c>
      <c r="G1341" t="s">
        <v>201</v>
      </c>
      <c r="H1341" t="s">
        <v>54</v>
      </c>
      <c r="I1341" t="s">
        <v>227</v>
      </c>
      <c r="J1341" t="s">
        <v>228</v>
      </c>
      <c r="K1341" t="s">
        <v>229</v>
      </c>
      <c r="L1341" t="s">
        <v>64</v>
      </c>
      <c r="M1341" t="s">
        <v>67</v>
      </c>
      <c r="N1341" s="3" t="s">
        <v>74</v>
      </c>
      <c r="O1341" s="3" t="s">
        <v>74</v>
      </c>
      <c r="P1341" s="3" t="s">
        <v>74</v>
      </c>
      <c r="Q1341" s="4" t="s">
        <v>75</v>
      </c>
      <c r="R1341" s="2">
        <v>45473</v>
      </c>
    </row>
    <row r="1342" spans="1:18" x14ac:dyDescent="0.25">
      <c r="A1342" s="6">
        <v>2024</v>
      </c>
      <c r="B1342" s="7">
        <v>45383</v>
      </c>
      <c r="C1342" s="7">
        <v>45473</v>
      </c>
      <c r="D1342">
        <v>25</v>
      </c>
      <c r="E1342" t="s">
        <v>117</v>
      </c>
      <c r="F1342" t="s">
        <v>232</v>
      </c>
      <c r="G1342" t="s">
        <v>201</v>
      </c>
      <c r="H1342" t="s">
        <v>54</v>
      </c>
      <c r="I1342" t="s">
        <v>233</v>
      </c>
      <c r="J1342" t="s">
        <v>108</v>
      </c>
      <c r="K1342" t="s">
        <v>234</v>
      </c>
      <c r="L1342" t="s">
        <v>64</v>
      </c>
      <c r="M1342" t="s">
        <v>67</v>
      </c>
      <c r="N1342" s="3" t="s">
        <v>74</v>
      </c>
      <c r="O1342" s="3" t="s">
        <v>74</v>
      </c>
      <c r="P1342" s="3" t="s">
        <v>74</v>
      </c>
      <c r="Q1342" s="4" t="s">
        <v>75</v>
      </c>
      <c r="R1342" s="2">
        <v>45473</v>
      </c>
    </row>
    <row r="1343" spans="1:18" x14ac:dyDescent="0.25">
      <c r="A1343" s="6">
        <v>2024</v>
      </c>
      <c r="B1343" s="7">
        <v>45383</v>
      </c>
      <c r="C1343" s="7">
        <v>45473</v>
      </c>
      <c r="D1343">
        <v>25</v>
      </c>
      <c r="E1343" t="s">
        <v>117</v>
      </c>
      <c r="F1343" t="s">
        <v>237</v>
      </c>
      <c r="G1343" t="s">
        <v>201</v>
      </c>
      <c r="H1343" t="s">
        <v>54</v>
      </c>
      <c r="I1343" t="s">
        <v>238</v>
      </c>
      <c r="J1343" t="s">
        <v>220</v>
      </c>
      <c r="K1343" t="s">
        <v>89</v>
      </c>
      <c r="L1343" t="s">
        <v>64</v>
      </c>
      <c r="M1343" t="s">
        <v>67</v>
      </c>
      <c r="N1343" s="3" t="s">
        <v>74</v>
      </c>
      <c r="O1343" s="3" t="s">
        <v>74</v>
      </c>
      <c r="P1343" s="3" t="s">
        <v>74</v>
      </c>
      <c r="Q1343" s="4" t="s">
        <v>75</v>
      </c>
      <c r="R1343" s="2">
        <v>45473</v>
      </c>
    </row>
    <row r="1344" spans="1:18" x14ac:dyDescent="0.25">
      <c r="A1344" s="6">
        <v>2024</v>
      </c>
      <c r="B1344" s="7">
        <v>45383</v>
      </c>
      <c r="C1344" s="7">
        <v>45473</v>
      </c>
      <c r="D1344">
        <v>25</v>
      </c>
      <c r="E1344" t="s">
        <v>117</v>
      </c>
      <c r="F1344" t="s">
        <v>239</v>
      </c>
      <c r="G1344" t="s">
        <v>201</v>
      </c>
      <c r="H1344" t="s">
        <v>54</v>
      </c>
      <c r="I1344" t="s">
        <v>240</v>
      </c>
      <c r="J1344" t="s">
        <v>241</v>
      </c>
      <c r="K1344" t="s">
        <v>183</v>
      </c>
      <c r="L1344" t="s">
        <v>64</v>
      </c>
      <c r="M1344" t="s">
        <v>67</v>
      </c>
      <c r="N1344" s="3" t="s">
        <v>74</v>
      </c>
      <c r="O1344" s="3" t="s">
        <v>74</v>
      </c>
      <c r="P1344" s="3" t="s">
        <v>74</v>
      </c>
      <c r="Q1344" s="4" t="s">
        <v>75</v>
      </c>
      <c r="R1344" s="2">
        <v>45473</v>
      </c>
    </row>
    <row r="1345" spans="1:18" x14ac:dyDescent="0.25">
      <c r="A1345" s="6">
        <v>2024</v>
      </c>
      <c r="B1345" s="7">
        <v>45383</v>
      </c>
      <c r="C1345" s="7">
        <v>45473</v>
      </c>
      <c r="D1345">
        <v>29</v>
      </c>
      <c r="E1345" t="s">
        <v>96</v>
      </c>
      <c r="F1345" t="s">
        <v>242</v>
      </c>
      <c r="G1345" t="s">
        <v>201</v>
      </c>
      <c r="H1345" t="s">
        <v>54</v>
      </c>
      <c r="I1345" t="s">
        <v>243</v>
      </c>
      <c r="J1345" t="s">
        <v>72</v>
      </c>
      <c r="K1345" t="s">
        <v>244</v>
      </c>
      <c r="L1345" t="s">
        <v>64</v>
      </c>
      <c r="M1345" t="s">
        <v>67</v>
      </c>
      <c r="N1345" s="3" t="s">
        <v>74</v>
      </c>
      <c r="O1345" s="3" t="s">
        <v>74</v>
      </c>
      <c r="P1345" s="3" t="s">
        <v>74</v>
      </c>
      <c r="Q1345" s="4" t="s">
        <v>75</v>
      </c>
      <c r="R1345" s="2">
        <v>45473</v>
      </c>
    </row>
    <row r="1346" spans="1:18" x14ac:dyDescent="0.25">
      <c r="A1346" s="6">
        <v>2024</v>
      </c>
      <c r="B1346" s="7">
        <v>45383</v>
      </c>
      <c r="C1346" s="7">
        <v>45473</v>
      </c>
      <c r="D1346">
        <v>25</v>
      </c>
      <c r="E1346" t="s">
        <v>117</v>
      </c>
      <c r="F1346" t="s">
        <v>245</v>
      </c>
      <c r="G1346" t="s">
        <v>201</v>
      </c>
      <c r="H1346" t="s">
        <v>54</v>
      </c>
      <c r="I1346" t="s">
        <v>246</v>
      </c>
      <c r="J1346" t="s">
        <v>247</v>
      </c>
      <c r="K1346" t="s">
        <v>162</v>
      </c>
      <c r="L1346" t="s">
        <v>65</v>
      </c>
      <c r="M1346" t="s">
        <v>67</v>
      </c>
      <c r="N1346" s="3" t="s">
        <v>74</v>
      </c>
      <c r="O1346" s="3" t="s">
        <v>74</v>
      </c>
      <c r="P1346" s="3" t="s">
        <v>74</v>
      </c>
      <c r="Q1346" s="4" t="s">
        <v>75</v>
      </c>
      <c r="R1346" s="2">
        <v>45473</v>
      </c>
    </row>
    <row r="1347" spans="1:18" x14ac:dyDescent="0.25">
      <c r="A1347" s="6">
        <v>2024</v>
      </c>
      <c r="B1347" s="7">
        <v>45383</v>
      </c>
      <c r="C1347" s="7">
        <v>45473</v>
      </c>
      <c r="D1347">
        <v>40</v>
      </c>
      <c r="E1347" t="s">
        <v>125</v>
      </c>
      <c r="F1347" t="s">
        <v>248</v>
      </c>
      <c r="G1347" t="s">
        <v>201</v>
      </c>
      <c r="H1347" t="s">
        <v>54</v>
      </c>
      <c r="I1347" t="s">
        <v>249</v>
      </c>
      <c r="J1347" t="s">
        <v>250</v>
      </c>
      <c r="K1347" t="s">
        <v>251</v>
      </c>
      <c r="L1347" t="s">
        <v>65</v>
      </c>
      <c r="M1347" t="s">
        <v>67</v>
      </c>
      <c r="N1347" s="3" t="s">
        <v>74</v>
      </c>
      <c r="O1347" s="3" t="s">
        <v>74</v>
      </c>
      <c r="P1347" s="3" t="s">
        <v>74</v>
      </c>
      <c r="Q1347" s="4" t="s">
        <v>75</v>
      </c>
      <c r="R1347" s="2">
        <v>45473</v>
      </c>
    </row>
    <row r="1348" spans="1:18" x14ac:dyDescent="0.25">
      <c r="A1348" s="6">
        <v>2024</v>
      </c>
      <c r="B1348" s="7">
        <v>45383</v>
      </c>
      <c r="C1348" s="7">
        <v>45473</v>
      </c>
      <c r="D1348">
        <v>42</v>
      </c>
      <c r="E1348" t="s">
        <v>91</v>
      </c>
      <c r="F1348" t="s">
        <v>252</v>
      </c>
      <c r="G1348" t="s">
        <v>252</v>
      </c>
      <c r="H1348" t="s">
        <v>54</v>
      </c>
      <c r="I1348" t="s">
        <v>253</v>
      </c>
      <c r="J1348" t="s">
        <v>254</v>
      </c>
      <c r="K1348" t="s">
        <v>255</v>
      </c>
      <c r="L1348" t="s">
        <v>64</v>
      </c>
      <c r="M1348" t="s">
        <v>67</v>
      </c>
      <c r="N1348" s="3" t="s">
        <v>74</v>
      </c>
      <c r="O1348" s="3" t="s">
        <v>74</v>
      </c>
      <c r="P1348" s="3" t="s">
        <v>74</v>
      </c>
      <c r="Q1348" s="4" t="s">
        <v>75</v>
      </c>
      <c r="R1348" s="2">
        <v>45473</v>
      </c>
    </row>
    <row r="1349" spans="1:18" x14ac:dyDescent="0.25">
      <c r="A1349" s="6">
        <v>2024</v>
      </c>
      <c r="B1349" s="7">
        <v>45383</v>
      </c>
      <c r="C1349" s="7">
        <v>45473</v>
      </c>
      <c r="D1349">
        <v>21</v>
      </c>
      <c r="E1349" t="s">
        <v>256</v>
      </c>
      <c r="F1349" t="s">
        <v>257</v>
      </c>
      <c r="G1349" t="s">
        <v>252</v>
      </c>
      <c r="H1349" t="s">
        <v>54</v>
      </c>
      <c r="I1349" t="s">
        <v>258</v>
      </c>
      <c r="J1349" t="s">
        <v>99</v>
      </c>
      <c r="K1349" t="s">
        <v>259</v>
      </c>
      <c r="L1349" t="s">
        <v>64</v>
      </c>
      <c r="M1349" t="s">
        <v>67</v>
      </c>
      <c r="N1349" s="3" t="s">
        <v>74</v>
      </c>
      <c r="O1349" s="3" t="s">
        <v>74</v>
      </c>
      <c r="P1349" s="3" t="s">
        <v>74</v>
      </c>
      <c r="Q1349" s="4" t="s">
        <v>75</v>
      </c>
      <c r="R1349" s="2">
        <v>45473</v>
      </c>
    </row>
    <row r="1350" spans="1:18" x14ac:dyDescent="0.25">
      <c r="A1350" s="6">
        <v>2024</v>
      </c>
      <c r="B1350" s="7">
        <v>45383</v>
      </c>
      <c r="C1350" s="7">
        <v>45473</v>
      </c>
      <c r="D1350">
        <v>29</v>
      </c>
      <c r="E1350" t="s">
        <v>96</v>
      </c>
      <c r="F1350" t="s">
        <v>222</v>
      </c>
      <c r="G1350" t="s">
        <v>252</v>
      </c>
      <c r="H1350" t="s">
        <v>54</v>
      </c>
      <c r="I1350" t="s">
        <v>260</v>
      </c>
      <c r="J1350" t="s">
        <v>261</v>
      </c>
      <c r="K1350" t="s">
        <v>262</v>
      </c>
      <c r="L1350" t="s">
        <v>65</v>
      </c>
      <c r="M1350" t="s">
        <v>67</v>
      </c>
      <c r="N1350" s="3" t="s">
        <v>74</v>
      </c>
      <c r="O1350" s="3" t="s">
        <v>74</v>
      </c>
      <c r="P1350" s="3" t="s">
        <v>74</v>
      </c>
      <c r="Q1350" s="4" t="s">
        <v>75</v>
      </c>
      <c r="R1350" s="2">
        <v>45473</v>
      </c>
    </row>
    <row r="1351" spans="1:18" x14ac:dyDescent="0.25">
      <c r="A1351" s="6">
        <v>2024</v>
      </c>
      <c r="B1351" s="7">
        <v>45383</v>
      </c>
      <c r="C1351" s="7">
        <v>45473</v>
      </c>
      <c r="D1351">
        <v>23</v>
      </c>
      <c r="E1351" t="s">
        <v>209</v>
      </c>
      <c r="F1351" t="s">
        <v>263</v>
      </c>
      <c r="G1351" t="s">
        <v>252</v>
      </c>
      <c r="H1351" t="s">
        <v>54</v>
      </c>
      <c r="I1351" t="s">
        <v>264</v>
      </c>
      <c r="J1351" t="s">
        <v>265</v>
      </c>
      <c r="K1351" t="s">
        <v>266</v>
      </c>
      <c r="L1351" t="s">
        <v>64</v>
      </c>
      <c r="M1351" t="s">
        <v>67</v>
      </c>
      <c r="N1351" s="3" t="s">
        <v>74</v>
      </c>
      <c r="O1351" s="3" t="s">
        <v>74</v>
      </c>
      <c r="P1351" s="3" t="s">
        <v>74</v>
      </c>
      <c r="Q1351" s="4" t="s">
        <v>75</v>
      </c>
      <c r="R1351" s="2">
        <v>45473</v>
      </c>
    </row>
    <row r="1352" spans="1:18" x14ac:dyDescent="0.25">
      <c r="A1352" s="6">
        <v>2024</v>
      </c>
      <c r="B1352" s="7">
        <v>45383</v>
      </c>
      <c r="C1352" s="7">
        <v>45473</v>
      </c>
      <c r="D1352">
        <v>20</v>
      </c>
      <c r="E1352" t="s">
        <v>267</v>
      </c>
      <c r="F1352" t="s">
        <v>268</v>
      </c>
      <c r="G1352" t="s">
        <v>252</v>
      </c>
      <c r="H1352" t="s">
        <v>54</v>
      </c>
      <c r="I1352" t="s">
        <v>269</v>
      </c>
      <c r="J1352" t="s">
        <v>73</v>
      </c>
      <c r="K1352" t="s">
        <v>270</v>
      </c>
      <c r="L1352" t="s">
        <v>65</v>
      </c>
      <c r="M1352" t="s">
        <v>67</v>
      </c>
      <c r="N1352" s="3" t="s">
        <v>74</v>
      </c>
      <c r="O1352" s="3" t="s">
        <v>74</v>
      </c>
      <c r="P1352" s="3" t="s">
        <v>74</v>
      </c>
      <c r="Q1352" s="4" t="s">
        <v>75</v>
      </c>
      <c r="R1352" s="2">
        <v>45473</v>
      </c>
    </row>
    <row r="1353" spans="1:18" x14ac:dyDescent="0.25">
      <c r="A1353" s="6">
        <v>2024</v>
      </c>
      <c r="B1353" s="7">
        <v>45383</v>
      </c>
      <c r="C1353" s="7">
        <v>45473</v>
      </c>
      <c r="D1353">
        <v>25</v>
      </c>
      <c r="E1353" t="s">
        <v>117</v>
      </c>
      <c r="F1353" t="s">
        <v>271</v>
      </c>
      <c r="G1353" t="s">
        <v>252</v>
      </c>
      <c r="H1353" t="s">
        <v>54</v>
      </c>
      <c r="I1353" t="s">
        <v>272</v>
      </c>
      <c r="J1353" t="s">
        <v>162</v>
      </c>
      <c r="K1353" t="s">
        <v>259</v>
      </c>
      <c r="L1353" t="s">
        <v>65</v>
      </c>
      <c r="M1353" t="s">
        <v>67</v>
      </c>
      <c r="N1353" s="3" t="s">
        <v>74</v>
      </c>
      <c r="O1353" s="3" t="s">
        <v>74</v>
      </c>
      <c r="P1353" s="3" t="s">
        <v>74</v>
      </c>
      <c r="Q1353" s="4" t="s">
        <v>75</v>
      </c>
      <c r="R1353" s="2">
        <v>45473</v>
      </c>
    </row>
    <row r="1354" spans="1:18" x14ac:dyDescent="0.25">
      <c r="A1354" s="6">
        <v>2024</v>
      </c>
      <c r="B1354" s="7">
        <v>45383</v>
      </c>
      <c r="C1354" s="7">
        <v>45473</v>
      </c>
      <c r="D1354">
        <v>29</v>
      </c>
      <c r="E1354" t="s">
        <v>96</v>
      </c>
      <c r="F1354" t="s">
        <v>207</v>
      </c>
      <c r="G1354" t="s">
        <v>252</v>
      </c>
      <c r="H1354" t="s">
        <v>54</v>
      </c>
      <c r="I1354" t="s">
        <v>273</v>
      </c>
      <c r="J1354" t="s">
        <v>274</v>
      </c>
      <c r="K1354" t="s">
        <v>113</v>
      </c>
      <c r="L1354" t="s">
        <v>64</v>
      </c>
      <c r="M1354" t="s">
        <v>67</v>
      </c>
      <c r="N1354" s="3" t="s">
        <v>74</v>
      </c>
      <c r="O1354" s="3" t="s">
        <v>74</v>
      </c>
      <c r="P1354" s="3" t="s">
        <v>74</v>
      </c>
      <c r="Q1354" s="4" t="s">
        <v>75</v>
      </c>
      <c r="R1354" s="2">
        <v>45473</v>
      </c>
    </row>
    <row r="1355" spans="1:18" x14ac:dyDescent="0.25">
      <c r="A1355" s="6">
        <v>2024</v>
      </c>
      <c r="B1355" s="7">
        <v>45383</v>
      </c>
      <c r="C1355" s="7">
        <v>45473</v>
      </c>
      <c r="D1355">
        <v>23</v>
      </c>
      <c r="E1355" t="s">
        <v>209</v>
      </c>
      <c r="F1355" t="s">
        <v>275</v>
      </c>
      <c r="G1355" t="s">
        <v>252</v>
      </c>
      <c r="H1355" t="s">
        <v>54</v>
      </c>
      <c r="I1355" t="s">
        <v>276</v>
      </c>
      <c r="J1355" t="s">
        <v>277</v>
      </c>
      <c r="K1355" t="s">
        <v>278</v>
      </c>
      <c r="L1355" t="s">
        <v>65</v>
      </c>
      <c r="M1355" t="s">
        <v>67</v>
      </c>
      <c r="N1355" s="3" t="s">
        <v>74</v>
      </c>
      <c r="O1355" s="3" t="s">
        <v>74</v>
      </c>
      <c r="P1355" s="3" t="s">
        <v>74</v>
      </c>
      <c r="Q1355" s="4" t="s">
        <v>75</v>
      </c>
      <c r="R1355" s="2">
        <v>45473</v>
      </c>
    </row>
    <row r="1356" spans="1:18" x14ac:dyDescent="0.25">
      <c r="A1356" s="6">
        <v>2024</v>
      </c>
      <c r="B1356" s="7">
        <v>45383</v>
      </c>
      <c r="C1356" s="7">
        <v>45473</v>
      </c>
      <c r="D1356">
        <v>20</v>
      </c>
      <c r="E1356" t="s">
        <v>267</v>
      </c>
      <c r="F1356" t="s">
        <v>279</v>
      </c>
      <c r="G1356" t="s">
        <v>252</v>
      </c>
      <c r="H1356" t="s">
        <v>54</v>
      </c>
      <c r="I1356" t="s">
        <v>280</v>
      </c>
      <c r="J1356" t="s">
        <v>183</v>
      </c>
      <c r="K1356" t="s">
        <v>133</v>
      </c>
      <c r="L1356" t="s">
        <v>64</v>
      </c>
      <c r="M1356" t="s">
        <v>67</v>
      </c>
      <c r="N1356" s="3" t="s">
        <v>74</v>
      </c>
      <c r="O1356" s="3" t="s">
        <v>74</v>
      </c>
      <c r="P1356" s="3" t="s">
        <v>74</v>
      </c>
      <c r="Q1356" s="4" t="s">
        <v>75</v>
      </c>
      <c r="R1356" s="2">
        <v>45473</v>
      </c>
    </row>
    <row r="1357" spans="1:18" x14ac:dyDescent="0.25">
      <c r="A1357" s="6">
        <v>2024</v>
      </c>
      <c r="B1357" s="7">
        <v>45383</v>
      </c>
      <c r="C1357" s="7">
        <v>45473</v>
      </c>
      <c r="D1357">
        <v>25</v>
      </c>
      <c r="E1357" t="s">
        <v>117</v>
      </c>
      <c r="F1357" t="s">
        <v>214</v>
      </c>
      <c r="G1357" t="s">
        <v>252</v>
      </c>
      <c r="H1357" t="s">
        <v>54</v>
      </c>
      <c r="I1357" t="s">
        <v>281</v>
      </c>
      <c r="J1357" t="s">
        <v>282</v>
      </c>
      <c r="K1357" t="s">
        <v>140</v>
      </c>
      <c r="L1357" t="s">
        <v>64</v>
      </c>
      <c r="M1357" t="s">
        <v>67</v>
      </c>
      <c r="N1357" s="3" t="s">
        <v>74</v>
      </c>
      <c r="O1357" s="3" t="s">
        <v>74</v>
      </c>
      <c r="P1357" s="3" t="s">
        <v>74</v>
      </c>
      <c r="Q1357" s="4" t="s">
        <v>75</v>
      </c>
      <c r="R1357" s="2">
        <v>45473</v>
      </c>
    </row>
    <row r="1358" spans="1:18" x14ac:dyDescent="0.25">
      <c r="A1358" s="6">
        <v>2024</v>
      </c>
      <c r="B1358" s="7">
        <v>45383</v>
      </c>
      <c r="C1358" s="7">
        <v>45473</v>
      </c>
      <c r="D1358">
        <v>29</v>
      </c>
      <c r="E1358" t="s">
        <v>96</v>
      </c>
      <c r="F1358" t="s">
        <v>283</v>
      </c>
      <c r="G1358" t="s">
        <v>252</v>
      </c>
      <c r="H1358" t="s">
        <v>54</v>
      </c>
      <c r="I1358" t="s">
        <v>284</v>
      </c>
      <c r="J1358" t="s">
        <v>285</v>
      </c>
      <c r="K1358" t="s">
        <v>286</v>
      </c>
      <c r="L1358" t="s">
        <v>65</v>
      </c>
      <c r="M1358" t="s">
        <v>67</v>
      </c>
      <c r="N1358" s="3" t="s">
        <v>74</v>
      </c>
      <c r="O1358" s="3" t="s">
        <v>74</v>
      </c>
      <c r="P1358" s="3" t="s">
        <v>74</v>
      </c>
      <c r="Q1358" s="4" t="s">
        <v>75</v>
      </c>
      <c r="R1358" s="2">
        <v>45473</v>
      </c>
    </row>
    <row r="1359" spans="1:18" x14ac:dyDescent="0.25">
      <c r="A1359" s="6">
        <v>2024</v>
      </c>
      <c r="B1359" s="7">
        <v>45383</v>
      </c>
      <c r="C1359" s="7">
        <v>45473</v>
      </c>
      <c r="D1359">
        <v>23</v>
      </c>
      <c r="E1359" t="s">
        <v>209</v>
      </c>
      <c r="F1359" t="s">
        <v>287</v>
      </c>
      <c r="G1359" t="s">
        <v>252</v>
      </c>
      <c r="H1359" t="s">
        <v>54</v>
      </c>
      <c r="I1359" t="s">
        <v>288</v>
      </c>
      <c r="J1359" t="s">
        <v>220</v>
      </c>
      <c r="K1359" t="s">
        <v>289</v>
      </c>
      <c r="L1359" t="s">
        <v>65</v>
      </c>
      <c r="M1359" t="s">
        <v>67</v>
      </c>
      <c r="N1359" s="3" t="s">
        <v>74</v>
      </c>
      <c r="O1359" s="3" t="s">
        <v>74</v>
      </c>
      <c r="P1359" s="3" t="s">
        <v>74</v>
      </c>
      <c r="Q1359" s="4" t="s">
        <v>75</v>
      </c>
      <c r="R1359" s="2">
        <v>45473</v>
      </c>
    </row>
    <row r="1360" spans="1:18" x14ac:dyDescent="0.25">
      <c r="A1360" s="6">
        <v>2024</v>
      </c>
      <c r="B1360" s="7">
        <v>45383</v>
      </c>
      <c r="C1360" s="7">
        <v>45473</v>
      </c>
      <c r="D1360">
        <v>20</v>
      </c>
      <c r="E1360" t="s">
        <v>267</v>
      </c>
      <c r="F1360" t="s">
        <v>290</v>
      </c>
      <c r="G1360" t="s">
        <v>252</v>
      </c>
      <c r="H1360" t="s">
        <v>54</v>
      </c>
      <c r="I1360" t="s">
        <v>291</v>
      </c>
      <c r="J1360" t="s">
        <v>292</v>
      </c>
      <c r="K1360" t="s">
        <v>293</v>
      </c>
      <c r="L1360" t="s">
        <v>64</v>
      </c>
      <c r="M1360" t="s">
        <v>67</v>
      </c>
      <c r="N1360" s="3" t="s">
        <v>74</v>
      </c>
      <c r="O1360" s="3" t="s">
        <v>74</v>
      </c>
      <c r="P1360" s="3" t="s">
        <v>74</v>
      </c>
      <c r="Q1360" s="4" t="s">
        <v>75</v>
      </c>
      <c r="R1360" s="2">
        <v>45473</v>
      </c>
    </row>
    <row r="1361" spans="1:18" x14ac:dyDescent="0.25">
      <c r="A1361" s="6">
        <v>2024</v>
      </c>
      <c r="B1361" s="7">
        <v>45383</v>
      </c>
      <c r="C1361" s="7">
        <v>45473</v>
      </c>
      <c r="D1361">
        <v>25</v>
      </c>
      <c r="E1361" t="s">
        <v>117</v>
      </c>
      <c r="F1361" t="s">
        <v>294</v>
      </c>
      <c r="G1361" t="s">
        <v>252</v>
      </c>
      <c r="H1361" t="s">
        <v>54</v>
      </c>
      <c r="I1361" t="s">
        <v>295</v>
      </c>
      <c r="J1361" t="s">
        <v>296</v>
      </c>
      <c r="K1361" t="s">
        <v>297</v>
      </c>
      <c r="L1361" t="s">
        <v>64</v>
      </c>
      <c r="M1361" t="s">
        <v>67</v>
      </c>
      <c r="N1361" s="3" t="s">
        <v>74</v>
      </c>
      <c r="O1361" s="3" t="s">
        <v>74</v>
      </c>
      <c r="P1361" s="3" t="s">
        <v>74</v>
      </c>
      <c r="Q1361" s="4" t="s">
        <v>75</v>
      </c>
      <c r="R1361" s="2">
        <v>45473</v>
      </c>
    </row>
    <row r="1362" spans="1:18" x14ac:dyDescent="0.25">
      <c r="A1362" s="6">
        <v>2024</v>
      </c>
      <c r="B1362" s="7">
        <v>45383</v>
      </c>
      <c r="C1362" s="7">
        <v>45473</v>
      </c>
      <c r="D1362">
        <v>45</v>
      </c>
      <c r="E1362" t="s">
        <v>141</v>
      </c>
      <c r="F1362" t="s">
        <v>298</v>
      </c>
      <c r="G1362" t="s">
        <v>298</v>
      </c>
      <c r="H1362" t="s">
        <v>54</v>
      </c>
      <c r="I1362" t="s">
        <v>299</v>
      </c>
      <c r="J1362" t="s">
        <v>300</v>
      </c>
      <c r="K1362" t="s">
        <v>301</v>
      </c>
      <c r="L1362" t="s">
        <v>64</v>
      </c>
      <c r="M1362" t="s">
        <v>67</v>
      </c>
      <c r="N1362" s="3" t="s">
        <v>74</v>
      </c>
      <c r="O1362" s="3" t="s">
        <v>74</v>
      </c>
      <c r="P1362" s="3" t="s">
        <v>74</v>
      </c>
      <c r="Q1362" s="4" t="s">
        <v>75</v>
      </c>
      <c r="R1362" s="2">
        <v>45473</v>
      </c>
    </row>
    <row r="1363" spans="1:18" x14ac:dyDescent="0.25">
      <c r="A1363" s="6">
        <v>2024</v>
      </c>
      <c r="B1363" s="7">
        <v>45383</v>
      </c>
      <c r="C1363" s="7">
        <v>45473</v>
      </c>
      <c r="D1363">
        <v>23</v>
      </c>
      <c r="E1363" t="s">
        <v>209</v>
      </c>
      <c r="F1363" t="s">
        <v>302</v>
      </c>
      <c r="G1363" t="s">
        <v>298</v>
      </c>
      <c r="H1363" t="s">
        <v>54</v>
      </c>
      <c r="I1363" t="s">
        <v>303</v>
      </c>
      <c r="J1363" t="s">
        <v>133</v>
      </c>
      <c r="K1363" t="s">
        <v>304</v>
      </c>
      <c r="L1363" t="s">
        <v>65</v>
      </c>
      <c r="M1363" t="s">
        <v>67</v>
      </c>
      <c r="N1363" s="3" t="s">
        <v>74</v>
      </c>
      <c r="O1363" s="3" t="s">
        <v>74</v>
      </c>
      <c r="P1363" s="3" t="s">
        <v>74</v>
      </c>
      <c r="Q1363" s="4" t="s">
        <v>75</v>
      </c>
      <c r="R1363" s="2">
        <v>45473</v>
      </c>
    </row>
    <row r="1364" spans="1:18" x14ac:dyDescent="0.25">
      <c r="A1364" s="6">
        <v>2024</v>
      </c>
      <c r="B1364" s="7">
        <v>45383</v>
      </c>
      <c r="C1364" s="7">
        <v>45473</v>
      </c>
      <c r="D1364">
        <v>21</v>
      </c>
      <c r="E1364" t="s">
        <v>256</v>
      </c>
      <c r="F1364" t="s">
        <v>305</v>
      </c>
      <c r="G1364" t="s">
        <v>298</v>
      </c>
      <c r="H1364" t="s">
        <v>54</v>
      </c>
      <c r="I1364" t="s">
        <v>306</v>
      </c>
      <c r="J1364" t="s">
        <v>123</v>
      </c>
      <c r="K1364" t="s">
        <v>251</v>
      </c>
      <c r="L1364" t="s">
        <v>65</v>
      </c>
      <c r="M1364" t="s">
        <v>67</v>
      </c>
      <c r="N1364" s="3" t="s">
        <v>74</v>
      </c>
      <c r="O1364" s="3" t="s">
        <v>74</v>
      </c>
      <c r="P1364" s="3" t="s">
        <v>74</v>
      </c>
      <c r="Q1364" s="4" t="s">
        <v>75</v>
      </c>
      <c r="R1364" s="2">
        <v>45473</v>
      </c>
    </row>
    <row r="1365" spans="1:18" x14ac:dyDescent="0.25">
      <c r="A1365" s="6">
        <v>2024</v>
      </c>
      <c r="B1365" s="7">
        <v>45383</v>
      </c>
      <c r="C1365" s="7">
        <v>45473</v>
      </c>
      <c r="D1365">
        <v>21</v>
      </c>
      <c r="E1365" t="s">
        <v>256</v>
      </c>
      <c r="F1365" t="s">
        <v>307</v>
      </c>
      <c r="G1365" t="s">
        <v>298</v>
      </c>
      <c r="H1365" t="s">
        <v>54</v>
      </c>
      <c r="I1365" t="s">
        <v>308</v>
      </c>
      <c r="J1365" t="s">
        <v>145</v>
      </c>
      <c r="K1365" t="s">
        <v>195</v>
      </c>
      <c r="L1365" t="s">
        <v>65</v>
      </c>
      <c r="M1365" t="s">
        <v>67</v>
      </c>
      <c r="N1365" s="3" t="s">
        <v>74</v>
      </c>
      <c r="O1365" s="3" t="s">
        <v>74</v>
      </c>
      <c r="P1365" s="3" t="s">
        <v>74</v>
      </c>
      <c r="Q1365" s="4" t="s">
        <v>75</v>
      </c>
      <c r="R1365" s="2">
        <v>45473</v>
      </c>
    </row>
    <row r="1366" spans="1:18" x14ac:dyDescent="0.25">
      <c r="A1366" s="6">
        <v>2024</v>
      </c>
      <c r="B1366" s="7">
        <v>45383</v>
      </c>
      <c r="C1366" s="7">
        <v>45473</v>
      </c>
      <c r="D1366">
        <v>21</v>
      </c>
      <c r="E1366" t="s">
        <v>256</v>
      </c>
      <c r="F1366" t="s">
        <v>309</v>
      </c>
      <c r="G1366" t="s">
        <v>298</v>
      </c>
      <c r="H1366" t="s">
        <v>54</v>
      </c>
      <c r="I1366" t="s">
        <v>310</v>
      </c>
      <c r="J1366" t="s">
        <v>311</v>
      </c>
      <c r="K1366" t="s">
        <v>312</v>
      </c>
      <c r="L1366" t="s">
        <v>64</v>
      </c>
      <c r="M1366" t="s">
        <v>67</v>
      </c>
      <c r="N1366" s="3" t="s">
        <v>74</v>
      </c>
      <c r="O1366" s="3" t="s">
        <v>74</v>
      </c>
      <c r="P1366" s="3" t="s">
        <v>74</v>
      </c>
      <c r="Q1366" s="4" t="s">
        <v>75</v>
      </c>
      <c r="R1366" s="2">
        <v>45473</v>
      </c>
    </row>
    <row r="1367" spans="1:18" x14ac:dyDescent="0.25">
      <c r="A1367" s="6">
        <v>2024</v>
      </c>
      <c r="B1367" s="7">
        <v>45383</v>
      </c>
      <c r="C1367" s="7">
        <v>45473</v>
      </c>
      <c r="D1367">
        <v>21</v>
      </c>
      <c r="E1367" t="s">
        <v>256</v>
      </c>
      <c r="F1367" t="s">
        <v>313</v>
      </c>
      <c r="G1367" t="s">
        <v>298</v>
      </c>
      <c r="H1367" t="s">
        <v>54</v>
      </c>
      <c r="I1367" t="s">
        <v>314</v>
      </c>
      <c r="J1367" t="s">
        <v>315</v>
      </c>
      <c r="K1367" t="s">
        <v>316</v>
      </c>
      <c r="L1367" t="s">
        <v>64</v>
      </c>
      <c r="M1367" t="s">
        <v>67</v>
      </c>
      <c r="N1367" s="3" t="s">
        <v>74</v>
      </c>
      <c r="O1367" s="3" t="s">
        <v>74</v>
      </c>
      <c r="P1367" s="3" t="s">
        <v>74</v>
      </c>
      <c r="Q1367" s="4" t="s">
        <v>75</v>
      </c>
      <c r="R1367" s="2">
        <v>45473</v>
      </c>
    </row>
    <row r="1368" spans="1:18" x14ac:dyDescent="0.25">
      <c r="A1368" s="6">
        <v>2024</v>
      </c>
      <c r="B1368" s="7">
        <v>45383</v>
      </c>
      <c r="C1368" s="7">
        <v>45473</v>
      </c>
      <c r="D1368">
        <v>21</v>
      </c>
      <c r="E1368" t="s">
        <v>256</v>
      </c>
      <c r="F1368" t="s">
        <v>317</v>
      </c>
      <c r="G1368" t="s">
        <v>298</v>
      </c>
      <c r="H1368" t="s">
        <v>54</v>
      </c>
      <c r="I1368" t="s">
        <v>318</v>
      </c>
      <c r="J1368" t="s">
        <v>79</v>
      </c>
      <c r="K1368" t="s">
        <v>319</v>
      </c>
      <c r="L1368" t="s">
        <v>65</v>
      </c>
      <c r="M1368" t="s">
        <v>67</v>
      </c>
      <c r="N1368" s="3" t="s">
        <v>74</v>
      </c>
      <c r="O1368" s="3" t="s">
        <v>74</v>
      </c>
      <c r="P1368" s="3" t="s">
        <v>74</v>
      </c>
      <c r="Q1368" s="4" t="s">
        <v>75</v>
      </c>
      <c r="R1368" s="2">
        <v>45473</v>
      </c>
    </row>
    <row r="1369" spans="1:18" x14ac:dyDescent="0.25">
      <c r="A1369" s="6">
        <v>2024</v>
      </c>
      <c r="B1369" s="7">
        <v>45383</v>
      </c>
      <c r="C1369" s="7">
        <v>45473</v>
      </c>
      <c r="D1369">
        <v>34</v>
      </c>
      <c r="E1369" t="s">
        <v>170</v>
      </c>
      <c r="F1369" t="s">
        <v>320</v>
      </c>
      <c r="G1369" t="s">
        <v>298</v>
      </c>
      <c r="H1369" t="s">
        <v>54</v>
      </c>
      <c r="I1369" t="s">
        <v>321</v>
      </c>
      <c r="J1369" t="s">
        <v>322</v>
      </c>
      <c r="K1369" t="s">
        <v>323</v>
      </c>
      <c r="L1369" t="s">
        <v>65</v>
      </c>
      <c r="M1369" t="s">
        <v>67</v>
      </c>
      <c r="N1369" s="3" t="s">
        <v>74</v>
      </c>
      <c r="O1369" s="3" t="s">
        <v>74</v>
      </c>
      <c r="P1369" s="3" t="s">
        <v>74</v>
      </c>
      <c r="Q1369" s="4" t="s">
        <v>75</v>
      </c>
      <c r="R1369" s="2">
        <v>45473</v>
      </c>
    </row>
    <row r="1370" spans="1:18" x14ac:dyDescent="0.25">
      <c r="A1370" s="6">
        <v>2024</v>
      </c>
      <c r="B1370" s="7">
        <v>45383</v>
      </c>
      <c r="C1370" s="7">
        <v>45473</v>
      </c>
      <c r="D1370">
        <v>25</v>
      </c>
      <c r="E1370" t="s">
        <v>117</v>
      </c>
      <c r="F1370" t="s">
        <v>324</v>
      </c>
      <c r="G1370" t="s">
        <v>298</v>
      </c>
      <c r="H1370" t="s">
        <v>54</v>
      </c>
      <c r="I1370" t="s">
        <v>325</v>
      </c>
      <c r="J1370" t="s">
        <v>99</v>
      </c>
      <c r="K1370" t="s">
        <v>326</v>
      </c>
      <c r="L1370" t="s">
        <v>65</v>
      </c>
      <c r="M1370" t="s">
        <v>67</v>
      </c>
      <c r="N1370" s="3" t="s">
        <v>74</v>
      </c>
      <c r="O1370" s="3" t="s">
        <v>74</v>
      </c>
      <c r="P1370" s="3" t="s">
        <v>74</v>
      </c>
      <c r="Q1370" s="4" t="s">
        <v>75</v>
      </c>
      <c r="R1370" s="2">
        <v>45473</v>
      </c>
    </row>
    <row r="1371" spans="1:18" x14ac:dyDescent="0.25">
      <c r="A1371" s="6">
        <v>2024</v>
      </c>
      <c r="B1371" s="7">
        <v>45383</v>
      </c>
      <c r="C1371" s="7">
        <v>45473</v>
      </c>
      <c r="D1371">
        <v>21</v>
      </c>
      <c r="E1371" t="s">
        <v>256</v>
      </c>
      <c r="F1371" t="s">
        <v>327</v>
      </c>
      <c r="G1371" t="s">
        <v>298</v>
      </c>
      <c r="H1371" t="s">
        <v>54</v>
      </c>
      <c r="I1371" t="s">
        <v>328</v>
      </c>
      <c r="J1371" t="s">
        <v>329</v>
      </c>
      <c r="K1371" t="s">
        <v>133</v>
      </c>
      <c r="L1371" t="s">
        <v>65</v>
      </c>
      <c r="M1371" t="s">
        <v>67</v>
      </c>
      <c r="N1371" s="3" t="s">
        <v>74</v>
      </c>
      <c r="O1371" s="3" t="s">
        <v>74</v>
      </c>
      <c r="P1371" s="3" t="s">
        <v>74</v>
      </c>
      <c r="Q1371" s="4" t="s">
        <v>75</v>
      </c>
      <c r="R1371" s="2">
        <v>45473</v>
      </c>
    </row>
    <row r="1372" spans="1:18" x14ac:dyDescent="0.25">
      <c r="A1372" s="6">
        <v>2024</v>
      </c>
      <c r="B1372" s="7">
        <v>45383</v>
      </c>
      <c r="C1372" s="7">
        <v>45473</v>
      </c>
      <c r="D1372">
        <v>21</v>
      </c>
      <c r="E1372" t="s">
        <v>256</v>
      </c>
      <c r="F1372" t="s">
        <v>330</v>
      </c>
      <c r="G1372" t="s">
        <v>298</v>
      </c>
      <c r="H1372" t="s">
        <v>54</v>
      </c>
      <c r="I1372" t="s">
        <v>331</v>
      </c>
      <c r="J1372" t="s">
        <v>236</v>
      </c>
      <c r="K1372" t="s">
        <v>145</v>
      </c>
      <c r="L1372" t="s">
        <v>64</v>
      </c>
      <c r="M1372" t="s">
        <v>67</v>
      </c>
      <c r="N1372" s="3" t="s">
        <v>74</v>
      </c>
      <c r="O1372" s="3" t="s">
        <v>74</v>
      </c>
      <c r="P1372" s="3" t="s">
        <v>74</v>
      </c>
      <c r="Q1372" s="4" t="s">
        <v>75</v>
      </c>
      <c r="R1372" s="2">
        <v>45473</v>
      </c>
    </row>
    <row r="1373" spans="1:18" x14ac:dyDescent="0.25">
      <c r="A1373" s="6">
        <v>2024</v>
      </c>
      <c r="B1373" s="7">
        <v>45383</v>
      </c>
      <c r="C1373" s="7">
        <v>45473</v>
      </c>
      <c r="D1373">
        <v>25</v>
      </c>
      <c r="E1373" t="s">
        <v>117</v>
      </c>
      <c r="F1373" t="s">
        <v>332</v>
      </c>
      <c r="G1373" t="s">
        <v>298</v>
      </c>
      <c r="H1373" t="s">
        <v>54</v>
      </c>
      <c r="I1373" t="s">
        <v>333</v>
      </c>
      <c r="J1373" t="s">
        <v>334</v>
      </c>
      <c r="K1373" t="s">
        <v>241</v>
      </c>
      <c r="L1373" t="s">
        <v>65</v>
      </c>
      <c r="M1373" t="s">
        <v>67</v>
      </c>
      <c r="N1373" s="3" t="s">
        <v>74</v>
      </c>
      <c r="O1373" s="3" t="s">
        <v>74</v>
      </c>
      <c r="P1373" s="3" t="s">
        <v>74</v>
      </c>
      <c r="Q1373" s="4" t="s">
        <v>75</v>
      </c>
      <c r="R1373" s="2">
        <v>45473</v>
      </c>
    </row>
    <row r="1374" spans="1:18" x14ac:dyDescent="0.25">
      <c r="A1374" s="6">
        <v>2024</v>
      </c>
      <c r="B1374" s="7">
        <v>45383</v>
      </c>
      <c r="C1374" s="7">
        <v>45473</v>
      </c>
      <c r="D1374">
        <v>25</v>
      </c>
      <c r="E1374" t="s">
        <v>117</v>
      </c>
      <c r="F1374" t="s">
        <v>230</v>
      </c>
      <c r="G1374" t="s">
        <v>298</v>
      </c>
      <c r="H1374" t="s">
        <v>54</v>
      </c>
      <c r="I1374" t="s">
        <v>335</v>
      </c>
      <c r="J1374" t="s">
        <v>336</v>
      </c>
      <c r="K1374" t="s">
        <v>337</v>
      </c>
      <c r="L1374" t="s">
        <v>64</v>
      </c>
      <c r="M1374" t="s">
        <v>67</v>
      </c>
      <c r="N1374" s="3" t="s">
        <v>74</v>
      </c>
      <c r="O1374" s="3" t="s">
        <v>74</v>
      </c>
      <c r="P1374" s="3" t="s">
        <v>74</v>
      </c>
      <c r="Q1374" s="4" t="s">
        <v>75</v>
      </c>
      <c r="R1374" s="2">
        <v>45473</v>
      </c>
    </row>
    <row r="1375" spans="1:18" x14ac:dyDescent="0.25">
      <c r="A1375" s="6">
        <v>2024</v>
      </c>
      <c r="B1375" s="7">
        <v>45383</v>
      </c>
      <c r="C1375" s="7">
        <v>45473</v>
      </c>
      <c r="D1375">
        <v>25</v>
      </c>
      <c r="E1375" t="s">
        <v>117</v>
      </c>
      <c r="F1375" t="s">
        <v>338</v>
      </c>
      <c r="G1375" t="s">
        <v>298</v>
      </c>
      <c r="H1375" t="s">
        <v>54</v>
      </c>
      <c r="I1375" t="s">
        <v>339</v>
      </c>
      <c r="J1375" t="s">
        <v>340</v>
      </c>
      <c r="K1375" t="s">
        <v>341</v>
      </c>
      <c r="L1375" t="s">
        <v>65</v>
      </c>
      <c r="M1375" t="s">
        <v>67</v>
      </c>
      <c r="N1375" s="3" t="s">
        <v>74</v>
      </c>
      <c r="O1375" s="3" t="s">
        <v>74</v>
      </c>
      <c r="P1375" s="3" t="s">
        <v>74</v>
      </c>
      <c r="Q1375" s="4" t="s">
        <v>75</v>
      </c>
      <c r="R1375" s="2">
        <v>45473</v>
      </c>
    </row>
    <row r="1376" spans="1:18" x14ac:dyDescent="0.25">
      <c r="A1376" s="6">
        <v>2024</v>
      </c>
      <c r="B1376" s="7">
        <v>45383</v>
      </c>
      <c r="C1376" s="7">
        <v>45473</v>
      </c>
      <c r="D1376">
        <v>34</v>
      </c>
      <c r="E1376" t="s">
        <v>170</v>
      </c>
      <c r="F1376" t="s">
        <v>342</v>
      </c>
      <c r="G1376" t="s">
        <v>298</v>
      </c>
      <c r="H1376" t="s">
        <v>54</v>
      </c>
      <c r="I1376" t="s">
        <v>343</v>
      </c>
      <c r="J1376" t="s">
        <v>85</v>
      </c>
      <c r="K1376" t="s">
        <v>344</v>
      </c>
      <c r="L1376" t="s">
        <v>64</v>
      </c>
      <c r="M1376" t="s">
        <v>67</v>
      </c>
      <c r="N1376" s="3" t="s">
        <v>74</v>
      </c>
      <c r="O1376" s="3" t="s">
        <v>74</v>
      </c>
      <c r="P1376" s="3" t="s">
        <v>74</v>
      </c>
      <c r="Q1376" s="4" t="s">
        <v>75</v>
      </c>
      <c r="R1376" s="2">
        <v>45473</v>
      </c>
    </row>
    <row r="1377" spans="1:18" x14ac:dyDescent="0.25">
      <c r="A1377" s="6">
        <v>2024</v>
      </c>
      <c r="B1377" s="7">
        <v>45383</v>
      </c>
      <c r="C1377" s="7">
        <v>45473</v>
      </c>
      <c r="D1377">
        <v>25</v>
      </c>
      <c r="E1377" t="s">
        <v>117</v>
      </c>
      <c r="F1377" t="s">
        <v>218</v>
      </c>
      <c r="G1377" t="s">
        <v>298</v>
      </c>
      <c r="H1377" t="s">
        <v>54</v>
      </c>
      <c r="I1377" t="s">
        <v>345</v>
      </c>
      <c r="J1377" t="s">
        <v>79</v>
      </c>
      <c r="K1377" t="s">
        <v>133</v>
      </c>
      <c r="L1377" t="s">
        <v>64</v>
      </c>
      <c r="M1377" t="s">
        <v>67</v>
      </c>
      <c r="N1377" s="3" t="s">
        <v>74</v>
      </c>
      <c r="O1377" s="3" t="s">
        <v>74</v>
      </c>
      <c r="P1377" s="3" t="s">
        <v>74</v>
      </c>
      <c r="Q1377" s="4" t="s">
        <v>75</v>
      </c>
      <c r="R1377" s="2">
        <v>45473</v>
      </c>
    </row>
    <row r="1378" spans="1:18" x14ac:dyDescent="0.25">
      <c r="A1378" s="6">
        <v>2024</v>
      </c>
      <c r="B1378" s="7">
        <v>45383</v>
      </c>
      <c r="C1378" s="7">
        <v>45473</v>
      </c>
      <c r="D1378">
        <v>25</v>
      </c>
      <c r="E1378" t="s">
        <v>117</v>
      </c>
      <c r="F1378" t="s">
        <v>346</v>
      </c>
      <c r="G1378" t="s">
        <v>298</v>
      </c>
      <c r="H1378" t="s">
        <v>54</v>
      </c>
      <c r="I1378" t="s">
        <v>347</v>
      </c>
      <c r="J1378" t="s">
        <v>162</v>
      </c>
      <c r="K1378" t="s">
        <v>124</v>
      </c>
      <c r="L1378" t="s">
        <v>64</v>
      </c>
      <c r="M1378" t="s">
        <v>67</v>
      </c>
      <c r="N1378" s="3" t="s">
        <v>74</v>
      </c>
      <c r="O1378" s="3" t="s">
        <v>74</v>
      </c>
      <c r="P1378" s="3" t="s">
        <v>74</v>
      </c>
      <c r="Q1378" s="4" t="s">
        <v>75</v>
      </c>
      <c r="R1378" s="2">
        <v>45473</v>
      </c>
    </row>
    <row r="1379" spans="1:18" x14ac:dyDescent="0.25">
      <c r="A1379" s="6">
        <v>2024</v>
      </c>
      <c r="B1379" s="7">
        <v>45383</v>
      </c>
      <c r="C1379" s="7">
        <v>45473</v>
      </c>
      <c r="D1379">
        <v>23</v>
      </c>
      <c r="E1379" t="s">
        <v>209</v>
      </c>
      <c r="F1379" t="s">
        <v>348</v>
      </c>
      <c r="G1379" t="s">
        <v>298</v>
      </c>
      <c r="H1379" t="s">
        <v>54</v>
      </c>
      <c r="I1379" t="s">
        <v>349</v>
      </c>
      <c r="J1379" t="s">
        <v>85</v>
      </c>
      <c r="K1379" t="s">
        <v>350</v>
      </c>
      <c r="L1379" t="s">
        <v>64</v>
      </c>
      <c r="M1379" t="s">
        <v>67</v>
      </c>
      <c r="N1379" s="3" t="s">
        <v>74</v>
      </c>
      <c r="O1379" s="3" t="s">
        <v>74</v>
      </c>
      <c r="P1379" s="3" t="s">
        <v>74</v>
      </c>
      <c r="Q1379" s="4" t="s">
        <v>75</v>
      </c>
      <c r="R1379" s="2">
        <v>45473</v>
      </c>
    </row>
    <row r="1380" spans="1:18" x14ac:dyDescent="0.25">
      <c r="A1380" s="6">
        <v>2024</v>
      </c>
      <c r="B1380" s="7">
        <v>45383</v>
      </c>
      <c r="C1380" s="7">
        <v>45473</v>
      </c>
      <c r="D1380">
        <v>34</v>
      </c>
      <c r="E1380" t="s">
        <v>170</v>
      </c>
      <c r="F1380" t="s">
        <v>235</v>
      </c>
      <c r="G1380" t="s">
        <v>298</v>
      </c>
      <c r="H1380" t="s">
        <v>54</v>
      </c>
      <c r="I1380" t="s">
        <v>351</v>
      </c>
      <c r="J1380" t="s">
        <v>352</v>
      </c>
      <c r="K1380" t="s">
        <v>353</v>
      </c>
      <c r="L1380" t="s">
        <v>64</v>
      </c>
      <c r="M1380" t="s">
        <v>67</v>
      </c>
      <c r="N1380" s="3" t="s">
        <v>74</v>
      </c>
      <c r="O1380" s="3" t="s">
        <v>74</v>
      </c>
      <c r="P1380" s="3" t="s">
        <v>74</v>
      </c>
      <c r="Q1380" s="4" t="s">
        <v>75</v>
      </c>
      <c r="R1380" s="2">
        <v>45473</v>
      </c>
    </row>
    <row r="1381" spans="1:18" x14ac:dyDescent="0.25">
      <c r="A1381" s="6">
        <v>2024</v>
      </c>
      <c r="B1381" s="7">
        <v>45383</v>
      </c>
      <c r="C1381" s="7">
        <v>45473</v>
      </c>
      <c r="D1381">
        <v>25</v>
      </c>
      <c r="E1381" t="s">
        <v>117</v>
      </c>
      <c r="F1381" t="s">
        <v>354</v>
      </c>
      <c r="G1381" t="s">
        <v>298</v>
      </c>
      <c r="H1381" t="s">
        <v>54</v>
      </c>
      <c r="I1381" t="s">
        <v>355</v>
      </c>
      <c r="J1381" t="s">
        <v>356</v>
      </c>
      <c r="K1381" t="s">
        <v>73</v>
      </c>
      <c r="L1381" t="s">
        <v>64</v>
      </c>
      <c r="M1381" t="s">
        <v>67</v>
      </c>
      <c r="N1381" s="3" t="s">
        <v>74</v>
      </c>
      <c r="O1381" s="3" t="s">
        <v>74</v>
      </c>
      <c r="P1381" s="3" t="s">
        <v>74</v>
      </c>
      <c r="Q1381" s="4" t="s">
        <v>75</v>
      </c>
      <c r="R1381" s="2">
        <v>45473</v>
      </c>
    </row>
    <row r="1382" spans="1:18" x14ac:dyDescent="0.25">
      <c r="A1382" s="6">
        <v>2024</v>
      </c>
      <c r="B1382" s="7">
        <v>45383</v>
      </c>
      <c r="C1382" s="7">
        <v>45473</v>
      </c>
      <c r="D1382">
        <v>21</v>
      </c>
      <c r="E1382" t="s">
        <v>256</v>
      </c>
      <c r="F1382" t="s">
        <v>357</v>
      </c>
      <c r="G1382" t="s">
        <v>298</v>
      </c>
      <c r="H1382" t="s">
        <v>54</v>
      </c>
      <c r="I1382" t="s">
        <v>2264</v>
      </c>
      <c r="J1382" t="s">
        <v>1342</v>
      </c>
      <c r="K1382" t="s">
        <v>2732</v>
      </c>
      <c r="L1382" t="s">
        <v>64</v>
      </c>
      <c r="M1382" t="s">
        <v>67</v>
      </c>
      <c r="N1382" s="3" t="s">
        <v>74</v>
      </c>
      <c r="O1382" s="3" t="s">
        <v>74</v>
      </c>
      <c r="P1382" s="3" t="s">
        <v>74</v>
      </c>
      <c r="Q1382" s="4" t="s">
        <v>75</v>
      </c>
      <c r="R1382" s="2">
        <v>45473</v>
      </c>
    </row>
    <row r="1383" spans="1:18" x14ac:dyDescent="0.25">
      <c r="A1383" s="6">
        <v>2024</v>
      </c>
      <c r="B1383" s="7">
        <v>45383</v>
      </c>
      <c r="C1383" s="7">
        <v>45473</v>
      </c>
      <c r="D1383">
        <v>25</v>
      </c>
      <c r="E1383" t="s">
        <v>117</v>
      </c>
      <c r="F1383" t="s">
        <v>361</v>
      </c>
      <c r="G1383" t="s">
        <v>298</v>
      </c>
      <c r="H1383" t="s">
        <v>54</v>
      </c>
      <c r="I1383" t="s">
        <v>362</v>
      </c>
      <c r="J1383" t="s">
        <v>363</v>
      </c>
      <c r="K1383" t="s">
        <v>113</v>
      </c>
      <c r="L1383" t="s">
        <v>64</v>
      </c>
      <c r="M1383" t="s">
        <v>67</v>
      </c>
      <c r="N1383" s="3" t="s">
        <v>74</v>
      </c>
      <c r="O1383" s="3" t="s">
        <v>74</v>
      </c>
      <c r="P1383" s="3" t="s">
        <v>74</v>
      </c>
      <c r="Q1383" s="4" t="s">
        <v>75</v>
      </c>
      <c r="R1383" s="2">
        <v>45473</v>
      </c>
    </row>
    <row r="1384" spans="1:18" x14ac:dyDescent="0.25">
      <c r="A1384" s="6">
        <v>2024</v>
      </c>
      <c r="B1384" s="7">
        <v>45383</v>
      </c>
      <c r="C1384" s="7">
        <v>45473</v>
      </c>
      <c r="D1384">
        <v>23</v>
      </c>
      <c r="E1384" t="s">
        <v>209</v>
      </c>
      <c r="F1384" t="s">
        <v>364</v>
      </c>
      <c r="G1384" t="s">
        <v>298</v>
      </c>
      <c r="H1384" t="s">
        <v>54</v>
      </c>
      <c r="I1384" t="s">
        <v>335</v>
      </c>
      <c r="J1384" t="s">
        <v>365</v>
      </c>
      <c r="K1384" t="s">
        <v>112</v>
      </c>
      <c r="L1384" t="s">
        <v>64</v>
      </c>
      <c r="M1384" t="s">
        <v>67</v>
      </c>
      <c r="N1384" s="3" t="s">
        <v>74</v>
      </c>
      <c r="O1384" s="3" t="s">
        <v>74</v>
      </c>
      <c r="P1384" s="3" t="s">
        <v>74</v>
      </c>
      <c r="Q1384" s="4" t="s">
        <v>75</v>
      </c>
      <c r="R1384" s="2">
        <v>45473</v>
      </c>
    </row>
    <row r="1385" spans="1:18" x14ac:dyDescent="0.25">
      <c r="A1385" s="6">
        <v>2024</v>
      </c>
      <c r="B1385" s="7">
        <v>45383</v>
      </c>
      <c r="C1385" s="7">
        <v>45473</v>
      </c>
      <c r="D1385">
        <v>25</v>
      </c>
      <c r="E1385" t="s">
        <v>117</v>
      </c>
      <c r="F1385" t="s">
        <v>237</v>
      </c>
      <c r="G1385" t="s">
        <v>298</v>
      </c>
      <c r="H1385" t="s">
        <v>54</v>
      </c>
      <c r="I1385" t="s">
        <v>366</v>
      </c>
      <c r="J1385" t="s">
        <v>144</v>
      </c>
      <c r="K1385" t="s">
        <v>183</v>
      </c>
      <c r="L1385" t="s">
        <v>64</v>
      </c>
      <c r="M1385" t="s">
        <v>67</v>
      </c>
      <c r="N1385" s="3" t="s">
        <v>74</v>
      </c>
      <c r="O1385" s="3" t="s">
        <v>74</v>
      </c>
      <c r="P1385" s="3" t="s">
        <v>74</v>
      </c>
      <c r="Q1385" s="4" t="s">
        <v>75</v>
      </c>
      <c r="R1385" s="2">
        <v>45473</v>
      </c>
    </row>
    <row r="1386" spans="1:18" x14ac:dyDescent="0.25">
      <c r="A1386" s="6">
        <v>2024</v>
      </c>
      <c r="B1386" s="7">
        <v>45383</v>
      </c>
      <c r="C1386" s="7">
        <v>45473</v>
      </c>
      <c r="D1386">
        <v>21</v>
      </c>
      <c r="E1386" t="s">
        <v>256</v>
      </c>
      <c r="F1386" t="s">
        <v>367</v>
      </c>
      <c r="G1386" t="s">
        <v>298</v>
      </c>
      <c r="H1386" t="s">
        <v>54</v>
      </c>
      <c r="I1386" t="s">
        <v>2733</v>
      </c>
      <c r="J1386" t="s">
        <v>692</v>
      </c>
      <c r="K1386" t="s">
        <v>212</v>
      </c>
      <c r="L1386" t="s">
        <v>65</v>
      </c>
      <c r="M1386" t="s">
        <v>66</v>
      </c>
      <c r="N1386" s="3" t="s">
        <v>74</v>
      </c>
      <c r="O1386" s="3" t="s">
        <v>74</v>
      </c>
      <c r="P1386" s="3" t="s">
        <v>74</v>
      </c>
      <c r="Q1386" s="4" t="s">
        <v>75</v>
      </c>
      <c r="R1386" s="2">
        <v>45473</v>
      </c>
    </row>
    <row r="1387" spans="1:18" x14ac:dyDescent="0.25">
      <c r="A1387" s="6">
        <v>2024</v>
      </c>
      <c r="B1387" s="7">
        <v>45383</v>
      </c>
      <c r="C1387" s="7">
        <v>45473</v>
      </c>
      <c r="D1387">
        <v>45</v>
      </c>
      <c r="E1387" t="s">
        <v>141</v>
      </c>
      <c r="F1387" t="s">
        <v>369</v>
      </c>
      <c r="G1387" t="s">
        <v>369</v>
      </c>
      <c r="H1387" t="s">
        <v>54</v>
      </c>
      <c r="I1387" t="s">
        <v>370</v>
      </c>
      <c r="J1387" t="s">
        <v>371</v>
      </c>
      <c r="K1387" t="s">
        <v>189</v>
      </c>
      <c r="L1387" t="s">
        <v>65</v>
      </c>
      <c r="M1387" t="s">
        <v>67</v>
      </c>
      <c r="N1387" s="3" t="s">
        <v>74</v>
      </c>
      <c r="O1387" s="3" t="s">
        <v>74</v>
      </c>
      <c r="P1387" s="3" t="s">
        <v>74</v>
      </c>
      <c r="Q1387" s="4" t="s">
        <v>75</v>
      </c>
      <c r="R1387" s="2">
        <v>45473</v>
      </c>
    </row>
    <row r="1388" spans="1:18" x14ac:dyDescent="0.25">
      <c r="A1388" s="6">
        <v>2024</v>
      </c>
      <c r="B1388" s="7">
        <v>45383</v>
      </c>
      <c r="C1388" s="7">
        <v>45473</v>
      </c>
      <c r="D1388">
        <v>25</v>
      </c>
      <c r="E1388" t="s">
        <v>117</v>
      </c>
      <c r="F1388" t="s">
        <v>372</v>
      </c>
      <c r="G1388" t="s">
        <v>369</v>
      </c>
      <c r="H1388" t="s">
        <v>54</v>
      </c>
      <c r="I1388" t="s">
        <v>2734</v>
      </c>
      <c r="J1388" t="s">
        <v>112</v>
      </c>
      <c r="K1388" t="s">
        <v>212</v>
      </c>
      <c r="L1388" t="s">
        <v>65</v>
      </c>
      <c r="M1388" t="s">
        <v>66</v>
      </c>
      <c r="N1388" s="3" t="s">
        <v>74</v>
      </c>
      <c r="O1388" s="3" t="s">
        <v>74</v>
      </c>
      <c r="P1388" s="3" t="s">
        <v>74</v>
      </c>
      <c r="Q1388" s="4" t="s">
        <v>75</v>
      </c>
      <c r="R1388" s="2">
        <v>45473</v>
      </c>
    </row>
    <row r="1389" spans="1:18" x14ac:dyDescent="0.25">
      <c r="A1389" s="6">
        <v>2024</v>
      </c>
      <c r="B1389" s="7">
        <v>45383</v>
      </c>
      <c r="C1389" s="7">
        <v>45473</v>
      </c>
      <c r="D1389">
        <v>25</v>
      </c>
      <c r="E1389" t="s">
        <v>117</v>
      </c>
      <c r="F1389" t="s">
        <v>376</v>
      </c>
      <c r="G1389" t="s">
        <v>369</v>
      </c>
      <c r="H1389" t="s">
        <v>54</v>
      </c>
      <c r="I1389" t="s">
        <v>377</v>
      </c>
      <c r="J1389" t="s">
        <v>112</v>
      </c>
      <c r="K1389" t="s">
        <v>378</v>
      </c>
      <c r="L1389" t="s">
        <v>64</v>
      </c>
      <c r="M1389" t="s">
        <v>67</v>
      </c>
      <c r="N1389" s="3" t="s">
        <v>74</v>
      </c>
      <c r="O1389" s="3" t="s">
        <v>74</v>
      </c>
      <c r="P1389" s="3" t="s">
        <v>74</v>
      </c>
      <c r="Q1389" s="4" t="s">
        <v>75</v>
      </c>
      <c r="R1389" s="2">
        <v>45473</v>
      </c>
    </row>
    <row r="1390" spans="1:18" x14ac:dyDescent="0.25">
      <c r="A1390" s="6">
        <v>2024</v>
      </c>
      <c r="B1390" s="7">
        <v>45383</v>
      </c>
      <c r="C1390" s="7">
        <v>45473</v>
      </c>
      <c r="D1390">
        <v>27</v>
      </c>
      <c r="E1390" t="s">
        <v>379</v>
      </c>
      <c r="F1390" t="s">
        <v>380</v>
      </c>
      <c r="G1390" t="s">
        <v>369</v>
      </c>
      <c r="H1390" t="s">
        <v>54</v>
      </c>
      <c r="I1390" t="s">
        <v>381</v>
      </c>
      <c r="J1390" t="s">
        <v>183</v>
      </c>
      <c r="K1390" t="s">
        <v>112</v>
      </c>
      <c r="L1390" t="s">
        <v>65</v>
      </c>
      <c r="M1390" t="s">
        <v>67</v>
      </c>
      <c r="N1390" s="3" t="s">
        <v>74</v>
      </c>
      <c r="O1390" s="3" t="s">
        <v>74</v>
      </c>
      <c r="P1390" s="3" t="s">
        <v>74</v>
      </c>
      <c r="Q1390" s="4" t="s">
        <v>75</v>
      </c>
      <c r="R1390" s="2">
        <v>45473</v>
      </c>
    </row>
    <row r="1391" spans="1:18" x14ac:dyDescent="0.25">
      <c r="A1391" s="6">
        <v>2024</v>
      </c>
      <c r="B1391" s="7">
        <v>45383</v>
      </c>
      <c r="C1391" s="7">
        <v>45473</v>
      </c>
      <c r="D1391">
        <v>25</v>
      </c>
      <c r="E1391" t="s">
        <v>117</v>
      </c>
      <c r="F1391" t="s">
        <v>382</v>
      </c>
      <c r="G1391" t="s">
        <v>369</v>
      </c>
      <c r="H1391" t="s">
        <v>54</v>
      </c>
      <c r="I1391" t="s">
        <v>383</v>
      </c>
      <c r="J1391" t="s">
        <v>384</v>
      </c>
      <c r="K1391" t="s">
        <v>85</v>
      </c>
      <c r="L1391" t="s">
        <v>64</v>
      </c>
      <c r="M1391" t="s">
        <v>67</v>
      </c>
      <c r="N1391" s="3" t="s">
        <v>74</v>
      </c>
      <c r="O1391" s="3" t="s">
        <v>74</v>
      </c>
      <c r="P1391" s="3" t="s">
        <v>74</v>
      </c>
      <c r="Q1391" s="4" t="s">
        <v>75</v>
      </c>
      <c r="R1391" s="2">
        <v>45473</v>
      </c>
    </row>
    <row r="1392" spans="1:18" x14ac:dyDescent="0.25">
      <c r="A1392" s="6">
        <v>2024</v>
      </c>
      <c r="B1392" s="7">
        <v>45383</v>
      </c>
      <c r="C1392" s="7">
        <v>45473</v>
      </c>
      <c r="D1392">
        <v>25</v>
      </c>
      <c r="E1392" t="s">
        <v>117</v>
      </c>
      <c r="F1392" t="s">
        <v>385</v>
      </c>
      <c r="G1392" t="s">
        <v>369</v>
      </c>
      <c r="H1392" t="s">
        <v>54</v>
      </c>
      <c r="I1392" t="s">
        <v>2735</v>
      </c>
      <c r="J1392" t="s">
        <v>2736</v>
      </c>
      <c r="K1392" t="s">
        <v>421</v>
      </c>
      <c r="L1392" t="s">
        <v>65</v>
      </c>
      <c r="M1392" t="s">
        <v>67</v>
      </c>
      <c r="N1392" s="3" t="s">
        <v>74</v>
      </c>
      <c r="O1392" s="3" t="s">
        <v>74</v>
      </c>
      <c r="P1392" s="3" t="s">
        <v>74</v>
      </c>
      <c r="Q1392" s="4" t="s">
        <v>75</v>
      </c>
      <c r="R1392" s="2">
        <v>45473</v>
      </c>
    </row>
    <row r="1393" spans="1:18" x14ac:dyDescent="0.25">
      <c r="A1393" s="6">
        <v>2024</v>
      </c>
      <c r="B1393" s="7">
        <v>45383</v>
      </c>
      <c r="C1393" s="7">
        <v>45473</v>
      </c>
      <c r="D1393">
        <v>27</v>
      </c>
      <c r="E1393" t="s">
        <v>379</v>
      </c>
      <c r="F1393" t="s">
        <v>388</v>
      </c>
      <c r="G1393" t="s">
        <v>369</v>
      </c>
      <c r="H1393" t="s">
        <v>54</v>
      </c>
      <c r="I1393" t="s">
        <v>389</v>
      </c>
      <c r="J1393" t="s">
        <v>390</v>
      </c>
      <c r="K1393" t="s">
        <v>72</v>
      </c>
      <c r="L1393" t="s">
        <v>65</v>
      </c>
      <c r="M1393" t="s">
        <v>67</v>
      </c>
      <c r="N1393" s="3" t="s">
        <v>74</v>
      </c>
      <c r="O1393" s="3" t="s">
        <v>74</v>
      </c>
      <c r="P1393" s="3" t="s">
        <v>74</v>
      </c>
      <c r="Q1393" s="4" t="s">
        <v>75</v>
      </c>
      <c r="R1393" s="2">
        <v>45473</v>
      </c>
    </row>
    <row r="1394" spans="1:18" x14ac:dyDescent="0.25">
      <c r="A1394" s="6">
        <v>2024</v>
      </c>
      <c r="B1394" s="7">
        <v>45383</v>
      </c>
      <c r="C1394" s="7">
        <v>45473</v>
      </c>
      <c r="D1394">
        <v>25</v>
      </c>
      <c r="E1394" t="s">
        <v>117</v>
      </c>
      <c r="F1394" t="s">
        <v>391</v>
      </c>
      <c r="G1394" t="s">
        <v>369</v>
      </c>
      <c r="H1394" t="s">
        <v>54</v>
      </c>
      <c r="I1394" t="s">
        <v>392</v>
      </c>
      <c r="J1394" t="s">
        <v>393</v>
      </c>
      <c r="K1394" t="s">
        <v>254</v>
      </c>
      <c r="L1394" t="s">
        <v>64</v>
      </c>
      <c r="M1394" t="s">
        <v>67</v>
      </c>
      <c r="N1394" s="3" t="s">
        <v>74</v>
      </c>
      <c r="O1394" s="3" t="s">
        <v>74</v>
      </c>
      <c r="P1394" s="3" t="s">
        <v>74</v>
      </c>
      <c r="Q1394" s="4" t="s">
        <v>75</v>
      </c>
      <c r="R1394" s="2">
        <v>45473</v>
      </c>
    </row>
    <row r="1395" spans="1:18" x14ac:dyDescent="0.25">
      <c r="A1395" s="6">
        <v>2024</v>
      </c>
      <c r="B1395" s="7">
        <v>45383</v>
      </c>
      <c r="C1395" s="7">
        <v>45473</v>
      </c>
      <c r="D1395">
        <v>29</v>
      </c>
      <c r="E1395" t="s">
        <v>96</v>
      </c>
      <c r="F1395" t="s">
        <v>394</v>
      </c>
      <c r="G1395" t="s">
        <v>369</v>
      </c>
      <c r="H1395" t="s">
        <v>54</v>
      </c>
      <c r="I1395" t="s">
        <v>395</v>
      </c>
      <c r="J1395" t="s">
        <v>296</v>
      </c>
      <c r="K1395" t="s">
        <v>396</v>
      </c>
      <c r="L1395" t="s">
        <v>65</v>
      </c>
      <c r="M1395" t="s">
        <v>66</v>
      </c>
      <c r="N1395" s="3" t="s">
        <v>74</v>
      </c>
      <c r="O1395" s="3" t="s">
        <v>74</v>
      </c>
      <c r="P1395" s="3" t="s">
        <v>74</v>
      </c>
      <c r="Q1395" s="4" t="s">
        <v>75</v>
      </c>
      <c r="R1395" s="2">
        <v>45473</v>
      </c>
    </row>
    <row r="1396" spans="1:18" x14ac:dyDescent="0.25">
      <c r="A1396" s="6">
        <v>2024</v>
      </c>
      <c r="B1396" s="7">
        <v>45383</v>
      </c>
      <c r="C1396" s="7">
        <v>45473</v>
      </c>
      <c r="D1396">
        <v>25</v>
      </c>
      <c r="E1396" t="s">
        <v>117</v>
      </c>
      <c r="F1396" t="s">
        <v>397</v>
      </c>
      <c r="G1396" t="s">
        <v>369</v>
      </c>
      <c r="H1396" t="s">
        <v>54</v>
      </c>
      <c r="I1396" t="s">
        <v>398</v>
      </c>
      <c r="J1396" t="s">
        <v>113</v>
      </c>
      <c r="K1396" t="s">
        <v>225</v>
      </c>
      <c r="L1396" t="s">
        <v>65</v>
      </c>
      <c r="M1396" t="s">
        <v>67</v>
      </c>
      <c r="N1396" s="3" t="s">
        <v>74</v>
      </c>
      <c r="O1396" s="3" t="s">
        <v>74</v>
      </c>
      <c r="P1396" s="3" t="s">
        <v>74</v>
      </c>
      <c r="Q1396" s="4" t="s">
        <v>75</v>
      </c>
      <c r="R1396" s="2">
        <v>45473</v>
      </c>
    </row>
    <row r="1397" spans="1:18" x14ac:dyDescent="0.25">
      <c r="A1397" s="6">
        <v>2024</v>
      </c>
      <c r="B1397" s="7">
        <v>45383</v>
      </c>
      <c r="C1397" s="7">
        <v>45473</v>
      </c>
      <c r="D1397">
        <v>25</v>
      </c>
      <c r="E1397" t="s">
        <v>117</v>
      </c>
      <c r="F1397" t="s">
        <v>399</v>
      </c>
      <c r="G1397" t="s">
        <v>369</v>
      </c>
      <c r="H1397" t="s">
        <v>54</v>
      </c>
      <c r="I1397" t="s">
        <v>400</v>
      </c>
      <c r="J1397" t="s">
        <v>340</v>
      </c>
      <c r="K1397" t="s">
        <v>124</v>
      </c>
      <c r="L1397" t="s">
        <v>64</v>
      </c>
      <c r="M1397" t="s">
        <v>67</v>
      </c>
      <c r="N1397" s="3" t="s">
        <v>74</v>
      </c>
      <c r="O1397" s="3" t="s">
        <v>74</v>
      </c>
      <c r="P1397" s="3" t="s">
        <v>74</v>
      </c>
      <c r="Q1397" s="4" t="s">
        <v>75</v>
      </c>
      <c r="R1397" s="2">
        <v>45473</v>
      </c>
    </row>
    <row r="1398" spans="1:18" x14ac:dyDescent="0.25">
      <c r="A1398" s="6">
        <v>2024</v>
      </c>
      <c r="B1398" s="7">
        <v>45383</v>
      </c>
      <c r="C1398" s="7">
        <v>45473</v>
      </c>
      <c r="D1398">
        <v>34</v>
      </c>
      <c r="E1398" t="s">
        <v>170</v>
      </c>
      <c r="F1398" t="s">
        <v>320</v>
      </c>
      <c r="G1398" t="s">
        <v>369</v>
      </c>
      <c r="H1398" t="s">
        <v>54</v>
      </c>
      <c r="I1398" t="s">
        <v>401</v>
      </c>
      <c r="J1398" t="s">
        <v>402</v>
      </c>
      <c r="K1398" t="s">
        <v>403</v>
      </c>
      <c r="L1398" t="s">
        <v>65</v>
      </c>
      <c r="M1398" t="s">
        <v>67</v>
      </c>
      <c r="N1398" s="3" t="s">
        <v>74</v>
      </c>
      <c r="O1398" s="3" t="s">
        <v>74</v>
      </c>
      <c r="P1398" s="3" t="s">
        <v>74</v>
      </c>
      <c r="Q1398" s="4" t="s">
        <v>75</v>
      </c>
      <c r="R1398" s="2">
        <v>45473</v>
      </c>
    </row>
    <row r="1399" spans="1:18" x14ac:dyDescent="0.25">
      <c r="A1399" s="6">
        <v>2024</v>
      </c>
      <c r="B1399" s="7">
        <v>45383</v>
      </c>
      <c r="C1399" s="7">
        <v>45473</v>
      </c>
      <c r="D1399">
        <v>25</v>
      </c>
      <c r="E1399" t="s">
        <v>117</v>
      </c>
      <c r="F1399" t="s">
        <v>324</v>
      </c>
      <c r="G1399" t="s">
        <v>369</v>
      </c>
      <c r="H1399" t="s">
        <v>54</v>
      </c>
      <c r="I1399" t="s">
        <v>404</v>
      </c>
      <c r="J1399" t="s">
        <v>236</v>
      </c>
      <c r="K1399" t="s">
        <v>244</v>
      </c>
      <c r="L1399" t="s">
        <v>65</v>
      </c>
      <c r="M1399" t="s">
        <v>67</v>
      </c>
      <c r="N1399" s="3" t="s">
        <v>74</v>
      </c>
      <c r="O1399" s="3" t="s">
        <v>74</v>
      </c>
      <c r="P1399" s="3" t="s">
        <v>74</v>
      </c>
      <c r="Q1399" s="4" t="s">
        <v>75</v>
      </c>
      <c r="R1399" s="2">
        <v>45473</v>
      </c>
    </row>
    <row r="1400" spans="1:18" x14ac:dyDescent="0.25">
      <c r="A1400" s="6">
        <v>2024</v>
      </c>
      <c r="B1400" s="7">
        <v>45383</v>
      </c>
      <c r="C1400" s="7">
        <v>45473</v>
      </c>
      <c r="D1400">
        <v>25</v>
      </c>
      <c r="E1400" t="s">
        <v>117</v>
      </c>
      <c r="F1400" t="s">
        <v>332</v>
      </c>
      <c r="G1400" t="s">
        <v>369</v>
      </c>
      <c r="H1400" t="s">
        <v>54</v>
      </c>
      <c r="I1400" t="s">
        <v>405</v>
      </c>
      <c r="J1400" t="s">
        <v>85</v>
      </c>
      <c r="K1400" t="s">
        <v>406</v>
      </c>
      <c r="L1400" t="s">
        <v>65</v>
      </c>
      <c r="M1400" t="s">
        <v>67</v>
      </c>
      <c r="N1400" s="3" t="s">
        <v>74</v>
      </c>
      <c r="O1400" s="3" t="s">
        <v>74</v>
      </c>
      <c r="P1400" s="3" t="s">
        <v>74</v>
      </c>
      <c r="Q1400" s="4" t="s">
        <v>75</v>
      </c>
      <c r="R1400" s="2">
        <v>45473</v>
      </c>
    </row>
    <row r="1401" spans="1:18" x14ac:dyDescent="0.25">
      <c r="A1401" s="6">
        <v>2024</v>
      </c>
      <c r="B1401" s="7">
        <v>45383</v>
      </c>
      <c r="C1401" s="7">
        <v>45473</v>
      </c>
      <c r="D1401">
        <v>25</v>
      </c>
      <c r="E1401" t="s">
        <v>117</v>
      </c>
      <c r="F1401" t="s">
        <v>230</v>
      </c>
      <c r="G1401" t="s">
        <v>369</v>
      </c>
      <c r="H1401" t="s">
        <v>54</v>
      </c>
      <c r="I1401" t="s">
        <v>407</v>
      </c>
      <c r="J1401" t="s">
        <v>329</v>
      </c>
      <c r="K1401" t="s">
        <v>408</v>
      </c>
      <c r="L1401" t="s">
        <v>65</v>
      </c>
      <c r="M1401" t="s">
        <v>67</v>
      </c>
      <c r="N1401" s="3" t="s">
        <v>74</v>
      </c>
      <c r="O1401" s="3" t="s">
        <v>74</v>
      </c>
      <c r="P1401" s="3" t="s">
        <v>74</v>
      </c>
      <c r="Q1401" s="4" t="s">
        <v>75</v>
      </c>
      <c r="R1401" s="2">
        <v>45473</v>
      </c>
    </row>
    <row r="1402" spans="1:18" x14ac:dyDescent="0.25">
      <c r="A1402" s="6">
        <v>2024</v>
      </c>
      <c r="B1402" s="7">
        <v>45383</v>
      </c>
      <c r="C1402" s="7">
        <v>45473</v>
      </c>
      <c r="D1402">
        <v>34</v>
      </c>
      <c r="E1402" t="s">
        <v>170</v>
      </c>
      <c r="F1402" t="s">
        <v>342</v>
      </c>
      <c r="G1402" t="s">
        <v>369</v>
      </c>
      <c r="H1402" t="s">
        <v>54</v>
      </c>
      <c r="I1402" t="s">
        <v>409</v>
      </c>
      <c r="J1402" t="s">
        <v>410</v>
      </c>
      <c r="K1402" t="s">
        <v>112</v>
      </c>
      <c r="L1402" t="s">
        <v>64</v>
      </c>
      <c r="M1402" t="s">
        <v>67</v>
      </c>
      <c r="N1402" s="3" t="s">
        <v>74</v>
      </c>
      <c r="O1402" s="3" t="s">
        <v>74</v>
      </c>
      <c r="P1402" s="3" t="s">
        <v>74</v>
      </c>
      <c r="Q1402" s="4" t="s">
        <v>75</v>
      </c>
      <c r="R1402" s="2">
        <v>45473</v>
      </c>
    </row>
    <row r="1403" spans="1:18" x14ac:dyDescent="0.25">
      <c r="A1403" s="6">
        <v>2024</v>
      </c>
      <c r="B1403" s="7">
        <v>45383</v>
      </c>
      <c r="C1403" s="7">
        <v>45473</v>
      </c>
      <c r="D1403">
        <v>25</v>
      </c>
      <c r="E1403" t="s">
        <v>117</v>
      </c>
      <c r="F1403" t="s">
        <v>218</v>
      </c>
      <c r="G1403" t="s">
        <v>369</v>
      </c>
      <c r="H1403" t="s">
        <v>54</v>
      </c>
      <c r="I1403" t="s">
        <v>411</v>
      </c>
      <c r="J1403" t="s">
        <v>412</v>
      </c>
      <c r="K1403" t="s">
        <v>413</v>
      </c>
      <c r="L1403" t="s">
        <v>65</v>
      </c>
      <c r="M1403" t="s">
        <v>67</v>
      </c>
      <c r="N1403" s="3" t="s">
        <v>74</v>
      </c>
      <c r="O1403" s="3" t="s">
        <v>74</v>
      </c>
      <c r="P1403" s="3" t="s">
        <v>74</v>
      </c>
      <c r="Q1403" s="4" t="s">
        <v>75</v>
      </c>
      <c r="R1403" s="2">
        <v>45473</v>
      </c>
    </row>
    <row r="1404" spans="1:18" x14ac:dyDescent="0.25">
      <c r="A1404" s="6">
        <v>2024</v>
      </c>
      <c r="B1404" s="7">
        <v>45383</v>
      </c>
      <c r="C1404" s="7">
        <v>45473</v>
      </c>
      <c r="D1404">
        <v>25</v>
      </c>
      <c r="E1404" t="s">
        <v>117</v>
      </c>
      <c r="F1404" t="s">
        <v>414</v>
      </c>
      <c r="G1404" t="s">
        <v>369</v>
      </c>
      <c r="H1404" t="s">
        <v>54</v>
      </c>
      <c r="I1404" t="s">
        <v>415</v>
      </c>
      <c r="J1404" t="s">
        <v>416</v>
      </c>
      <c r="K1404" t="s">
        <v>417</v>
      </c>
      <c r="L1404" t="s">
        <v>65</v>
      </c>
      <c r="M1404" t="s">
        <v>67</v>
      </c>
      <c r="N1404" s="3" t="s">
        <v>74</v>
      </c>
      <c r="O1404" s="3" t="s">
        <v>74</v>
      </c>
      <c r="P1404" s="3" t="s">
        <v>74</v>
      </c>
      <c r="Q1404" s="4" t="s">
        <v>75</v>
      </c>
      <c r="R1404" s="2">
        <v>45473</v>
      </c>
    </row>
    <row r="1405" spans="1:18" x14ac:dyDescent="0.25">
      <c r="A1405" s="6">
        <v>2024</v>
      </c>
      <c r="B1405" s="7">
        <v>45383</v>
      </c>
      <c r="C1405" s="7">
        <v>45473</v>
      </c>
      <c r="D1405">
        <v>34</v>
      </c>
      <c r="E1405" t="s">
        <v>170</v>
      </c>
      <c r="F1405" t="s">
        <v>235</v>
      </c>
      <c r="G1405" t="s">
        <v>369</v>
      </c>
      <c r="H1405" t="s">
        <v>54</v>
      </c>
      <c r="I1405" t="s">
        <v>418</v>
      </c>
      <c r="J1405" t="s">
        <v>162</v>
      </c>
      <c r="K1405" t="s">
        <v>419</v>
      </c>
      <c r="L1405" t="s">
        <v>65</v>
      </c>
      <c r="M1405" t="s">
        <v>67</v>
      </c>
      <c r="N1405" s="3" t="s">
        <v>74</v>
      </c>
      <c r="O1405" s="3" t="s">
        <v>74</v>
      </c>
      <c r="P1405" s="3" t="s">
        <v>74</v>
      </c>
      <c r="Q1405" s="4" t="s">
        <v>75</v>
      </c>
      <c r="R1405" s="2">
        <v>45473</v>
      </c>
    </row>
    <row r="1406" spans="1:18" x14ac:dyDescent="0.25">
      <c r="A1406" s="6">
        <v>2024</v>
      </c>
      <c r="B1406" s="7">
        <v>45383</v>
      </c>
      <c r="C1406" s="7">
        <v>45473</v>
      </c>
      <c r="D1406">
        <v>24</v>
      </c>
      <c r="E1406" t="s">
        <v>101</v>
      </c>
      <c r="F1406" t="s">
        <v>364</v>
      </c>
      <c r="G1406" t="s">
        <v>369</v>
      </c>
      <c r="H1406" t="s">
        <v>54</v>
      </c>
      <c r="I1406" t="s">
        <v>420</v>
      </c>
      <c r="J1406" t="s">
        <v>421</v>
      </c>
      <c r="K1406" t="s">
        <v>296</v>
      </c>
      <c r="L1406" t="s">
        <v>65</v>
      </c>
      <c r="M1406" t="s">
        <v>67</v>
      </c>
      <c r="N1406" s="3" t="s">
        <v>74</v>
      </c>
      <c r="O1406" s="3" t="s">
        <v>74</v>
      </c>
      <c r="P1406" s="3" t="s">
        <v>74</v>
      </c>
      <c r="Q1406" s="4" t="s">
        <v>75</v>
      </c>
      <c r="R1406" s="2">
        <v>45473</v>
      </c>
    </row>
    <row r="1407" spans="1:18" x14ac:dyDescent="0.25">
      <c r="A1407" s="6">
        <v>2024</v>
      </c>
      <c r="B1407" s="7">
        <v>45383</v>
      </c>
      <c r="C1407" s="7">
        <v>45473</v>
      </c>
      <c r="D1407">
        <v>25</v>
      </c>
      <c r="E1407" t="s">
        <v>117</v>
      </c>
      <c r="F1407" t="s">
        <v>354</v>
      </c>
      <c r="G1407" t="s">
        <v>369</v>
      </c>
      <c r="H1407" t="s">
        <v>54</v>
      </c>
      <c r="I1407" t="s">
        <v>422</v>
      </c>
      <c r="J1407" t="s">
        <v>423</v>
      </c>
      <c r="K1407" t="s">
        <v>424</v>
      </c>
      <c r="L1407" t="s">
        <v>64</v>
      </c>
      <c r="M1407" t="s">
        <v>67</v>
      </c>
      <c r="N1407" s="3" t="s">
        <v>74</v>
      </c>
      <c r="O1407" s="3" t="s">
        <v>74</v>
      </c>
      <c r="P1407" s="3" t="s">
        <v>74</v>
      </c>
      <c r="Q1407" s="4" t="s">
        <v>75</v>
      </c>
      <c r="R1407" s="2">
        <v>45473</v>
      </c>
    </row>
    <row r="1408" spans="1:18" x14ac:dyDescent="0.25">
      <c r="A1408" s="6">
        <v>2024</v>
      </c>
      <c r="B1408" s="7">
        <v>45383</v>
      </c>
      <c r="C1408" s="7">
        <v>45473</v>
      </c>
      <c r="D1408">
        <v>25</v>
      </c>
      <c r="E1408" t="s">
        <v>117</v>
      </c>
      <c r="F1408" t="s">
        <v>294</v>
      </c>
      <c r="G1408" t="s">
        <v>369</v>
      </c>
      <c r="H1408" t="s">
        <v>54</v>
      </c>
      <c r="I1408" t="s">
        <v>280</v>
      </c>
      <c r="J1408" t="s">
        <v>425</v>
      </c>
      <c r="K1408" t="s">
        <v>426</v>
      </c>
      <c r="L1408" t="s">
        <v>64</v>
      </c>
      <c r="M1408" t="s">
        <v>67</v>
      </c>
      <c r="N1408" s="3" t="s">
        <v>74</v>
      </c>
      <c r="O1408" s="3" t="s">
        <v>74</v>
      </c>
      <c r="P1408" s="3" t="s">
        <v>74</v>
      </c>
      <c r="Q1408" s="4" t="s">
        <v>75</v>
      </c>
      <c r="R1408" s="2">
        <v>45473</v>
      </c>
    </row>
    <row r="1409" spans="1:18" x14ac:dyDescent="0.25">
      <c r="A1409" s="6">
        <v>2024</v>
      </c>
      <c r="B1409" s="7">
        <v>45383</v>
      </c>
      <c r="C1409" s="7">
        <v>45473</v>
      </c>
      <c r="D1409">
        <v>39</v>
      </c>
      <c r="E1409" t="s">
        <v>146</v>
      </c>
      <c r="F1409" t="s">
        <v>427</v>
      </c>
      <c r="G1409" t="s">
        <v>369</v>
      </c>
      <c r="H1409" t="s">
        <v>54</v>
      </c>
      <c r="I1409" t="s">
        <v>428</v>
      </c>
      <c r="J1409" t="s">
        <v>94</v>
      </c>
      <c r="K1409" t="s">
        <v>112</v>
      </c>
      <c r="L1409" t="s">
        <v>64</v>
      </c>
      <c r="M1409" t="s">
        <v>67</v>
      </c>
      <c r="N1409" s="3" t="s">
        <v>74</v>
      </c>
      <c r="O1409" s="3" t="s">
        <v>74</v>
      </c>
      <c r="P1409" s="3" t="s">
        <v>74</v>
      </c>
      <c r="Q1409" s="4" t="s">
        <v>75</v>
      </c>
      <c r="R1409" s="2">
        <v>45473</v>
      </c>
    </row>
    <row r="1410" spans="1:18" x14ac:dyDescent="0.25">
      <c r="A1410" s="6">
        <v>2024</v>
      </c>
      <c r="B1410" s="7">
        <v>45383</v>
      </c>
      <c r="C1410" s="7">
        <v>45473</v>
      </c>
      <c r="D1410">
        <v>23</v>
      </c>
      <c r="E1410" t="s">
        <v>209</v>
      </c>
      <c r="F1410" t="s">
        <v>2737</v>
      </c>
      <c r="G1410" t="s">
        <v>369</v>
      </c>
      <c r="H1410" t="s">
        <v>54</v>
      </c>
      <c r="I1410" t="s">
        <v>2738</v>
      </c>
      <c r="J1410" t="s">
        <v>224</v>
      </c>
      <c r="K1410" t="s">
        <v>259</v>
      </c>
      <c r="L1410" t="s">
        <v>65</v>
      </c>
      <c r="M1410" t="s">
        <v>67</v>
      </c>
      <c r="N1410" s="3" t="s">
        <v>74</v>
      </c>
      <c r="O1410" s="3" t="s">
        <v>74</v>
      </c>
      <c r="P1410" s="3" t="s">
        <v>74</v>
      </c>
      <c r="Q1410" s="4" t="s">
        <v>75</v>
      </c>
      <c r="R1410" s="2">
        <v>45473</v>
      </c>
    </row>
    <row r="1411" spans="1:18" x14ac:dyDescent="0.25">
      <c r="A1411" s="6">
        <v>2024</v>
      </c>
      <c r="B1411" s="7">
        <v>45383</v>
      </c>
      <c r="C1411" s="7">
        <v>45473</v>
      </c>
      <c r="D1411">
        <v>23</v>
      </c>
      <c r="E1411" t="s">
        <v>209</v>
      </c>
      <c r="F1411" t="s">
        <v>429</v>
      </c>
      <c r="G1411" t="s">
        <v>369</v>
      </c>
      <c r="H1411" t="s">
        <v>54</v>
      </c>
      <c r="I1411" t="s">
        <v>430</v>
      </c>
      <c r="J1411" t="s">
        <v>79</v>
      </c>
      <c r="K1411" t="s">
        <v>431</v>
      </c>
      <c r="L1411" t="s">
        <v>65</v>
      </c>
      <c r="M1411" t="s">
        <v>67</v>
      </c>
      <c r="N1411" s="3" t="s">
        <v>74</v>
      </c>
      <c r="O1411" s="3" t="s">
        <v>74</v>
      </c>
      <c r="P1411" s="3" t="s">
        <v>74</v>
      </c>
      <c r="Q1411" s="4" t="s">
        <v>75</v>
      </c>
      <c r="R1411" s="2">
        <v>45473</v>
      </c>
    </row>
    <row r="1412" spans="1:18" x14ac:dyDescent="0.25">
      <c r="A1412" s="6">
        <v>2024</v>
      </c>
      <c r="B1412" s="7">
        <v>45383</v>
      </c>
      <c r="C1412" s="7">
        <v>45473</v>
      </c>
      <c r="D1412">
        <v>25</v>
      </c>
      <c r="E1412" t="s">
        <v>117</v>
      </c>
      <c r="F1412" t="s">
        <v>432</v>
      </c>
      <c r="G1412" t="s">
        <v>369</v>
      </c>
      <c r="H1412" t="s">
        <v>54</v>
      </c>
      <c r="I1412" t="s">
        <v>2739</v>
      </c>
      <c r="J1412" t="s">
        <v>244</v>
      </c>
      <c r="K1412" t="s">
        <v>319</v>
      </c>
      <c r="L1412" t="s">
        <v>64</v>
      </c>
      <c r="M1412" t="s">
        <v>66</v>
      </c>
      <c r="N1412" s="3" t="s">
        <v>74</v>
      </c>
      <c r="O1412" s="3" t="s">
        <v>74</v>
      </c>
      <c r="P1412" s="3" t="s">
        <v>74</v>
      </c>
      <c r="Q1412" s="4" t="s">
        <v>75</v>
      </c>
      <c r="R1412" s="2">
        <v>45473</v>
      </c>
    </row>
    <row r="1413" spans="1:18" x14ac:dyDescent="0.25">
      <c r="A1413" s="6">
        <v>2024</v>
      </c>
      <c r="B1413" s="7">
        <v>45383</v>
      </c>
      <c r="C1413" s="7">
        <v>45473</v>
      </c>
      <c r="D1413">
        <v>45</v>
      </c>
      <c r="E1413" t="s">
        <v>141</v>
      </c>
      <c r="F1413" t="s">
        <v>434</v>
      </c>
      <c r="G1413" t="s">
        <v>434</v>
      </c>
      <c r="H1413" t="s">
        <v>54</v>
      </c>
      <c r="I1413" t="s">
        <v>435</v>
      </c>
      <c r="J1413" t="s">
        <v>436</v>
      </c>
      <c r="K1413" t="s">
        <v>437</v>
      </c>
      <c r="L1413" t="s">
        <v>64</v>
      </c>
      <c r="M1413" t="s">
        <v>67</v>
      </c>
      <c r="N1413" s="3" t="s">
        <v>74</v>
      </c>
      <c r="O1413" s="3" t="s">
        <v>74</v>
      </c>
      <c r="P1413" s="3" t="s">
        <v>74</v>
      </c>
      <c r="Q1413" s="4" t="s">
        <v>75</v>
      </c>
      <c r="R1413" s="2">
        <v>45473</v>
      </c>
    </row>
    <row r="1414" spans="1:18" x14ac:dyDescent="0.25">
      <c r="A1414" s="6">
        <v>2024</v>
      </c>
      <c r="B1414" s="7">
        <v>45383</v>
      </c>
      <c r="C1414" s="7">
        <v>45473</v>
      </c>
      <c r="D1414">
        <v>24</v>
      </c>
      <c r="E1414" t="s">
        <v>101</v>
      </c>
      <c r="F1414" t="s">
        <v>438</v>
      </c>
      <c r="G1414" t="s">
        <v>434</v>
      </c>
      <c r="H1414" t="s">
        <v>54</v>
      </c>
      <c r="I1414" t="s">
        <v>439</v>
      </c>
      <c r="J1414" t="s">
        <v>440</v>
      </c>
      <c r="K1414" t="s">
        <v>441</v>
      </c>
      <c r="L1414" t="s">
        <v>64</v>
      </c>
      <c r="M1414" t="s">
        <v>67</v>
      </c>
      <c r="N1414" s="3" t="s">
        <v>74</v>
      </c>
      <c r="O1414" s="3" t="s">
        <v>74</v>
      </c>
      <c r="P1414" s="3" t="s">
        <v>74</v>
      </c>
      <c r="Q1414" s="4" t="s">
        <v>75</v>
      </c>
      <c r="R1414" s="2">
        <v>45473</v>
      </c>
    </row>
    <row r="1415" spans="1:18" x14ac:dyDescent="0.25">
      <c r="A1415" s="6">
        <v>2024</v>
      </c>
      <c r="B1415" s="7">
        <v>45383</v>
      </c>
      <c r="C1415" s="7">
        <v>45473</v>
      </c>
      <c r="D1415">
        <v>24</v>
      </c>
      <c r="E1415" t="s">
        <v>101</v>
      </c>
      <c r="F1415" t="s">
        <v>442</v>
      </c>
      <c r="G1415" t="s">
        <v>434</v>
      </c>
      <c r="H1415" t="s">
        <v>54</v>
      </c>
      <c r="I1415" t="s">
        <v>443</v>
      </c>
      <c r="J1415" t="s">
        <v>444</v>
      </c>
      <c r="K1415" t="s">
        <v>445</v>
      </c>
      <c r="L1415" t="s">
        <v>65</v>
      </c>
      <c r="M1415" t="s">
        <v>67</v>
      </c>
      <c r="N1415" s="3" t="s">
        <v>74</v>
      </c>
      <c r="O1415" s="3" t="s">
        <v>74</v>
      </c>
      <c r="P1415" s="3" t="s">
        <v>74</v>
      </c>
      <c r="Q1415" s="4" t="s">
        <v>75</v>
      </c>
      <c r="R1415" s="2">
        <v>45473</v>
      </c>
    </row>
    <row r="1416" spans="1:18" x14ac:dyDescent="0.25">
      <c r="A1416" s="6">
        <v>2024</v>
      </c>
      <c r="B1416" s="7">
        <v>45383</v>
      </c>
      <c r="C1416" s="7">
        <v>45473</v>
      </c>
      <c r="D1416">
        <v>25</v>
      </c>
      <c r="E1416" t="s">
        <v>117</v>
      </c>
      <c r="F1416" t="s">
        <v>446</v>
      </c>
      <c r="G1416" t="s">
        <v>434</v>
      </c>
      <c r="H1416" t="s">
        <v>54</v>
      </c>
      <c r="I1416" t="s">
        <v>447</v>
      </c>
      <c r="J1416" t="s">
        <v>448</v>
      </c>
      <c r="K1416" t="s">
        <v>449</v>
      </c>
      <c r="L1416" t="s">
        <v>64</v>
      </c>
      <c r="M1416" t="s">
        <v>67</v>
      </c>
      <c r="N1416" s="3" t="s">
        <v>74</v>
      </c>
      <c r="O1416" s="3" t="s">
        <v>74</v>
      </c>
      <c r="P1416" s="3" t="s">
        <v>74</v>
      </c>
      <c r="Q1416" s="4" t="s">
        <v>75</v>
      </c>
      <c r="R1416" s="2">
        <v>45473</v>
      </c>
    </row>
    <row r="1417" spans="1:18" x14ac:dyDescent="0.25">
      <c r="A1417" s="6">
        <v>2024</v>
      </c>
      <c r="B1417" s="7">
        <v>45383</v>
      </c>
      <c r="C1417" s="7">
        <v>45473</v>
      </c>
      <c r="D1417">
        <v>23</v>
      </c>
      <c r="E1417" t="s">
        <v>209</v>
      </c>
      <c r="F1417" t="s">
        <v>450</v>
      </c>
      <c r="G1417" t="s">
        <v>434</v>
      </c>
      <c r="H1417" t="s">
        <v>54</v>
      </c>
      <c r="I1417" t="s">
        <v>451</v>
      </c>
      <c r="J1417" t="s">
        <v>452</v>
      </c>
      <c r="K1417" t="s">
        <v>133</v>
      </c>
      <c r="L1417" t="s">
        <v>65</v>
      </c>
      <c r="M1417" t="s">
        <v>67</v>
      </c>
      <c r="N1417" s="3" t="s">
        <v>74</v>
      </c>
      <c r="O1417" s="3" t="s">
        <v>74</v>
      </c>
      <c r="P1417" s="3" t="s">
        <v>74</v>
      </c>
      <c r="Q1417" s="4" t="s">
        <v>75</v>
      </c>
      <c r="R1417" s="2">
        <v>45473</v>
      </c>
    </row>
    <row r="1418" spans="1:18" x14ac:dyDescent="0.25">
      <c r="A1418" s="6">
        <v>2024</v>
      </c>
      <c r="B1418" s="7">
        <v>45383</v>
      </c>
      <c r="C1418" s="7">
        <v>45473</v>
      </c>
      <c r="D1418">
        <v>25</v>
      </c>
      <c r="E1418" t="s">
        <v>117</v>
      </c>
      <c r="F1418" t="s">
        <v>453</v>
      </c>
      <c r="G1418" t="s">
        <v>434</v>
      </c>
      <c r="H1418" t="s">
        <v>54</v>
      </c>
      <c r="I1418" t="s">
        <v>358</v>
      </c>
      <c r="J1418" t="s">
        <v>454</v>
      </c>
      <c r="K1418" t="s">
        <v>455</v>
      </c>
      <c r="L1418" t="s">
        <v>64</v>
      </c>
      <c r="M1418" t="s">
        <v>67</v>
      </c>
      <c r="N1418" s="3" t="s">
        <v>74</v>
      </c>
      <c r="O1418" s="3" t="s">
        <v>74</v>
      </c>
      <c r="P1418" s="3" t="s">
        <v>74</v>
      </c>
      <c r="Q1418" s="4" t="s">
        <v>75</v>
      </c>
      <c r="R1418" s="2">
        <v>45473</v>
      </c>
    </row>
    <row r="1419" spans="1:18" x14ac:dyDescent="0.25">
      <c r="A1419" s="6">
        <v>2024</v>
      </c>
      <c r="B1419" s="7">
        <v>45383</v>
      </c>
      <c r="C1419" s="7">
        <v>45473</v>
      </c>
      <c r="D1419">
        <v>23</v>
      </c>
      <c r="E1419" t="s">
        <v>209</v>
      </c>
      <c r="F1419" t="s">
        <v>456</v>
      </c>
      <c r="G1419" t="s">
        <v>434</v>
      </c>
      <c r="H1419" t="s">
        <v>54</v>
      </c>
      <c r="I1419" t="s">
        <v>457</v>
      </c>
      <c r="J1419" t="s">
        <v>458</v>
      </c>
      <c r="K1419" t="s">
        <v>168</v>
      </c>
      <c r="L1419" t="s">
        <v>64</v>
      </c>
      <c r="M1419" t="s">
        <v>67</v>
      </c>
      <c r="N1419" s="3" t="s">
        <v>74</v>
      </c>
      <c r="O1419" s="3" t="s">
        <v>74</v>
      </c>
      <c r="P1419" s="3" t="s">
        <v>74</v>
      </c>
      <c r="Q1419" s="4" t="s">
        <v>75</v>
      </c>
      <c r="R1419" s="2">
        <v>45473</v>
      </c>
    </row>
    <row r="1420" spans="1:18" x14ac:dyDescent="0.25">
      <c r="A1420" s="6">
        <v>2024</v>
      </c>
      <c r="B1420" s="7">
        <v>45383</v>
      </c>
      <c r="C1420" s="7">
        <v>45473</v>
      </c>
      <c r="D1420">
        <v>23</v>
      </c>
      <c r="E1420" t="s">
        <v>209</v>
      </c>
      <c r="F1420" t="s">
        <v>450</v>
      </c>
      <c r="G1420" t="s">
        <v>434</v>
      </c>
      <c r="H1420" t="s">
        <v>54</v>
      </c>
      <c r="I1420" t="s">
        <v>675</v>
      </c>
      <c r="J1420" t="s">
        <v>387</v>
      </c>
      <c r="K1420" t="s">
        <v>100</v>
      </c>
      <c r="L1420" t="s">
        <v>64</v>
      </c>
      <c r="M1420" t="s">
        <v>67</v>
      </c>
      <c r="N1420" s="3" t="s">
        <v>74</v>
      </c>
      <c r="O1420" s="3" t="s">
        <v>74</v>
      </c>
      <c r="P1420" s="3" t="s">
        <v>74</v>
      </c>
      <c r="Q1420" s="4" t="s">
        <v>75</v>
      </c>
      <c r="R1420" s="2">
        <v>45473</v>
      </c>
    </row>
    <row r="1421" spans="1:18" x14ac:dyDescent="0.25">
      <c r="A1421" s="6">
        <v>2024</v>
      </c>
      <c r="B1421" s="7">
        <v>45383</v>
      </c>
      <c r="C1421" s="7">
        <v>45473</v>
      </c>
      <c r="D1421">
        <v>25</v>
      </c>
      <c r="E1421" t="s">
        <v>117</v>
      </c>
      <c r="F1421" t="s">
        <v>459</v>
      </c>
      <c r="G1421" t="s">
        <v>434</v>
      </c>
      <c r="H1421" t="s">
        <v>54</v>
      </c>
      <c r="I1421" t="s">
        <v>2740</v>
      </c>
      <c r="J1421" t="s">
        <v>966</v>
      </c>
      <c r="K1421" t="s">
        <v>2741</v>
      </c>
      <c r="L1421" t="s">
        <v>65</v>
      </c>
      <c r="M1421" t="s">
        <v>66</v>
      </c>
      <c r="N1421" s="3" t="s">
        <v>74</v>
      </c>
      <c r="O1421" s="3" t="s">
        <v>74</v>
      </c>
      <c r="P1421" s="3" t="s">
        <v>74</v>
      </c>
      <c r="Q1421" s="4" t="s">
        <v>75</v>
      </c>
      <c r="R1421" s="2">
        <v>45473</v>
      </c>
    </row>
    <row r="1422" spans="1:18" x14ac:dyDescent="0.25">
      <c r="A1422" s="6">
        <v>2024</v>
      </c>
      <c r="B1422" s="7">
        <v>45383</v>
      </c>
      <c r="C1422" s="7">
        <v>45473</v>
      </c>
      <c r="D1422">
        <v>25</v>
      </c>
      <c r="E1422" t="s">
        <v>117</v>
      </c>
      <c r="F1422" t="s">
        <v>463</v>
      </c>
      <c r="G1422" t="s">
        <v>434</v>
      </c>
      <c r="H1422" t="s">
        <v>54</v>
      </c>
      <c r="I1422" t="s">
        <v>464</v>
      </c>
      <c r="J1422" t="s">
        <v>465</v>
      </c>
      <c r="K1422" t="s">
        <v>466</v>
      </c>
      <c r="L1422" t="s">
        <v>65</v>
      </c>
      <c r="M1422" t="s">
        <v>67</v>
      </c>
      <c r="N1422" s="3" t="s">
        <v>74</v>
      </c>
      <c r="O1422" s="3" t="s">
        <v>74</v>
      </c>
      <c r="P1422" s="3" t="s">
        <v>74</v>
      </c>
      <c r="Q1422" s="4" t="s">
        <v>75</v>
      </c>
      <c r="R1422" s="2">
        <v>45473</v>
      </c>
    </row>
    <row r="1423" spans="1:18" x14ac:dyDescent="0.25">
      <c r="A1423" s="6">
        <v>2024</v>
      </c>
      <c r="B1423" s="7">
        <v>45383</v>
      </c>
      <c r="C1423" s="7">
        <v>45473</v>
      </c>
      <c r="D1423">
        <v>23</v>
      </c>
      <c r="E1423" t="s">
        <v>209</v>
      </c>
      <c r="F1423" t="s">
        <v>450</v>
      </c>
      <c r="G1423" t="s">
        <v>434</v>
      </c>
      <c r="H1423" t="s">
        <v>54</v>
      </c>
      <c r="I1423" t="s">
        <v>467</v>
      </c>
      <c r="J1423" t="s">
        <v>468</v>
      </c>
      <c r="K1423" t="s">
        <v>177</v>
      </c>
      <c r="L1423" t="s">
        <v>65</v>
      </c>
      <c r="M1423" t="s">
        <v>67</v>
      </c>
      <c r="N1423" s="3" t="s">
        <v>74</v>
      </c>
      <c r="O1423" s="3" t="s">
        <v>74</v>
      </c>
      <c r="P1423" s="3" t="s">
        <v>74</v>
      </c>
      <c r="Q1423" s="4" t="s">
        <v>75</v>
      </c>
      <c r="R1423" s="2">
        <v>45473</v>
      </c>
    </row>
    <row r="1424" spans="1:18" x14ac:dyDescent="0.25">
      <c r="A1424" s="6">
        <v>2024</v>
      </c>
      <c r="B1424" s="7">
        <v>45383</v>
      </c>
      <c r="C1424" s="7">
        <v>45473</v>
      </c>
      <c r="D1424">
        <v>25</v>
      </c>
      <c r="E1424" t="s">
        <v>117</v>
      </c>
      <c r="F1424" t="s">
        <v>469</v>
      </c>
      <c r="G1424" t="s">
        <v>434</v>
      </c>
      <c r="H1424" t="s">
        <v>54</v>
      </c>
      <c r="I1424" t="s">
        <v>470</v>
      </c>
      <c r="J1424" t="s">
        <v>471</v>
      </c>
      <c r="K1424" t="s">
        <v>296</v>
      </c>
      <c r="L1424" t="s">
        <v>65</v>
      </c>
      <c r="M1424" t="s">
        <v>67</v>
      </c>
      <c r="N1424" s="3" t="s">
        <v>74</v>
      </c>
      <c r="O1424" s="3" t="s">
        <v>74</v>
      </c>
      <c r="P1424" s="3" t="s">
        <v>74</v>
      </c>
      <c r="Q1424" s="4" t="s">
        <v>75</v>
      </c>
      <c r="R1424" s="2">
        <v>45473</v>
      </c>
    </row>
    <row r="1425" spans="1:18" x14ac:dyDescent="0.25">
      <c r="A1425" s="6">
        <v>2024</v>
      </c>
      <c r="B1425" s="7">
        <v>45383</v>
      </c>
      <c r="C1425" s="7">
        <v>45473</v>
      </c>
      <c r="D1425">
        <v>25</v>
      </c>
      <c r="E1425" t="s">
        <v>117</v>
      </c>
      <c r="F1425" t="s">
        <v>472</v>
      </c>
      <c r="G1425" t="s">
        <v>434</v>
      </c>
      <c r="H1425" t="s">
        <v>54</v>
      </c>
      <c r="I1425" t="s">
        <v>473</v>
      </c>
      <c r="J1425" t="s">
        <v>109</v>
      </c>
      <c r="K1425" t="s">
        <v>259</v>
      </c>
      <c r="L1425" t="s">
        <v>64</v>
      </c>
      <c r="M1425" t="s">
        <v>67</v>
      </c>
      <c r="N1425" s="3" t="s">
        <v>74</v>
      </c>
      <c r="O1425" s="3" t="s">
        <v>74</v>
      </c>
      <c r="P1425" s="3" t="s">
        <v>74</v>
      </c>
      <c r="Q1425" s="4" t="s">
        <v>75</v>
      </c>
      <c r="R1425" s="2">
        <v>45473</v>
      </c>
    </row>
    <row r="1426" spans="1:18" x14ac:dyDescent="0.25">
      <c r="A1426" s="6">
        <v>2024</v>
      </c>
      <c r="B1426" s="7">
        <v>45383</v>
      </c>
      <c r="C1426" s="7">
        <v>45473</v>
      </c>
      <c r="D1426">
        <v>25</v>
      </c>
      <c r="E1426" t="s">
        <v>117</v>
      </c>
      <c r="F1426" t="s">
        <v>474</v>
      </c>
      <c r="G1426" t="s">
        <v>434</v>
      </c>
      <c r="H1426" t="s">
        <v>54</v>
      </c>
      <c r="I1426" t="s">
        <v>475</v>
      </c>
      <c r="J1426" t="s">
        <v>85</v>
      </c>
      <c r="K1426" t="s">
        <v>476</v>
      </c>
      <c r="L1426" t="s">
        <v>64</v>
      </c>
      <c r="M1426" t="s">
        <v>67</v>
      </c>
      <c r="N1426" s="3" t="s">
        <v>74</v>
      </c>
      <c r="O1426" s="3" t="s">
        <v>74</v>
      </c>
      <c r="P1426" s="3" t="s">
        <v>74</v>
      </c>
      <c r="Q1426" s="4" t="s">
        <v>75</v>
      </c>
      <c r="R1426" s="2">
        <v>45473</v>
      </c>
    </row>
    <row r="1427" spans="1:18" x14ac:dyDescent="0.25">
      <c r="A1427" s="6">
        <v>2024</v>
      </c>
      <c r="B1427" s="7">
        <v>45383</v>
      </c>
      <c r="C1427" s="7">
        <v>45473</v>
      </c>
      <c r="D1427">
        <v>25</v>
      </c>
      <c r="E1427" t="s">
        <v>117</v>
      </c>
      <c r="F1427" t="s">
        <v>477</v>
      </c>
      <c r="G1427" t="s">
        <v>434</v>
      </c>
      <c r="H1427" t="s">
        <v>54</v>
      </c>
      <c r="I1427" t="s">
        <v>478</v>
      </c>
      <c r="J1427" t="s">
        <v>79</v>
      </c>
      <c r="K1427" t="s">
        <v>133</v>
      </c>
      <c r="L1427" t="s">
        <v>65</v>
      </c>
      <c r="M1427" t="s">
        <v>67</v>
      </c>
      <c r="N1427" s="3" t="s">
        <v>74</v>
      </c>
      <c r="O1427" s="3" t="s">
        <v>74</v>
      </c>
      <c r="P1427" s="3" t="s">
        <v>74</v>
      </c>
      <c r="Q1427" s="4" t="s">
        <v>75</v>
      </c>
      <c r="R1427" s="2">
        <v>45473</v>
      </c>
    </row>
    <row r="1428" spans="1:18" x14ac:dyDescent="0.25">
      <c r="A1428" s="6">
        <v>2024</v>
      </c>
      <c r="B1428" s="7">
        <v>45383</v>
      </c>
      <c r="C1428" s="7">
        <v>45473</v>
      </c>
      <c r="D1428">
        <v>25</v>
      </c>
      <c r="E1428" t="s">
        <v>117</v>
      </c>
      <c r="F1428" t="s">
        <v>479</v>
      </c>
      <c r="G1428" t="s">
        <v>434</v>
      </c>
      <c r="H1428" t="s">
        <v>54</v>
      </c>
      <c r="I1428" t="s">
        <v>480</v>
      </c>
      <c r="J1428" t="s">
        <v>481</v>
      </c>
      <c r="K1428" t="s">
        <v>482</v>
      </c>
      <c r="L1428" t="s">
        <v>64</v>
      </c>
      <c r="M1428" t="s">
        <v>67</v>
      </c>
      <c r="N1428" s="3" t="s">
        <v>74</v>
      </c>
      <c r="O1428" s="3" t="s">
        <v>74</v>
      </c>
      <c r="P1428" s="3" t="s">
        <v>74</v>
      </c>
      <c r="Q1428" s="4" t="s">
        <v>75</v>
      </c>
      <c r="R1428" s="2">
        <v>45473</v>
      </c>
    </row>
    <row r="1429" spans="1:18" x14ac:dyDescent="0.25">
      <c r="A1429" s="6">
        <v>2024</v>
      </c>
      <c r="B1429" s="7">
        <v>45383</v>
      </c>
      <c r="C1429" s="7">
        <v>45473</v>
      </c>
      <c r="D1429">
        <v>23</v>
      </c>
      <c r="E1429" t="s">
        <v>209</v>
      </c>
      <c r="F1429" t="s">
        <v>456</v>
      </c>
      <c r="G1429" t="s">
        <v>434</v>
      </c>
      <c r="H1429" t="s">
        <v>54</v>
      </c>
      <c r="I1429" t="s">
        <v>483</v>
      </c>
      <c r="J1429" t="s">
        <v>484</v>
      </c>
      <c r="K1429" t="s">
        <v>356</v>
      </c>
      <c r="L1429" t="s">
        <v>64</v>
      </c>
      <c r="M1429" t="s">
        <v>67</v>
      </c>
      <c r="N1429" s="3" t="s">
        <v>74</v>
      </c>
      <c r="O1429" s="3" t="s">
        <v>74</v>
      </c>
      <c r="P1429" s="3" t="s">
        <v>74</v>
      </c>
      <c r="Q1429" s="4" t="s">
        <v>75</v>
      </c>
      <c r="R1429" s="2">
        <v>45473</v>
      </c>
    </row>
    <row r="1430" spans="1:18" x14ac:dyDescent="0.25">
      <c r="A1430" s="6">
        <v>2024</v>
      </c>
      <c r="B1430" s="7">
        <v>45383</v>
      </c>
      <c r="C1430" s="7">
        <v>45473</v>
      </c>
      <c r="D1430">
        <v>23</v>
      </c>
      <c r="E1430" t="s">
        <v>209</v>
      </c>
      <c r="F1430" t="s">
        <v>450</v>
      </c>
      <c r="G1430" t="s">
        <v>434</v>
      </c>
      <c r="H1430" t="s">
        <v>54</v>
      </c>
      <c r="I1430" t="s">
        <v>485</v>
      </c>
      <c r="J1430" t="s">
        <v>183</v>
      </c>
      <c r="K1430" t="s">
        <v>79</v>
      </c>
      <c r="L1430" t="s">
        <v>64</v>
      </c>
      <c r="M1430" t="s">
        <v>67</v>
      </c>
      <c r="N1430" s="3" t="s">
        <v>74</v>
      </c>
      <c r="O1430" s="3" t="s">
        <v>74</v>
      </c>
      <c r="P1430" s="3" t="s">
        <v>74</v>
      </c>
      <c r="Q1430" s="4" t="s">
        <v>75</v>
      </c>
      <c r="R1430" s="2">
        <v>45473</v>
      </c>
    </row>
    <row r="1431" spans="1:18" x14ac:dyDescent="0.25">
      <c r="A1431" s="6">
        <v>2024</v>
      </c>
      <c r="B1431" s="7">
        <v>45383</v>
      </c>
      <c r="C1431" s="7">
        <v>45473</v>
      </c>
      <c r="D1431">
        <v>25</v>
      </c>
      <c r="E1431" t="s">
        <v>117</v>
      </c>
      <c r="F1431" t="s">
        <v>486</v>
      </c>
      <c r="G1431" t="s">
        <v>434</v>
      </c>
      <c r="H1431" t="s">
        <v>54</v>
      </c>
      <c r="I1431" t="s">
        <v>487</v>
      </c>
      <c r="J1431" t="s">
        <v>488</v>
      </c>
      <c r="K1431" t="s">
        <v>79</v>
      </c>
      <c r="L1431" t="s">
        <v>64</v>
      </c>
      <c r="M1431" t="s">
        <v>67</v>
      </c>
      <c r="N1431" s="3" t="s">
        <v>74</v>
      </c>
      <c r="O1431" s="3" t="s">
        <v>74</v>
      </c>
      <c r="P1431" s="3" t="s">
        <v>74</v>
      </c>
      <c r="Q1431" s="4" t="s">
        <v>75</v>
      </c>
      <c r="R1431" s="2">
        <v>45473</v>
      </c>
    </row>
    <row r="1432" spans="1:18" x14ac:dyDescent="0.25">
      <c r="A1432" s="6">
        <v>2024</v>
      </c>
      <c r="B1432" s="7">
        <v>45383</v>
      </c>
      <c r="C1432" s="7">
        <v>45473</v>
      </c>
      <c r="D1432">
        <v>23</v>
      </c>
      <c r="E1432" t="s">
        <v>209</v>
      </c>
      <c r="F1432" t="s">
        <v>456</v>
      </c>
      <c r="G1432" t="s">
        <v>434</v>
      </c>
      <c r="H1432" t="s">
        <v>54</v>
      </c>
      <c r="I1432" t="s">
        <v>489</v>
      </c>
      <c r="J1432" t="s">
        <v>234</v>
      </c>
      <c r="K1432" t="s">
        <v>296</v>
      </c>
      <c r="L1432" t="s">
        <v>64</v>
      </c>
      <c r="M1432" t="s">
        <v>67</v>
      </c>
      <c r="N1432" s="3" t="s">
        <v>74</v>
      </c>
      <c r="O1432" s="3" t="s">
        <v>74</v>
      </c>
      <c r="P1432" s="3" t="s">
        <v>74</v>
      </c>
      <c r="Q1432" s="4" t="s">
        <v>75</v>
      </c>
      <c r="R1432" s="2">
        <v>45473</v>
      </c>
    </row>
    <row r="1433" spans="1:18" x14ac:dyDescent="0.25">
      <c r="A1433" s="6">
        <v>2024</v>
      </c>
      <c r="B1433" s="7">
        <v>45383</v>
      </c>
      <c r="C1433" s="7">
        <v>45473</v>
      </c>
      <c r="D1433">
        <v>23</v>
      </c>
      <c r="E1433" t="s">
        <v>209</v>
      </c>
      <c r="F1433" t="s">
        <v>450</v>
      </c>
      <c r="G1433" t="s">
        <v>434</v>
      </c>
      <c r="H1433" t="s">
        <v>54</v>
      </c>
      <c r="I1433" t="s">
        <v>490</v>
      </c>
      <c r="J1433" t="s">
        <v>79</v>
      </c>
      <c r="K1433" t="s">
        <v>124</v>
      </c>
      <c r="L1433" t="s">
        <v>64</v>
      </c>
      <c r="M1433" t="s">
        <v>67</v>
      </c>
      <c r="N1433" s="3" t="s">
        <v>74</v>
      </c>
      <c r="O1433" s="3" t="s">
        <v>74</v>
      </c>
      <c r="P1433" s="3" t="s">
        <v>74</v>
      </c>
      <c r="Q1433" s="4" t="s">
        <v>75</v>
      </c>
      <c r="R1433" s="2">
        <v>45473</v>
      </c>
    </row>
    <row r="1434" spans="1:18" x14ac:dyDescent="0.25">
      <c r="A1434" s="6">
        <v>2024</v>
      </c>
      <c r="B1434" s="7">
        <v>45383</v>
      </c>
      <c r="C1434" s="7">
        <v>45473</v>
      </c>
      <c r="D1434">
        <v>23</v>
      </c>
      <c r="E1434" t="s">
        <v>209</v>
      </c>
      <c r="F1434" t="s">
        <v>456</v>
      </c>
      <c r="G1434" t="s">
        <v>434</v>
      </c>
      <c r="H1434" t="s">
        <v>54</v>
      </c>
      <c r="I1434" t="s">
        <v>83</v>
      </c>
      <c r="J1434" t="s">
        <v>113</v>
      </c>
      <c r="K1434" t="s">
        <v>162</v>
      </c>
      <c r="L1434" t="s">
        <v>64</v>
      </c>
      <c r="M1434" t="s">
        <v>67</v>
      </c>
      <c r="N1434" s="3" t="s">
        <v>74</v>
      </c>
      <c r="O1434" s="3" t="s">
        <v>74</v>
      </c>
      <c r="P1434" s="3" t="s">
        <v>74</v>
      </c>
      <c r="Q1434" s="4" t="s">
        <v>75</v>
      </c>
      <c r="R1434" s="2">
        <v>45473</v>
      </c>
    </row>
    <row r="1435" spans="1:18" x14ac:dyDescent="0.25">
      <c r="A1435" s="6">
        <v>2024</v>
      </c>
      <c r="B1435" s="7">
        <v>45383</v>
      </c>
      <c r="C1435" s="7">
        <v>45473</v>
      </c>
      <c r="D1435">
        <v>25</v>
      </c>
      <c r="E1435" t="s">
        <v>117</v>
      </c>
      <c r="F1435" t="s">
        <v>491</v>
      </c>
      <c r="G1435" t="s">
        <v>434</v>
      </c>
      <c r="H1435" t="s">
        <v>54</v>
      </c>
      <c r="I1435" t="s">
        <v>492</v>
      </c>
      <c r="J1435" t="s">
        <v>162</v>
      </c>
      <c r="K1435" t="s">
        <v>493</v>
      </c>
      <c r="L1435" t="s">
        <v>65</v>
      </c>
      <c r="M1435" t="s">
        <v>67</v>
      </c>
      <c r="N1435" s="3" t="s">
        <v>74</v>
      </c>
      <c r="O1435" s="3" t="s">
        <v>74</v>
      </c>
      <c r="P1435" s="3" t="s">
        <v>74</v>
      </c>
      <c r="Q1435" s="4" t="s">
        <v>75</v>
      </c>
      <c r="R1435" s="2">
        <v>45473</v>
      </c>
    </row>
    <row r="1436" spans="1:18" x14ac:dyDescent="0.25">
      <c r="A1436" s="6">
        <v>2024</v>
      </c>
      <c r="B1436" s="7">
        <v>45383</v>
      </c>
      <c r="C1436" s="7">
        <v>45473</v>
      </c>
      <c r="D1436">
        <v>23</v>
      </c>
      <c r="E1436" t="s">
        <v>209</v>
      </c>
      <c r="F1436" t="s">
        <v>456</v>
      </c>
      <c r="G1436" t="s">
        <v>434</v>
      </c>
      <c r="H1436" t="s">
        <v>54</v>
      </c>
      <c r="I1436" t="s">
        <v>325</v>
      </c>
      <c r="J1436" t="s">
        <v>229</v>
      </c>
      <c r="K1436" t="s">
        <v>296</v>
      </c>
      <c r="L1436" t="s">
        <v>65</v>
      </c>
      <c r="M1436" t="s">
        <v>67</v>
      </c>
      <c r="N1436" s="3" t="s">
        <v>74</v>
      </c>
      <c r="O1436" s="3" t="s">
        <v>74</v>
      </c>
      <c r="P1436" s="3" t="s">
        <v>74</v>
      </c>
      <c r="Q1436" s="4" t="s">
        <v>75</v>
      </c>
      <c r="R1436" s="2">
        <v>45473</v>
      </c>
    </row>
    <row r="1437" spans="1:18" x14ac:dyDescent="0.25">
      <c r="A1437" s="6">
        <v>2024</v>
      </c>
      <c r="B1437" s="7">
        <v>45383</v>
      </c>
      <c r="C1437" s="7">
        <v>45473</v>
      </c>
      <c r="D1437">
        <v>23</v>
      </c>
      <c r="E1437" t="s">
        <v>209</v>
      </c>
      <c r="F1437" t="s">
        <v>450</v>
      </c>
      <c r="G1437" t="s">
        <v>434</v>
      </c>
      <c r="H1437" t="s">
        <v>54</v>
      </c>
      <c r="I1437" t="s">
        <v>494</v>
      </c>
      <c r="J1437" t="s">
        <v>495</v>
      </c>
      <c r="K1437" t="s">
        <v>329</v>
      </c>
      <c r="L1437" t="s">
        <v>65</v>
      </c>
      <c r="M1437" t="s">
        <v>67</v>
      </c>
      <c r="N1437" s="3" t="s">
        <v>74</v>
      </c>
      <c r="O1437" s="3" t="s">
        <v>74</v>
      </c>
      <c r="P1437" s="3" t="s">
        <v>74</v>
      </c>
      <c r="Q1437" s="4" t="s">
        <v>75</v>
      </c>
      <c r="R1437" s="2">
        <v>45473</v>
      </c>
    </row>
    <row r="1438" spans="1:18" x14ac:dyDescent="0.25">
      <c r="A1438" s="6">
        <v>2024</v>
      </c>
      <c r="B1438" s="7">
        <v>45383</v>
      </c>
      <c r="C1438" s="7">
        <v>45473</v>
      </c>
      <c r="D1438">
        <v>29</v>
      </c>
      <c r="E1438" t="s">
        <v>96</v>
      </c>
      <c r="F1438" t="s">
        <v>496</v>
      </c>
      <c r="G1438" t="s">
        <v>434</v>
      </c>
      <c r="H1438" t="s">
        <v>54</v>
      </c>
      <c r="I1438" t="s">
        <v>497</v>
      </c>
      <c r="J1438" t="s">
        <v>124</v>
      </c>
      <c r="K1438" t="s">
        <v>498</v>
      </c>
      <c r="L1438" t="s">
        <v>65</v>
      </c>
      <c r="M1438" t="s">
        <v>67</v>
      </c>
      <c r="N1438" s="3" t="s">
        <v>74</v>
      </c>
      <c r="O1438" s="3" t="s">
        <v>74</v>
      </c>
      <c r="P1438" s="3" t="s">
        <v>74</v>
      </c>
      <c r="Q1438" s="4" t="s">
        <v>75</v>
      </c>
      <c r="R1438" s="2">
        <v>45473</v>
      </c>
    </row>
    <row r="1439" spans="1:18" x14ac:dyDescent="0.25">
      <c r="A1439" s="6">
        <v>2024</v>
      </c>
      <c r="B1439" s="7">
        <v>45383</v>
      </c>
      <c r="C1439" s="7">
        <v>45473</v>
      </c>
      <c r="D1439">
        <v>23</v>
      </c>
      <c r="E1439" t="s">
        <v>209</v>
      </c>
      <c r="F1439" t="s">
        <v>456</v>
      </c>
      <c r="G1439" t="s">
        <v>434</v>
      </c>
      <c r="H1439" t="s">
        <v>54</v>
      </c>
      <c r="I1439" t="s">
        <v>499</v>
      </c>
      <c r="J1439" t="s">
        <v>500</v>
      </c>
      <c r="K1439" t="s">
        <v>213</v>
      </c>
      <c r="L1439" t="s">
        <v>64</v>
      </c>
      <c r="M1439" t="s">
        <v>67</v>
      </c>
      <c r="N1439" s="3" t="s">
        <v>74</v>
      </c>
      <c r="O1439" s="3" t="s">
        <v>74</v>
      </c>
      <c r="P1439" s="3" t="s">
        <v>74</v>
      </c>
      <c r="Q1439" s="4" t="s">
        <v>75</v>
      </c>
      <c r="R1439" s="2">
        <v>45473</v>
      </c>
    </row>
    <row r="1440" spans="1:18" x14ac:dyDescent="0.25">
      <c r="A1440" s="6">
        <v>2024</v>
      </c>
      <c r="B1440" s="7">
        <v>45383</v>
      </c>
      <c r="C1440" s="7">
        <v>45473</v>
      </c>
      <c r="D1440">
        <v>23</v>
      </c>
      <c r="E1440" t="s">
        <v>209</v>
      </c>
      <c r="F1440" t="s">
        <v>450</v>
      </c>
      <c r="G1440" t="s">
        <v>434</v>
      </c>
      <c r="H1440" t="s">
        <v>54</v>
      </c>
      <c r="I1440" t="s">
        <v>88</v>
      </c>
      <c r="J1440" t="s">
        <v>501</v>
      </c>
      <c r="K1440" t="s">
        <v>502</v>
      </c>
      <c r="L1440" t="s">
        <v>65</v>
      </c>
      <c r="M1440" t="s">
        <v>67</v>
      </c>
      <c r="N1440" s="3" t="s">
        <v>74</v>
      </c>
      <c r="O1440" s="3" t="s">
        <v>74</v>
      </c>
      <c r="P1440" s="3" t="s">
        <v>74</v>
      </c>
      <c r="Q1440" s="4" t="s">
        <v>75</v>
      </c>
      <c r="R1440" s="2">
        <v>45473</v>
      </c>
    </row>
    <row r="1441" spans="1:18" x14ac:dyDescent="0.25">
      <c r="A1441" s="6">
        <v>2024</v>
      </c>
      <c r="B1441" s="7">
        <v>45383</v>
      </c>
      <c r="C1441" s="7">
        <v>45473</v>
      </c>
      <c r="D1441">
        <v>34</v>
      </c>
      <c r="E1441" t="s">
        <v>170</v>
      </c>
      <c r="F1441" t="s">
        <v>503</v>
      </c>
      <c r="G1441" t="s">
        <v>434</v>
      </c>
      <c r="H1441" t="s">
        <v>54</v>
      </c>
      <c r="I1441" t="s">
        <v>504</v>
      </c>
      <c r="J1441" t="s">
        <v>72</v>
      </c>
      <c r="K1441" t="s">
        <v>326</v>
      </c>
      <c r="L1441" t="s">
        <v>65</v>
      </c>
      <c r="M1441" t="s">
        <v>67</v>
      </c>
      <c r="N1441" s="3" t="s">
        <v>74</v>
      </c>
      <c r="O1441" s="3" t="s">
        <v>74</v>
      </c>
      <c r="P1441" s="3" t="s">
        <v>74</v>
      </c>
      <c r="Q1441" s="4" t="s">
        <v>75</v>
      </c>
      <c r="R1441" s="2">
        <v>45473</v>
      </c>
    </row>
    <row r="1442" spans="1:18" x14ac:dyDescent="0.25">
      <c r="A1442" s="6">
        <v>2024</v>
      </c>
      <c r="B1442" s="7">
        <v>45383</v>
      </c>
      <c r="C1442" s="7">
        <v>45473</v>
      </c>
      <c r="D1442">
        <v>21</v>
      </c>
      <c r="E1442" t="s">
        <v>256</v>
      </c>
      <c r="F1442" t="s">
        <v>505</v>
      </c>
      <c r="G1442" t="s">
        <v>434</v>
      </c>
      <c r="H1442" t="s">
        <v>54</v>
      </c>
      <c r="I1442" t="s">
        <v>506</v>
      </c>
      <c r="J1442" t="s">
        <v>316</v>
      </c>
      <c r="K1442" t="s">
        <v>507</v>
      </c>
      <c r="L1442" t="s">
        <v>64</v>
      </c>
      <c r="M1442" t="s">
        <v>67</v>
      </c>
      <c r="N1442" s="3" t="s">
        <v>74</v>
      </c>
      <c r="O1442" s="3" t="s">
        <v>74</v>
      </c>
      <c r="P1442" s="3" t="s">
        <v>74</v>
      </c>
      <c r="Q1442" s="4" t="s">
        <v>75</v>
      </c>
      <c r="R1442" s="2">
        <v>45473</v>
      </c>
    </row>
    <row r="1443" spans="1:18" x14ac:dyDescent="0.25">
      <c r="A1443" s="6">
        <v>2024</v>
      </c>
      <c r="B1443" s="7">
        <v>45383</v>
      </c>
      <c r="C1443" s="7">
        <v>45473</v>
      </c>
      <c r="D1443">
        <v>40</v>
      </c>
      <c r="E1443" t="s">
        <v>125</v>
      </c>
      <c r="F1443" t="s">
        <v>508</v>
      </c>
      <c r="G1443" t="s">
        <v>434</v>
      </c>
      <c r="H1443" t="s">
        <v>54</v>
      </c>
      <c r="I1443" t="s">
        <v>509</v>
      </c>
      <c r="J1443" t="s">
        <v>510</v>
      </c>
      <c r="K1443" t="s">
        <v>416</v>
      </c>
      <c r="L1443" t="s">
        <v>65</v>
      </c>
      <c r="M1443" t="s">
        <v>67</v>
      </c>
      <c r="N1443" s="3" t="s">
        <v>74</v>
      </c>
      <c r="O1443" s="3" t="s">
        <v>74</v>
      </c>
      <c r="P1443" s="3" t="s">
        <v>74</v>
      </c>
      <c r="Q1443" s="4" t="s">
        <v>75</v>
      </c>
      <c r="R1443" s="2">
        <v>45473</v>
      </c>
    </row>
    <row r="1444" spans="1:18" x14ac:dyDescent="0.25">
      <c r="A1444" s="6">
        <v>2024</v>
      </c>
      <c r="B1444" s="7">
        <v>45383</v>
      </c>
      <c r="C1444" s="7">
        <v>45473</v>
      </c>
      <c r="D1444">
        <v>29</v>
      </c>
      <c r="E1444" t="s">
        <v>96</v>
      </c>
      <c r="F1444" t="s">
        <v>511</v>
      </c>
      <c r="G1444" t="s">
        <v>434</v>
      </c>
      <c r="H1444" t="s">
        <v>54</v>
      </c>
      <c r="I1444" t="s">
        <v>512</v>
      </c>
      <c r="J1444" t="s">
        <v>513</v>
      </c>
      <c r="K1444" t="s">
        <v>514</v>
      </c>
      <c r="L1444" t="s">
        <v>64</v>
      </c>
      <c r="M1444" t="s">
        <v>67</v>
      </c>
      <c r="N1444" s="3" t="s">
        <v>74</v>
      </c>
      <c r="O1444" s="3" t="s">
        <v>74</v>
      </c>
      <c r="P1444" s="3" t="s">
        <v>74</v>
      </c>
      <c r="Q1444" s="4" t="s">
        <v>75</v>
      </c>
      <c r="R1444" s="2">
        <v>45473</v>
      </c>
    </row>
    <row r="1445" spans="1:18" x14ac:dyDescent="0.25">
      <c r="A1445" s="6">
        <v>2024</v>
      </c>
      <c r="B1445" s="7">
        <v>45383</v>
      </c>
      <c r="C1445" s="7">
        <v>45473</v>
      </c>
      <c r="D1445">
        <v>25</v>
      </c>
      <c r="E1445" t="s">
        <v>117</v>
      </c>
      <c r="F1445" t="s">
        <v>515</v>
      </c>
      <c r="G1445" t="s">
        <v>434</v>
      </c>
      <c r="H1445" t="s">
        <v>54</v>
      </c>
      <c r="I1445" t="s">
        <v>516</v>
      </c>
      <c r="J1445" t="s">
        <v>162</v>
      </c>
      <c r="K1445" t="s">
        <v>421</v>
      </c>
      <c r="L1445" t="s">
        <v>65</v>
      </c>
      <c r="M1445" t="s">
        <v>67</v>
      </c>
      <c r="N1445" s="3" t="s">
        <v>74</v>
      </c>
      <c r="O1445" s="3" t="s">
        <v>74</v>
      </c>
      <c r="P1445" s="3" t="s">
        <v>74</v>
      </c>
      <c r="Q1445" s="4" t="s">
        <v>75</v>
      </c>
      <c r="R1445" s="2">
        <v>45473</v>
      </c>
    </row>
    <row r="1446" spans="1:18" x14ac:dyDescent="0.25">
      <c r="A1446" s="6">
        <v>2024</v>
      </c>
      <c r="B1446" s="7">
        <v>45383</v>
      </c>
      <c r="C1446" s="7">
        <v>45473</v>
      </c>
      <c r="D1446">
        <v>25</v>
      </c>
      <c r="E1446" t="s">
        <v>117</v>
      </c>
      <c r="F1446" t="s">
        <v>517</v>
      </c>
      <c r="G1446" t="s">
        <v>434</v>
      </c>
      <c r="H1446" t="s">
        <v>54</v>
      </c>
      <c r="I1446" t="s">
        <v>518</v>
      </c>
      <c r="J1446" t="s">
        <v>519</v>
      </c>
      <c r="K1446" t="s">
        <v>145</v>
      </c>
      <c r="L1446" t="s">
        <v>65</v>
      </c>
      <c r="M1446" t="s">
        <v>67</v>
      </c>
      <c r="N1446" s="3" t="s">
        <v>74</v>
      </c>
      <c r="O1446" s="3" t="s">
        <v>74</v>
      </c>
      <c r="P1446" s="3" t="s">
        <v>74</v>
      </c>
      <c r="Q1446" s="4" t="s">
        <v>75</v>
      </c>
      <c r="R1446" s="2">
        <v>45473</v>
      </c>
    </row>
    <row r="1447" spans="1:18" x14ac:dyDescent="0.25">
      <c r="A1447" s="6">
        <v>2024</v>
      </c>
      <c r="B1447" s="7">
        <v>45383</v>
      </c>
      <c r="C1447" s="7">
        <v>45473</v>
      </c>
      <c r="D1447">
        <v>23</v>
      </c>
      <c r="E1447" t="s">
        <v>209</v>
      </c>
      <c r="F1447" t="s">
        <v>520</v>
      </c>
      <c r="G1447" t="s">
        <v>434</v>
      </c>
      <c r="H1447" t="s">
        <v>54</v>
      </c>
      <c r="I1447" t="s">
        <v>521</v>
      </c>
      <c r="J1447" t="s">
        <v>522</v>
      </c>
      <c r="K1447" t="s">
        <v>113</v>
      </c>
      <c r="L1447" t="s">
        <v>65</v>
      </c>
      <c r="M1447" t="s">
        <v>67</v>
      </c>
      <c r="N1447" s="3" t="s">
        <v>74</v>
      </c>
      <c r="O1447" s="3" t="s">
        <v>74</v>
      </c>
      <c r="P1447" s="3" t="s">
        <v>74</v>
      </c>
      <c r="Q1447" s="4" t="s">
        <v>75</v>
      </c>
      <c r="R1447" s="2">
        <v>45473</v>
      </c>
    </row>
    <row r="1448" spans="1:18" x14ac:dyDescent="0.25">
      <c r="A1448" s="6">
        <v>2024</v>
      </c>
      <c r="B1448" s="7">
        <v>45383</v>
      </c>
      <c r="C1448" s="7">
        <v>45473</v>
      </c>
      <c r="D1448">
        <v>29</v>
      </c>
      <c r="E1448" t="s">
        <v>96</v>
      </c>
      <c r="F1448" t="s">
        <v>523</v>
      </c>
      <c r="G1448" t="s">
        <v>434</v>
      </c>
      <c r="H1448" t="s">
        <v>54</v>
      </c>
      <c r="I1448" t="s">
        <v>524</v>
      </c>
      <c r="J1448" t="s">
        <v>220</v>
      </c>
      <c r="K1448" t="s">
        <v>73</v>
      </c>
      <c r="L1448" t="s">
        <v>65</v>
      </c>
      <c r="M1448" t="s">
        <v>67</v>
      </c>
      <c r="N1448" s="3" t="s">
        <v>74</v>
      </c>
      <c r="O1448" s="3" t="s">
        <v>74</v>
      </c>
      <c r="P1448" s="3" t="s">
        <v>74</v>
      </c>
      <c r="Q1448" s="4" t="s">
        <v>75</v>
      </c>
      <c r="R1448" s="2">
        <v>45473</v>
      </c>
    </row>
    <row r="1449" spans="1:18" x14ac:dyDescent="0.25">
      <c r="A1449" s="6">
        <v>2024</v>
      </c>
      <c r="B1449" s="7">
        <v>45383</v>
      </c>
      <c r="C1449" s="7">
        <v>45473</v>
      </c>
      <c r="D1449">
        <v>25</v>
      </c>
      <c r="E1449" t="s">
        <v>117</v>
      </c>
      <c r="F1449" t="s">
        <v>525</v>
      </c>
      <c r="G1449" t="s">
        <v>434</v>
      </c>
      <c r="H1449" t="s">
        <v>54</v>
      </c>
      <c r="I1449" t="s">
        <v>526</v>
      </c>
      <c r="J1449" t="s">
        <v>133</v>
      </c>
      <c r="K1449" t="s">
        <v>220</v>
      </c>
      <c r="L1449" t="s">
        <v>65</v>
      </c>
      <c r="M1449" t="s">
        <v>67</v>
      </c>
      <c r="N1449" s="3" t="s">
        <v>74</v>
      </c>
      <c r="O1449" s="3" t="s">
        <v>74</v>
      </c>
      <c r="P1449" s="3" t="s">
        <v>74</v>
      </c>
      <c r="Q1449" s="4" t="s">
        <v>75</v>
      </c>
      <c r="R1449" s="2">
        <v>45473</v>
      </c>
    </row>
    <row r="1450" spans="1:18" x14ac:dyDescent="0.25">
      <c r="A1450" s="6">
        <v>2024</v>
      </c>
      <c r="B1450" s="7">
        <v>45383</v>
      </c>
      <c r="C1450" s="7">
        <v>45473</v>
      </c>
      <c r="D1450">
        <v>23</v>
      </c>
      <c r="E1450" t="s">
        <v>209</v>
      </c>
      <c r="F1450" t="s">
        <v>527</v>
      </c>
      <c r="G1450" t="s">
        <v>434</v>
      </c>
      <c r="H1450" t="s">
        <v>54</v>
      </c>
      <c r="I1450" t="s">
        <v>528</v>
      </c>
      <c r="J1450" t="s">
        <v>529</v>
      </c>
      <c r="K1450" t="s">
        <v>530</v>
      </c>
      <c r="L1450" t="s">
        <v>64</v>
      </c>
      <c r="M1450" t="s">
        <v>67</v>
      </c>
      <c r="N1450" s="3" t="s">
        <v>74</v>
      </c>
      <c r="O1450" s="3" t="s">
        <v>74</v>
      </c>
      <c r="P1450" s="3" t="s">
        <v>74</v>
      </c>
      <c r="Q1450" s="4" t="s">
        <v>75</v>
      </c>
      <c r="R1450" s="2">
        <v>45473</v>
      </c>
    </row>
    <row r="1451" spans="1:18" x14ac:dyDescent="0.25">
      <c r="A1451" s="6">
        <v>2024</v>
      </c>
      <c r="B1451" s="7">
        <v>45383</v>
      </c>
      <c r="C1451" s="7">
        <v>45473</v>
      </c>
      <c r="D1451">
        <v>40</v>
      </c>
      <c r="E1451" t="s">
        <v>125</v>
      </c>
      <c r="F1451" t="s">
        <v>531</v>
      </c>
      <c r="G1451" t="s">
        <v>434</v>
      </c>
      <c r="H1451" t="s">
        <v>54</v>
      </c>
      <c r="I1451" t="s">
        <v>532</v>
      </c>
      <c r="J1451" t="s">
        <v>206</v>
      </c>
      <c r="K1451" t="s">
        <v>533</v>
      </c>
      <c r="L1451" t="s">
        <v>64</v>
      </c>
      <c r="M1451" t="s">
        <v>67</v>
      </c>
      <c r="N1451" s="3" t="s">
        <v>74</v>
      </c>
      <c r="O1451" s="3" t="s">
        <v>74</v>
      </c>
      <c r="P1451" s="3" t="s">
        <v>74</v>
      </c>
      <c r="Q1451" s="4" t="s">
        <v>75</v>
      </c>
      <c r="R1451" s="2">
        <v>45473</v>
      </c>
    </row>
    <row r="1452" spans="1:18" x14ac:dyDescent="0.25">
      <c r="A1452" s="6">
        <v>2024</v>
      </c>
      <c r="B1452" s="7">
        <v>45383</v>
      </c>
      <c r="C1452" s="7">
        <v>45473</v>
      </c>
      <c r="D1452">
        <v>29</v>
      </c>
      <c r="E1452" t="s">
        <v>96</v>
      </c>
      <c r="F1452" t="s">
        <v>534</v>
      </c>
      <c r="G1452" t="s">
        <v>434</v>
      </c>
      <c r="H1452" t="s">
        <v>54</v>
      </c>
      <c r="I1452" t="s">
        <v>535</v>
      </c>
      <c r="J1452" t="s">
        <v>536</v>
      </c>
      <c r="K1452" t="s">
        <v>145</v>
      </c>
      <c r="L1452" t="s">
        <v>64</v>
      </c>
      <c r="M1452" t="s">
        <v>67</v>
      </c>
      <c r="N1452" s="3" t="s">
        <v>74</v>
      </c>
      <c r="O1452" s="3" t="s">
        <v>74</v>
      </c>
      <c r="P1452" s="3" t="s">
        <v>74</v>
      </c>
      <c r="Q1452" s="4" t="s">
        <v>75</v>
      </c>
      <c r="R1452" s="2">
        <v>45473</v>
      </c>
    </row>
    <row r="1453" spans="1:18" x14ac:dyDescent="0.25">
      <c r="A1453" s="6">
        <v>2024</v>
      </c>
      <c r="B1453" s="7">
        <v>45383</v>
      </c>
      <c r="C1453" s="7">
        <v>45473</v>
      </c>
      <c r="D1453">
        <v>25</v>
      </c>
      <c r="E1453" t="s">
        <v>117</v>
      </c>
      <c r="F1453" t="s">
        <v>537</v>
      </c>
      <c r="G1453" t="s">
        <v>434</v>
      </c>
      <c r="H1453" t="s">
        <v>54</v>
      </c>
      <c r="I1453" t="s">
        <v>538</v>
      </c>
      <c r="J1453" t="s">
        <v>539</v>
      </c>
      <c r="K1453" t="s">
        <v>185</v>
      </c>
      <c r="L1453" t="s">
        <v>64</v>
      </c>
      <c r="M1453" t="s">
        <v>67</v>
      </c>
      <c r="N1453" s="3" t="s">
        <v>74</v>
      </c>
      <c r="O1453" s="3" t="s">
        <v>74</v>
      </c>
      <c r="P1453" s="3" t="s">
        <v>74</v>
      </c>
      <c r="Q1453" s="4" t="s">
        <v>75</v>
      </c>
      <c r="R1453" s="2">
        <v>45473</v>
      </c>
    </row>
    <row r="1454" spans="1:18" x14ac:dyDescent="0.25">
      <c r="A1454" s="6">
        <v>2024</v>
      </c>
      <c r="B1454" s="7">
        <v>45383</v>
      </c>
      <c r="C1454" s="7">
        <v>45473</v>
      </c>
      <c r="D1454">
        <v>29</v>
      </c>
      <c r="E1454" t="s">
        <v>96</v>
      </c>
      <c r="F1454" t="s">
        <v>540</v>
      </c>
      <c r="G1454" t="s">
        <v>434</v>
      </c>
      <c r="H1454" t="s">
        <v>54</v>
      </c>
      <c r="I1454" t="s">
        <v>541</v>
      </c>
      <c r="J1454" t="s">
        <v>189</v>
      </c>
      <c r="K1454" t="s">
        <v>449</v>
      </c>
      <c r="L1454" t="s">
        <v>65</v>
      </c>
      <c r="M1454" t="s">
        <v>67</v>
      </c>
      <c r="N1454" s="3" t="s">
        <v>74</v>
      </c>
      <c r="O1454" s="3" t="s">
        <v>74</v>
      </c>
      <c r="P1454" s="3" t="s">
        <v>74</v>
      </c>
      <c r="Q1454" s="4" t="s">
        <v>75</v>
      </c>
      <c r="R1454" s="2">
        <v>45473</v>
      </c>
    </row>
    <row r="1455" spans="1:18" x14ac:dyDescent="0.25">
      <c r="A1455" s="6">
        <v>2024</v>
      </c>
      <c r="B1455" s="7">
        <v>45383</v>
      </c>
      <c r="C1455" s="7">
        <v>45473</v>
      </c>
      <c r="D1455">
        <v>25</v>
      </c>
      <c r="E1455" t="s">
        <v>117</v>
      </c>
      <c r="F1455" t="s">
        <v>542</v>
      </c>
      <c r="G1455" t="s">
        <v>434</v>
      </c>
      <c r="H1455" t="s">
        <v>54</v>
      </c>
      <c r="I1455" t="s">
        <v>240</v>
      </c>
      <c r="J1455" t="s">
        <v>225</v>
      </c>
      <c r="K1455" t="s">
        <v>543</v>
      </c>
      <c r="L1455" t="s">
        <v>64</v>
      </c>
      <c r="M1455" t="s">
        <v>67</v>
      </c>
      <c r="N1455" s="3" t="s">
        <v>74</v>
      </c>
      <c r="O1455" s="3" t="s">
        <v>74</v>
      </c>
      <c r="P1455" s="3" t="s">
        <v>74</v>
      </c>
      <c r="Q1455" s="4" t="s">
        <v>75</v>
      </c>
      <c r="R1455" s="2">
        <v>45473</v>
      </c>
    </row>
    <row r="1456" spans="1:18" x14ac:dyDescent="0.25">
      <c r="A1456" s="6">
        <v>2024</v>
      </c>
      <c r="B1456" s="7">
        <v>45383</v>
      </c>
      <c r="C1456" s="7">
        <v>45473</v>
      </c>
      <c r="D1456">
        <v>23</v>
      </c>
      <c r="E1456" t="s">
        <v>209</v>
      </c>
      <c r="F1456" t="s">
        <v>544</v>
      </c>
      <c r="G1456" t="s">
        <v>434</v>
      </c>
      <c r="H1456" t="s">
        <v>54</v>
      </c>
      <c r="I1456" t="s">
        <v>545</v>
      </c>
      <c r="J1456" t="s">
        <v>133</v>
      </c>
      <c r="K1456" t="s">
        <v>546</v>
      </c>
      <c r="L1456" t="s">
        <v>65</v>
      </c>
      <c r="M1456" t="s">
        <v>67</v>
      </c>
      <c r="N1456" s="3" t="s">
        <v>74</v>
      </c>
      <c r="O1456" s="3" t="s">
        <v>74</v>
      </c>
      <c r="P1456" s="3" t="s">
        <v>74</v>
      </c>
      <c r="Q1456" s="4" t="s">
        <v>75</v>
      </c>
      <c r="R1456" s="2">
        <v>45473</v>
      </c>
    </row>
    <row r="1457" spans="1:18" x14ac:dyDescent="0.25">
      <c r="A1457" s="6">
        <v>2024</v>
      </c>
      <c r="B1457" s="7">
        <v>45383</v>
      </c>
      <c r="C1457" s="7">
        <v>45473</v>
      </c>
      <c r="D1457">
        <v>23</v>
      </c>
      <c r="E1457" t="s">
        <v>209</v>
      </c>
      <c r="F1457" t="s">
        <v>547</v>
      </c>
      <c r="G1457" t="s">
        <v>434</v>
      </c>
      <c r="H1457" t="s">
        <v>54</v>
      </c>
      <c r="I1457" t="s">
        <v>548</v>
      </c>
      <c r="J1457" t="s">
        <v>133</v>
      </c>
      <c r="K1457" t="s">
        <v>99</v>
      </c>
      <c r="L1457" t="s">
        <v>65</v>
      </c>
      <c r="M1457" t="s">
        <v>67</v>
      </c>
      <c r="N1457" s="3" t="s">
        <v>74</v>
      </c>
      <c r="O1457" s="3" t="s">
        <v>74</v>
      </c>
      <c r="P1457" s="3" t="s">
        <v>74</v>
      </c>
      <c r="Q1457" s="4" t="s">
        <v>75</v>
      </c>
      <c r="R1457" s="2">
        <v>45473</v>
      </c>
    </row>
    <row r="1458" spans="1:18" x14ac:dyDescent="0.25">
      <c r="A1458" s="6">
        <v>2024</v>
      </c>
      <c r="B1458" s="7">
        <v>45383</v>
      </c>
      <c r="C1458" s="7">
        <v>45473</v>
      </c>
      <c r="D1458">
        <v>29</v>
      </c>
      <c r="E1458" t="s">
        <v>96</v>
      </c>
      <c r="F1458" t="s">
        <v>549</v>
      </c>
      <c r="G1458" t="s">
        <v>434</v>
      </c>
      <c r="H1458" t="s">
        <v>54</v>
      </c>
      <c r="I1458" t="s">
        <v>550</v>
      </c>
      <c r="J1458" t="s">
        <v>72</v>
      </c>
      <c r="K1458" t="s">
        <v>551</v>
      </c>
      <c r="L1458" t="s">
        <v>64</v>
      </c>
      <c r="M1458" t="s">
        <v>67</v>
      </c>
      <c r="N1458" s="3" t="s">
        <v>74</v>
      </c>
      <c r="O1458" s="3" t="s">
        <v>74</v>
      </c>
      <c r="P1458" s="3" t="s">
        <v>74</v>
      </c>
      <c r="Q1458" s="4" t="s">
        <v>75</v>
      </c>
      <c r="R1458" s="2">
        <v>45473</v>
      </c>
    </row>
    <row r="1459" spans="1:18" x14ac:dyDescent="0.25">
      <c r="A1459" s="6">
        <v>2024</v>
      </c>
      <c r="B1459" s="7">
        <v>45383</v>
      </c>
      <c r="C1459" s="7">
        <v>45473</v>
      </c>
      <c r="D1459">
        <v>25</v>
      </c>
      <c r="E1459" t="s">
        <v>117</v>
      </c>
      <c r="F1459" t="s">
        <v>552</v>
      </c>
      <c r="G1459" t="s">
        <v>434</v>
      </c>
      <c r="H1459" t="s">
        <v>54</v>
      </c>
      <c r="I1459" t="s">
        <v>553</v>
      </c>
      <c r="J1459" t="s">
        <v>85</v>
      </c>
      <c r="K1459" t="s">
        <v>554</v>
      </c>
      <c r="L1459" t="s">
        <v>64</v>
      </c>
      <c r="M1459" t="s">
        <v>67</v>
      </c>
      <c r="N1459" s="3" t="s">
        <v>74</v>
      </c>
      <c r="O1459" s="3" t="s">
        <v>74</v>
      </c>
      <c r="P1459" s="3" t="s">
        <v>74</v>
      </c>
      <c r="Q1459" s="4" t="s">
        <v>75</v>
      </c>
      <c r="R1459" s="2">
        <v>45473</v>
      </c>
    </row>
    <row r="1460" spans="1:18" x14ac:dyDescent="0.25">
      <c r="A1460" s="6">
        <v>2024</v>
      </c>
      <c r="B1460" s="7">
        <v>45383</v>
      </c>
      <c r="C1460" s="7">
        <v>45473</v>
      </c>
      <c r="D1460">
        <v>25</v>
      </c>
      <c r="E1460" t="s">
        <v>117</v>
      </c>
      <c r="F1460" t="s">
        <v>555</v>
      </c>
      <c r="G1460" t="s">
        <v>434</v>
      </c>
      <c r="H1460" t="s">
        <v>54</v>
      </c>
      <c r="I1460" t="s">
        <v>556</v>
      </c>
      <c r="J1460" t="s">
        <v>452</v>
      </c>
      <c r="K1460" t="s">
        <v>557</v>
      </c>
      <c r="L1460" t="s">
        <v>65</v>
      </c>
      <c r="M1460" t="s">
        <v>67</v>
      </c>
      <c r="N1460" s="3" t="s">
        <v>74</v>
      </c>
      <c r="O1460" s="3" t="s">
        <v>74</v>
      </c>
      <c r="P1460" s="3" t="s">
        <v>74</v>
      </c>
      <c r="Q1460" s="4" t="s">
        <v>75</v>
      </c>
      <c r="R1460" s="2">
        <v>45473</v>
      </c>
    </row>
    <row r="1461" spans="1:18" x14ac:dyDescent="0.25">
      <c r="A1461" s="6">
        <v>2024</v>
      </c>
      <c r="B1461" s="7">
        <v>45383</v>
      </c>
      <c r="C1461" s="7">
        <v>45473</v>
      </c>
      <c r="D1461">
        <v>40</v>
      </c>
      <c r="E1461" t="s">
        <v>125</v>
      </c>
      <c r="F1461" t="s">
        <v>558</v>
      </c>
      <c r="G1461" t="s">
        <v>434</v>
      </c>
      <c r="H1461" t="s">
        <v>54</v>
      </c>
      <c r="I1461" t="s">
        <v>208</v>
      </c>
      <c r="J1461" t="s">
        <v>559</v>
      </c>
      <c r="K1461" t="s">
        <v>560</v>
      </c>
      <c r="L1461" t="s">
        <v>64</v>
      </c>
      <c r="M1461" t="s">
        <v>67</v>
      </c>
      <c r="N1461" s="3" t="s">
        <v>74</v>
      </c>
      <c r="O1461" s="3" t="s">
        <v>74</v>
      </c>
      <c r="P1461" s="3" t="s">
        <v>74</v>
      </c>
      <c r="Q1461" s="4" t="s">
        <v>75</v>
      </c>
      <c r="R1461" s="2">
        <v>45473</v>
      </c>
    </row>
    <row r="1462" spans="1:18" x14ac:dyDescent="0.25">
      <c r="A1462" s="6">
        <v>2024</v>
      </c>
      <c r="B1462" s="7">
        <v>45383</v>
      </c>
      <c r="C1462" s="7">
        <v>45473</v>
      </c>
      <c r="D1462">
        <v>29</v>
      </c>
      <c r="E1462" t="s">
        <v>96</v>
      </c>
      <c r="F1462" t="s">
        <v>561</v>
      </c>
      <c r="G1462" t="s">
        <v>434</v>
      </c>
      <c r="H1462" t="s">
        <v>54</v>
      </c>
      <c r="I1462" t="s">
        <v>562</v>
      </c>
      <c r="J1462" t="s">
        <v>145</v>
      </c>
      <c r="K1462" t="s">
        <v>563</v>
      </c>
      <c r="L1462" t="s">
        <v>64</v>
      </c>
      <c r="M1462" t="s">
        <v>67</v>
      </c>
      <c r="N1462" s="3" t="s">
        <v>74</v>
      </c>
      <c r="O1462" s="3" t="s">
        <v>74</v>
      </c>
      <c r="P1462" s="3" t="s">
        <v>74</v>
      </c>
      <c r="Q1462" s="4" t="s">
        <v>75</v>
      </c>
      <c r="R1462" s="2">
        <v>45473</v>
      </c>
    </row>
    <row r="1463" spans="1:18" x14ac:dyDescent="0.25">
      <c r="A1463" s="6">
        <v>2024</v>
      </c>
      <c r="B1463" s="7">
        <v>45383</v>
      </c>
      <c r="C1463" s="7">
        <v>45473</v>
      </c>
      <c r="D1463">
        <v>25</v>
      </c>
      <c r="E1463" t="s">
        <v>117</v>
      </c>
      <c r="F1463" t="s">
        <v>564</v>
      </c>
      <c r="G1463" t="s">
        <v>434</v>
      </c>
      <c r="H1463" t="s">
        <v>54</v>
      </c>
      <c r="I1463" t="s">
        <v>565</v>
      </c>
      <c r="J1463" t="s">
        <v>566</v>
      </c>
      <c r="K1463" t="s">
        <v>567</v>
      </c>
      <c r="L1463" t="s">
        <v>65</v>
      </c>
      <c r="M1463" t="s">
        <v>67</v>
      </c>
      <c r="N1463" s="3" t="s">
        <v>74</v>
      </c>
      <c r="O1463" s="3" t="s">
        <v>74</v>
      </c>
      <c r="P1463" s="3" t="s">
        <v>74</v>
      </c>
      <c r="Q1463" s="4" t="s">
        <v>75</v>
      </c>
      <c r="R1463" s="2">
        <v>45473</v>
      </c>
    </row>
    <row r="1464" spans="1:18" x14ac:dyDescent="0.25">
      <c r="A1464" s="6">
        <v>2024</v>
      </c>
      <c r="B1464" s="7">
        <v>45383</v>
      </c>
      <c r="C1464" s="7">
        <v>45473</v>
      </c>
      <c r="D1464">
        <v>23</v>
      </c>
      <c r="E1464" t="s">
        <v>209</v>
      </c>
      <c r="F1464" t="s">
        <v>568</v>
      </c>
      <c r="G1464" t="s">
        <v>434</v>
      </c>
      <c r="H1464" t="s">
        <v>54</v>
      </c>
      <c r="I1464" t="s">
        <v>2742</v>
      </c>
      <c r="J1464" t="s">
        <v>417</v>
      </c>
      <c r="K1464" t="s">
        <v>183</v>
      </c>
      <c r="L1464" t="s">
        <v>64</v>
      </c>
      <c r="M1464" t="s">
        <v>66</v>
      </c>
      <c r="N1464" s="3" t="s">
        <v>74</v>
      </c>
      <c r="O1464" s="3" t="s">
        <v>74</v>
      </c>
      <c r="P1464" s="3" t="s">
        <v>74</v>
      </c>
      <c r="Q1464" s="4" t="s">
        <v>75</v>
      </c>
      <c r="R1464" s="2">
        <v>45473</v>
      </c>
    </row>
    <row r="1465" spans="1:18" x14ac:dyDescent="0.25">
      <c r="A1465" s="6">
        <v>2024</v>
      </c>
      <c r="B1465" s="7">
        <v>45383</v>
      </c>
      <c r="C1465" s="7">
        <v>45473</v>
      </c>
      <c r="D1465">
        <v>29</v>
      </c>
      <c r="E1465" t="s">
        <v>96</v>
      </c>
      <c r="F1465" t="s">
        <v>283</v>
      </c>
      <c r="G1465" t="s">
        <v>434</v>
      </c>
      <c r="H1465" t="s">
        <v>54</v>
      </c>
      <c r="I1465" t="s">
        <v>570</v>
      </c>
      <c r="J1465" t="s">
        <v>571</v>
      </c>
      <c r="K1465" t="s">
        <v>572</v>
      </c>
      <c r="L1465" t="s">
        <v>65</v>
      </c>
      <c r="M1465" t="s">
        <v>67</v>
      </c>
      <c r="N1465" s="3" t="s">
        <v>74</v>
      </c>
      <c r="O1465" s="3" t="s">
        <v>74</v>
      </c>
      <c r="P1465" s="3" t="s">
        <v>74</v>
      </c>
      <c r="Q1465" s="4" t="s">
        <v>75</v>
      </c>
      <c r="R1465" s="2">
        <v>45473</v>
      </c>
    </row>
    <row r="1466" spans="1:18" x14ac:dyDescent="0.25">
      <c r="A1466" s="6">
        <v>2024</v>
      </c>
      <c r="B1466" s="7">
        <v>45383</v>
      </c>
      <c r="C1466" s="7">
        <v>45473</v>
      </c>
      <c r="D1466">
        <v>25</v>
      </c>
      <c r="E1466" t="s">
        <v>117</v>
      </c>
      <c r="F1466" t="s">
        <v>354</v>
      </c>
      <c r="G1466" t="s">
        <v>434</v>
      </c>
      <c r="H1466" t="s">
        <v>54</v>
      </c>
      <c r="I1466" t="s">
        <v>573</v>
      </c>
      <c r="J1466" t="s">
        <v>319</v>
      </c>
      <c r="K1466" t="s">
        <v>85</v>
      </c>
      <c r="L1466" t="s">
        <v>64</v>
      </c>
      <c r="M1466" t="s">
        <v>67</v>
      </c>
      <c r="N1466" s="3" t="s">
        <v>74</v>
      </c>
      <c r="O1466" s="3" t="s">
        <v>74</v>
      </c>
      <c r="P1466" s="3" t="s">
        <v>74</v>
      </c>
      <c r="Q1466" s="4" t="s">
        <v>75</v>
      </c>
      <c r="R1466" s="2">
        <v>45473</v>
      </c>
    </row>
    <row r="1467" spans="1:18" x14ac:dyDescent="0.25">
      <c r="A1467" s="6">
        <v>2024</v>
      </c>
      <c r="B1467" s="7">
        <v>45383</v>
      </c>
      <c r="C1467" s="7">
        <v>45473</v>
      </c>
      <c r="D1467">
        <v>23</v>
      </c>
      <c r="E1467" t="s">
        <v>209</v>
      </c>
      <c r="F1467" t="s">
        <v>574</v>
      </c>
      <c r="G1467" t="s">
        <v>434</v>
      </c>
      <c r="H1467" t="s">
        <v>54</v>
      </c>
      <c r="I1467" t="s">
        <v>575</v>
      </c>
      <c r="J1467" t="s">
        <v>133</v>
      </c>
      <c r="K1467" t="s">
        <v>162</v>
      </c>
      <c r="L1467" t="s">
        <v>64</v>
      </c>
      <c r="M1467" t="s">
        <v>67</v>
      </c>
      <c r="N1467" s="3" t="s">
        <v>74</v>
      </c>
      <c r="O1467" s="3" t="s">
        <v>74</v>
      </c>
      <c r="P1467" s="3" t="s">
        <v>74</v>
      </c>
      <c r="Q1467" s="4" t="s">
        <v>75</v>
      </c>
      <c r="R1467" s="2">
        <v>45473</v>
      </c>
    </row>
    <row r="1468" spans="1:18" x14ac:dyDescent="0.25">
      <c r="A1468" s="6">
        <v>2024</v>
      </c>
      <c r="B1468" s="7">
        <v>45383</v>
      </c>
      <c r="C1468" s="7">
        <v>45473</v>
      </c>
      <c r="D1468">
        <v>25</v>
      </c>
      <c r="E1468" t="s">
        <v>117</v>
      </c>
      <c r="F1468" t="s">
        <v>576</v>
      </c>
      <c r="G1468" t="s">
        <v>434</v>
      </c>
      <c r="H1468" t="s">
        <v>54</v>
      </c>
      <c r="I1468" t="s">
        <v>577</v>
      </c>
      <c r="J1468" t="s">
        <v>95</v>
      </c>
      <c r="K1468" t="s">
        <v>578</v>
      </c>
      <c r="L1468" t="s">
        <v>64</v>
      </c>
      <c r="M1468" t="s">
        <v>67</v>
      </c>
      <c r="N1468" s="3" t="s">
        <v>74</v>
      </c>
      <c r="O1468" s="3" t="s">
        <v>74</v>
      </c>
      <c r="P1468" s="3" t="s">
        <v>74</v>
      </c>
      <c r="Q1468" s="4" t="s">
        <v>75</v>
      </c>
      <c r="R1468" s="2">
        <v>45473</v>
      </c>
    </row>
    <row r="1469" spans="1:18" x14ac:dyDescent="0.25">
      <c r="A1469" s="6">
        <v>2024</v>
      </c>
      <c r="B1469" s="7">
        <v>45383</v>
      </c>
      <c r="C1469" s="7">
        <v>45473</v>
      </c>
      <c r="D1469">
        <v>23</v>
      </c>
      <c r="E1469" t="s">
        <v>209</v>
      </c>
      <c r="F1469" t="s">
        <v>579</v>
      </c>
      <c r="G1469" t="s">
        <v>434</v>
      </c>
      <c r="H1469" t="s">
        <v>54</v>
      </c>
      <c r="I1469" t="s">
        <v>280</v>
      </c>
      <c r="J1469" t="s">
        <v>539</v>
      </c>
      <c r="K1469" t="s">
        <v>580</v>
      </c>
      <c r="L1469" t="s">
        <v>64</v>
      </c>
      <c r="M1469" t="s">
        <v>67</v>
      </c>
      <c r="N1469" s="3" t="s">
        <v>74</v>
      </c>
      <c r="O1469" s="3" t="s">
        <v>74</v>
      </c>
      <c r="P1469" s="3" t="s">
        <v>74</v>
      </c>
      <c r="Q1469" s="4" t="s">
        <v>75</v>
      </c>
      <c r="R1469" s="2">
        <v>45473</v>
      </c>
    </row>
    <row r="1470" spans="1:18" x14ac:dyDescent="0.25">
      <c r="A1470" s="6">
        <v>2024</v>
      </c>
      <c r="B1470" s="7">
        <v>45383</v>
      </c>
      <c r="C1470" s="7">
        <v>45473</v>
      </c>
      <c r="D1470">
        <v>29</v>
      </c>
      <c r="E1470" t="s">
        <v>96</v>
      </c>
      <c r="F1470" t="s">
        <v>581</v>
      </c>
      <c r="G1470" t="s">
        <v>434</v>
      </c>
      <c r="H1470" t="s">
        <v>54</v>
      </c>
      <c r="I1470" t="s">
        <v>71</v>
      </c>
      <c r="J1470" t="s">
        <v>133</v>
      </c>
      <c r="K1470" t="s">
        <v>582</v>
      </c>
      <c r="L1470" t="s">
        <v>65</v>
      </c>
      <c r="M1470" t="s">
        <v>67</v>
      </c>
      <c r="N1470" s="3" t="s">
        <v>74</v>
      </c>
      <c r="O1470" s="3" t="s">
        <v>74</v>
      </c>
      <c r="P1470" s="3" t="s">
        <v>74</v>
      </c>
      <c r="Q1470" s="4" t="s">
        <v>75</v>
      </c>
      <c r="R1470" s="2">
        <v>45473</v>
      </c>
    </row>
    <row r="1471" spans="1:18" x14ac:dyDescent="0.25">
      <c r="A1471" s="6">
        <v>2024</v>
      </c>
      <c r="B1471" s="7">
        <v>45383</v>
      </c>
      <c r="C1471" s="7">
        <v>45473</v>
      </c>
      <c r="D1471">
        <v>25</v>
      </c>
      <c r="E1471" t="s">
        <v>117</v>
      </c>
      <c r="F1471" t="s">
        <v>583</v>
      </c>
      <c r="G1471" t="s">
        <v>434</v>
      </c>
      <c r="H1471" t="s">
        <v>54</v>
      </c>
      <c r="I1471" t="s">
        <v>584</v>
      </c>
      <c r="J1471" t="s">
        <v>153</v>
      </c>
      <c r="K1471" t="s">
        <v>112</v>
      </c>
      <c r="L1471" t="s">
        <v>64</v>
      </c>
      <c r="M1471" t="s">
        <v>67</v>
      </c>
      <c r="N1471" s="3" t="s">
        <v>74</v>
      </c>
      <c r="O1471" s="3" t="s">
        <v>74</v>
      </c>
      <c r="P1471" s="3" t="s">
        <v>74</v>
      </c>
      <c r="Q1471" s="4" t="s">
        <v>75</v>
      </c>
      <c r="R1471" s="2">
        <v>45473</v>
      </c>
    </row>
    <row r="1472" spans="1:18" x14ac:dyDescent="0.25">
      <c r="A1472" s="6">
        <v>2024</v>
      </c>
      <c r="B1472" s="7">
        <v>45383</v>
      </c>
      <c r="C1472" s="7">
        <v>45473</v>
      </c>
      <c r="D1472">
        <v>40</v>
      </c>
      <c r="E1472" t="s">
        <v>125</v>
      </c>
      <c r="F1472" t="s">
        <v>585</v>
      </c>
      <c r="G1472" t="s">
        <v>434</v>
      </c>
      <c r="H1472" t="s">
        <v>54</v>
      </c>
      <c r="I1472" t="s">
        <v>480</v>
      </c>
      <c r="J1472" t="s">
        <v>128</v>
      </c>
      <c r="K1472" t="s">
        <v>292</v>
      </c>
      <c r="L1472" t="s">
        <v>64</v>
      </c>
      <c r="M1472" t="s">
        <v>67</v>
      </c>
      <c r="N1472" s="3" t="s">
        <v>74</v>
      </c>
      <c r="O1472" s="3" t="s">
        <v>74</v>
      </c>
      <c r="P1472" s="3" t="s">
        <v>74</v>
      </c>
      <c r="Q1472" s="4" t="s">
        <v>75</v>
      </c>
      <c r="R1472" s="2">
        <v>45473</v>
      </c>
    </row>
    <row r="1473" spans="1:18" x14ac:dyDescent="0.25">
      <c r="A1473" s="6">
        <v>2024</v>
      </c>
      <c r="B1473" s="7">
        <v>45383</v>
      </c>
      <c r="C1473" s="7">
        <v>45473</v>
      </c>
      <c r="D1473">
        <v>34</v>
      </c>
      <c r="E1473" t="s">
        <v>170</v>
      </c>
      <c r="F1473" t="s">
        <v>586</v>
      </c>
      <c r="G1473" t="s">
        <v>434</v>
      </c>
      <c r="H1473" t="s">
        <v>54</v>
      </c>
      <c r="I1473" t="s">
        <v>587</v>
      </c>
      <c r="J1473" t="s">
        <v>133</v>
      </c>
      <c r="K1473" t="s">
        <v>588</v>
      </c>
      <c r="L1473" t="s">
        <v>64</v>
      </c>
      <c r="M1473" t="s">
        <v>67</v>
      </c>
      <c r="N1473" s="3" t="s">
        <v>74</v>
      </c>
      <c r="O1473" s="3" t="s">
        <v>74</v>
      </c>
      <c r="P1473" s="3" t="s">
        <v>74</v>
      </c>
      <c r="Q1473" s="4" t="s">
        <v>75</v>
      </c>
      <c r="R1473" s="2">
        <v>45473</v>
      </c>
    </row>
    <row r="1474" spans="1:18" x14ac:dyDescent="0.25">
      <c r="A1474" s="6">
        <v>2024</v>
      </c>
      <c r="B1474" s="7">
        <v>45383</v>
      </c>
      <c r="C1474" s="7">
        <v>45473</v>
      </c>
      <c r="D1474">
        <v>25</v>
      </c>
      <c r="E1474" t="s">
        <v>117</v>
      </c>
      <c r="F1474" t="s">
        <v>239</v>
      </c>
      <c r="G1474" t="s">
        <v>434</v>
      </c>
      <c r="H1474" t="s">
        <v>54</v>
      </c>
      <c r="I1474" t="s">
        <v>589</v>
      </c>
      <c r="J1474" t="s">
        <v>590</v>
      </c>
      <c r="K1474" t="s">
        <v>140</v>
      </c>
      <c r="L1474" t="s">
        <v>64</v>
      </c>
      <c r="M1474" t="s">
        <v>67</v>
      </c>
      <c r="N1474" s="3" t="s">
        <v>74</v>
      </c>
      <c r="O1474" s="3" t="s">
        <v>74</v>
      </c>
      <c r="P1474" s="3" t="s">
        <v>74</v>
      </c>
      <c r="Q1474" s="4" t="s">
        <v>75</v>
      </c>
      <c r="R1474" s="2">
        <v>45473</v>
      </c>
    </row>
    <row r="1475" spans="1:18" x14ac:dyDescent="0.25">
      <c r="A1475" s="6">
        <v>2024</v>
      </c>
      <c r="B1475" s="7">
        <v>45383</v>
      </c>
      <c r="C1475" s="7">
        <v>45473</v>
      </c>
      <c r="D1475">
        <v>29</v>
      </c>
      <c r="E1475" t="s">
        <v>96</v>
      </c>
      <c r="F1475" t="s">
        <v>591</v>
      </c>
      <c r="G1475" t="s">
        <v>434</v>
      </c>
      <c r="H1475" t="s">
        <v>54</v>
      </c>
      <c r="I1475" t="s">
        <v>592</v>
      </c>
      <c r="J1475" t="s">
        <v>90</v>
      </c>
      <c r="K1475" t="s">
        <v>593</v>
      </c>
      <c r="L1475" t="s">
        <v>64</v>
      </c>
      <c r="M1475" t="s">
        <v>67</v>
      </c>
      <c r="N1475" s="3" t="s">
        <v>74</v>
      </c>
      <c r="O1475" s="3" t="s">
        <v>74</v>
      </c>
      <c r="P1475" s="3" t="s">
        <v>74</v>
      </c>
      <c r="Q1475" s="4" t="s">
        <v>75</v>
      </c>
      <c r="R1475" s="2">
        <v>45473</v>
      </c>
    </row>
    <row r="1476" spans="1:18" x14ac:dyDescent="0.25">
      <c r="A1476" s="6">
        <v>2024</v>
      </c>
      <c r="B1476" s="7">
        <v>45383</v>
      </c>
      <c r="C1476" s="7">
        <v>45473</v>
      </c>
      <c r="D1476">
        <v>21</v>
      </c>
      <c r="E1476" t="s">
        <v>256</v>
      </c>
      <c r="F1476" t="s">
        <v>594</v>
      </c>
      <c r="G1476" t="s">
        <v>434</v>
      </c>
      <c r="H1476" t="s">
        <v>54</v>
      </c>
      <c r="I1476" t="s">
        <v>595</v>
      </c>
      <c r="J1476" t="s">
        <v>109</v>
      </c>
      <c r="K1476" t="s">
        <v>183</v>
      </c>
      <c r="L1476" t="s">
        <v>64</v>
      </c>
      <c r="M1476" t="s">
        <v>67</v>
      </c>
      <c r="N1476" s="3" t="s">
        <v>74</v>
      </c>
      <c r="O1476" s="3" t="s">
        <v>74</v>
      </c>
      <c r="P1476" s="3" t="s">
        <v>74</v>
      </c>
      <c r="Q1476" s="4" t="s">
        <v>75</v>
      </c>
      <c r="R1476" s="2">
        <v>45473</v>
      </c>
    </row>
    <row r="1477" spans="1:18" x14ac:dyDescent="0.25">
      <c r="A1477" s="6">
        <v>2024</v>
      </c>
      <c r="B1477" s="7">
        <v>45383</v>
      </c>
      <c r="C1477" s="7">
        <v>45473</v>
      </c>
      <c r="D1477">
        <v>25</v>
      </c>
      <c r="E1477" t="s">
        <v>117</v>
      </c>
      <c r="F1477" t="s">
        <v>596</v>
      </c>
      <c r="G1477" t="s">
        <v>434</v>
      </c>
      <c r="H1477" t="s">
        <v>54</v>
      </c>
      <c r="I1477" t="s">
        <v>597</v>
      </c>
      <c r="J1477" t="s">
        <v>461</v>
      </c>
      <c r="K1477" t="s">
        <v>598</v>
      </c>
      <c r="L1477" t="s">
        <v>64</v>
      </c>
      <c r="M1477" t="s">
        <v>67</v>
      </c>
      <c r="N1477" s="3" t="s">
        <v>74</v>
      </c>
      <c r="O1477" s="3" t="s">
        <v>74</v>
      </c>
      <c r="P1477" s="3" t="s">
        <v>74</v>
      </c>
      <c r="Q1477" s="4" t="s">
        <v>75</v>
      </c>
      <c r="R1477" s="2">
        <v>45473</v>
      </c>
    </row>
    <row r="1478" spans="1:18" x14ac:dyDescent="0.25">
      <c r="A1478" s="6">
        <v>2024</v>
      </c>
      <c r="B1478" s="7">
        <v>45383</v>
      </c>
      <c r="C1478" s="7">
        <v>45473</v>
      </c>
      <c r="D1478">
        <v>29</v>
      </c>
      <c r="E1478" t="s">
        <v>96</v>
      </c>
      <c r="F1478" t="s">
        <v>599</v>
      </c>
      <c r="G1478" t="s">
        <v>434</v>
      </c>
      <c r="H1478" t="s">
        <v>54</v>
      </c>
      <c r="I1478" t="s">
        <v>595</v>
      </c>
      <c r="J1478" t="s">
        <v>600</v>
      </c>
      <c r="K1478" t="s">
        <v>601</v>
      </c>
      <c r="L1478" t="s">
        <v>64</v>
      </c>
      <c r="M1478" t="s">
        <v>67</v>
      </c>
      <c r="N1478" s="3" t="s">
        <v>74</v>
      </c>
      <c r="O1478" s="3" t="s">
        <v>74</v>
      </c>
      <c r="P1478" s="3" t="s">
        <v>74</v>
      </c>
      <c r="Q1478" s="4" t="s">
        <v>75</v>
      </c>
      <c r="R1478" s="2">
        <v>45473</v>
      </c>
    </row>
    <row r="1479" spans="1:18" x14ac:dyDescent="0.25">
      <c r="A1479" s="6">
        <v>2024</v>
      </c>
      <c r="B1479" s="7">
        <v>45383</v>
      </c>
      <c r="C1479" s="7">
        <v>45473</v>
      </c>
      <c r="D1479">
        <v>21</v>
      </c>
      <c r="E1479" t="s">
        <v>256</v>
      </c>
      <c r="F1479" t="s">
        <v>602</v>
      </c>
      <c r="G1479" t="s">
        <v>434</v>
      </c>
      <c r="H1479" t="s">
        <v>54</v>
      </c>
      <c r="I1479" t="s">
        <v>603</v>
      </c>
      <c r="J1479" t="s">
        <v>112</v>
      </c>
      <c r="K1479" t="s">
        <v>79</v>
      </c>
      <c r="L1479" t="s">
        <v>64</v>
      </c>
      <c r="M1479" t="s">
        <v>67</v>
      </c>
      <c r="N1479" s="3" t="s">
        <v>74</v>
      </c>
      <c r="O1479" s="3" t="s">
        <v>74</v>
      </c>
      <c r="P1479" s="3" t="s">
        <v>74</v>
      </c>
      <c r="Q1479" s="4" t="s">
        <v>75</v>
      </c>
      <c r="R1479" s="2">
        <v>45473</v>
      </c>
    </row>
    <row r="1480" spans="1:18" x14ac:dyDescent="0.25">
      <c r="A1480" s="6">
        <v>2024</v>
      </c>
      <c r="B1480" s="7">
        <v>45383</v>
      </c>
      <c r="C1480" s="7">
        <v>45473</v>
      </c>
      <c r="D1480">
        <v>29</v>
      </c>
      <c r="E1480" t="s">
        <v>96</v>
      </c>
      <c r="F1480" t="s">
        <v>604</v>
      </c>
      <c r="G1480" t="s">
        <v>434</v>
      </c>
      <c r="H1480" t="s">
        <v>54</v>
      </c>
      <c r="I1480" t="s">
        <v>605</v>
      </c>
      <c r="J1480" t="s">
        <v>133</v>
      </c>
      <c r="K1480" t="s">
        <v>162</v>
      </c>
      <c r="L1480" t="s">
        <v>64</v>
      </c>
      <c r="M1480" t="s">
        <v>67</v>
      </c>
      <c r="N1480" s="3" t="s">
        <v>74</v>
      </c>
      <c r="O1480" s="3" t="s">
        <v>74</v>
      </c>
      <c r="P1480" s="3" t="s">
        <v>74</v>
      </c>
      <c r="Q1480" s="4" t="s">
        <v>75</v>
      </c>
      <c r="R1480" s="2">
        <v>45473</v>
      </c>
    </row>
    <row r="1481" spans="1:18" x14ac:dyDescent="0.25">
      <c r="A1481" s="6">
        <v>2024</v>
      </c>
      <c r="B1481" s="7">
        <v>45383</v>
      </c>
      <c r="C1481" s="7">
        <v>45473</v>
      </c>
      <c r="D1481">
        <v>21</v>
      </c>
      <c r="E1481" t="s">
        <v>256</v>
      </c>
      <c r="F1481" t="s">
        <v>606</v>
      </c>
      <c r="G1481" t="s">
        <v>434</v>
      </c>
      <c r="H1481" t="s">
        <v>54</v>
      </c>
      <c r="I1481" t="s">
        <v>607</v>
      </c>
      <c r="J1481" t="s">
        <v>169</v>
      </c>
      <c r="K1481" t="s">
        <v>145</v>
      </c>
      <c r="L1481" t="s">
        <v>65</v>
      </c>
      <c r="M1481" t="s">
        <v>67</v>
      </c>
      <c r="N1481" s="3" t="s">
        <v>74</v>
      </c>
      <c r="O1481" s="3" t="s">
        <v>74</v>
      </c>
      <c r="P1481" s="3" t="s">
        <v>74</v>
      </c>
      <c r="Q1481" s="4" t="s">
        <v>75</v>
      </c>
      <c r="R1481" s="2">
        <v>45473</v>
      </c>
    </row>
    <row r="1482" spans="1:18" x14ac:dyDescent="0.25">
      <c r="A1482" s="6">
        <v>2024</v>
      </c>
      <c r="B1482" s="7">
        <v>45383</v>
      </c>
      <c r="C1482" s="7">
        <v>45473</v>
      </c>
      <c r="D1482">
        <v>39</v>
      </c>
      <c r="E1482" t="s">
        <v>146</v>
      </c>
      <c r="F1482" t="s">
        <v>608</v>
      </c>
      <c r="G1482" t="s">
        <v>434</v>
      </c>
      <c r="H1482" t="s">
        <v>54</v>
      </c>
      <c r="I1482" t="s">
        <v>609</v>
      </c>
      <c r="J1482" t="s">
        <v>173</v>
      </c>
      <c r="K1482" t="s">
        <v>610</v>
      </c>
      <c r="L1482" t="s">
        <v>64</v>
      </c>
      <c r="M1482" t="s">
        <v>67</v>
      </c>
      <c r="N1482" s="3" t="s">
        <v>74</v>
      </c>
      <c r="O1482" s="3" t="s">
        <v>74</v>
      </c>
      <c r="P1482" s="3" t="s">
        <v>74</v>
      </c>
      <c r="Q1482" s="4" t="s">
        <v>75</v>
      </c>
      <c r="R1482" s="2">
        <v>45473</v>
      </c>
    </row>
    <row r="1483" spans="1:18" x14ac:dyDescent="0.25">
      <c r="A1483" s="6">
        <v>2024</v>
      </c>
      <c r="B1483" s="7">
        <v>45383</v>
      </c>
      <c r="C1483" s="7">
        <v>45473</v>
      </c>
      <c r="D1483">
        <v>29</v>
      </c>
      <c r="E1483" t="s">
        <v>96</v>
      </c>
      <c r="F1483" t="s">
        <v>611</v>
      </c>
      <c r="G1483" t="s">
        <v>434</v>
      </c>
      <c r="H1483" t="s">
        <v>54</v>
      </c>
      <c r="I1483" t="s">
        <v>612</v>
      </c>
      <c r="J1483" t="s">
        <v>417</v>
      </c>
      <c r="K1483" t="s">
        <v>296</v>
      </c>
      <c r="L1483" t="s">
        <v>65</v>
      </c>
      <c r="M1483" t="s">
        <v>67</v>
      </c>
      <c r="N1483" s="3" t="s">
        <v>74</v>
      </c>
      <c r="O1483" s="3" t="s">
        <v>74</v>
      </c>
      <c r="P1483" s="3" t="s">
        <v>74</v>
      </c>
      <c r="Q1483" s="4" t="s">
        <v>75</v>
      </c>
      <c r="R1483" s="2">
        <v>45473</v>
      </c>
    </row>
    <row r="1484" spans="1:18" x14ac:dyDescent="0.25">
      <c r="A1484" s="6">
        <v>2024</v>
      </c>
      <c r="B1484" s="7">
        <v>45383</v>
      </c>
      <c r="C1484" s="7">
        <v>45473</v>
      </c>
      <c r="D1484">
        <v>25</v>
      </c>
      <c r="E1484" t="s">
        <v>117</v>
      </c>
      <c r="F1484" t="s">
        <v>613</v>
      </c>
      <c r="G1484" t="s">
        <v>434</v>
      </c>
      <c r="H1484" t="s">
        <v>54</v>
      </c>
      <c r="I1484" t="s">
        <v>614</v>
      </c>
      <c r="J1484" t="s">
        <v>183</v>
      </c>
      <c r="K1484" t="s">
        <v>615</v>
      </c>
      <c r="L1484" t="s">
        <v>64</v>
      </c>
      <c r="M1484" t="s">
        <v>67</v>
      </c>
      <c r="N1484" s="3" t="s">
        <v>74</v>
      </c>
      <c r="O1484" s="3" t="s">
        <v>74</v>
      </c>
      <c r="P1484" s="3" t="s">
        <v>74</v>
      </c>
      <c r="Q1484" s="4" t="s">
        <v>75</v>
      </c>
      <c r="R1484" s="2">
        <v>45473</v>
      </c>
    </row>
    <row r="1485" spans="1:18" x14ac:dyDescent="0.25">
      <c r="A1485" s="6">
        <v>2024</v>
      </c>
      <c r="B1485" s="7">
        <v>45383</v>
      </c>
      <c r="C1485" s="7">
        <v>45473</v>
      </c>
      <c r="D1485">
        <v>43</v>
      </c>
      <c r="E1485" t="s">
        <v>616</v>
      </c>
      <c r="F1485" t="s">
        <v>617</v>
      </c>
      <c r="G1485" t="s">
        <v>617</v>
      </c>
      <c r="H1485" t="s">
        <v>54</v>
      </c>
      <c r="I1485" t="s">
        <v>618</v>
      </c>
      <c r="J1485" t="s">
        <v>133</v>
      </c>
      <c r="K1485" t="s">
        <v>185</v>
      </c>
      <c r="L1485" t="s">
        <v>65</v>
      </c>
      <c r="M1485" t="s">
        <v>67</v>
      </c>
      <c r="N1485" s="3" t="s">
        <v>74</v>
      </c>
      <c r="O1485" s="3" t="s">
        <v>74</v>
      </c>
      <c r="P1485" s="3" t="s">
        <v>74</v>
      </c>
      <c r="Q1485" s="4" t="s">
        <v>75</v>
      </c>
      <c r="R1485" s="2">
        <v>45473</v>
      </c>
    </row>
    <row r="1486" spans="1:18" x14ac:dyDescent="0.25">
      <c r="A1486" s="6">
        <v>2024</v>
      </c>
      <c r="B1486" s="7">
        <v>45383</v>
      </c>
      <c r="C1486" s="7">
        <v>45473</v>
      </c>
      <c r="D1486">
        <v>21</v>
      </c>
      <c r="E1486" t="s">
        <v>256</v>
      </c>
      <c r="F1486" t="s">
        <v>257</v>
      </c>
      <c r="G1486" t="s">
        <v>617</v>
      </c>
      <c r="H1486" t="s">
        <v>54</v>
      </c>
      <c r="I1486" t="s">
        <v>619</v>
      </c>
      <c r="J1486" t="s">
        <v>620</v>
      </c>
      <c r="K1486" t="s">
        <v>73</v>
      </c>
      <c r="L1486" t="s">
        <v>65</v>
      </c>
      <c r="M1486" t="s">
        <v>67</v>
      </c>
      <c r="N1486" s="3" t="s">
        <v>74</v>
      </c>
      <c r="O1486" s="3" t="s">
        <v>74</v>
      </c>
      <c r="P1486" s="3" t="s">
        <v>74</v>
      </c>
      <c r="Q1486" s="4" t="s">
        <v>75</v>
      </c>
      <c r="R1486" s="2">
        <v>45473</v>
      </c>
    </row>
    <row r="1487" spans="1:18" x14ac:dyDescent="0.25">
      <c r="A1487" s="6">
        <v>2024</v>
      </c>
      <c r="B1487" s="7">
        <v>45383</v>
      </c>
      <c r="C1487" s="7">
        <v>45473</v>
      </c>
      <c r="D1487">
        <v>29</v>
      </c>
      <c r="E1487" t="s">
        <v>96</v>
      </c>
      <c r="F1487" t="s">
        <v>222</v>
      </c>
      <c r="G1487" t="s">
        <v>617</v>
      </c>
      <c r="H1487" t="s">
        <v>54</v>
      </c>
      <c r="I1487" t="s">
        <v>621</v>
      </c>
      <c r="J1487" t="s">
        <v>220</v>
      </c>
      <c r="K1487" t="s">
        <v>145</v>
      </c>
      <c r="L1487" t="s">
        <v>64</v>
      </c>
      <c r="M1487" t="s">
        <v>67</v>
      </c>
      <c r="N1487" s="3" t="s">
        <v>74</v>
      </c>
      <c r="O1487" s="3" t="s">
        <v>74</v>
      </c>
      <c r="P1487" s="3" t="s">
        <v>74</v>
      </c>
      <c r="Q1487" s="4" t="s">
        <v>75</v>
      </c>
      <c r="R1487" s="2">
        <v>45473</v>
      </c>
    </row>
    <row r="1488" spans="1:18" x14ac:dyDescent="0.25">
      <c r="A1488" s="6">
        <v>2024</v>
      </c>
      <c r="B1488" s="7">
        <v>45383</v>
      </c>
      <c r="C1488" s="7">
        <v>45473</v>
      </c>
      <c r="D1488">
        <v>21</v>
      </c>
      <c r="E1488" t="s">
        <v>256</v>
      </c>
      <c r="F1488" t="s">
        <v>622</v>
      </c>
      <c r="G1488" t="s">
        <v>617</v>
      </c>
      <c r="H1488" t="s">
        <v>54</v>
      </c>
      <c r="I1488" t="s">
        <v>623</v>
      </c>
      <c r="J1488" t="s">
        <v>90</v>
      </c>
      <c r="K1488" t="s">
        <v>99</v>
      </c>
      <c r="L1488" t="s">
        <v>64</v>
      </c>
      <c r="M1488" t="s">
        <v>67</v>
      </c>
      <c r="N1488" s="3" t="s">
        <v>74</v>
      </c>
      <c r="O1488" s="3" t="s">
        <v>74</v>
      </c>
      <c r="P1488" s="3" t="s">
        <v>74</v>
      </c>
      <c r="Q1488" s="4" t="s">
        <v>75</v>
      </c>
      <c r="R1488" s="2">
        <v>45473</v>
      </c>
    </row>
    <row r="1489" spans="1:18" x14ac:dyDescent="0.25">
      <c r="A1489" s="6">
        <v>2024</v>
      </c>
      <c r="B1489" s="7">
        <v>45383</v>
      </c>
      <c r="C1489" s="7">
        <v>45473</v>
      </c>
      <c r="D1489">
        <v>25</v>
      </c>
      <c r="E1489" t="s">
        <v>117</v>
      </c>
      <c r="F1489" t="s">
        <v>230</v>
      </c>
      <c r="G1489" t="s">
        <v>617</v>
      </c>
      <c r="H1489" t="s">
        <v>54</v>
      </c>
      <c r="I1489" t="s">
        <v>624</v>
      </c>
      <c r="J1489" t="s">
        <v>108</v>
      </c>
      <c r="K1489" t="s">
        <v>185</v>
      </c>
      <c r="L1489" t="s">
        <v>65</v>
      </c>
      <c r="M1489" t="s">
        <v>67</v>
      </c>
      <c r="N1489" s="3" t="s">
        <v>74</v>
      </c>
      <c r="O1489" s="3" t="s">
        <v>74</v>
      </c>
      <c r="P1489" s="3" t="s">
        <v>74</v>
      </c>
      <c r="Q1489" s="4" t="s">
        <v>75</v>
      </c>
      <c r="R1489" s="2">
        <v>45473</v>
      </c>
    </row>
    <row r="1490" spans="1:18" x14ac:dyDescent="0.25">
      <c r="A1490" s="6">
        <v>2024</v>
      </c>
      <c r="B1490" s="7">
        <v>45383</v>
      </c>
      <c r="C1490" s="7">
        <v>45473</v>
      </c>
      <c r="D1490">
        <v>25</v>
      </c>
      <c r="E1490" t="s">
        <v>117</v>
      </c>
      <c r="F1490" t="s">
        <v>324</v>
      </c>
      <c r="G1490" t="s">
        <v>617</v>
      </c>
      <c r="H1490" t="s">
        <v>54</v>
      </c>
      <c r="I1490" t="s">
        <v>625</v>
      </c>
      <c r="J1490" t="s">
        <v>112</v>
      </c>
      <c r="K1490" t="s">
        <v>626</v>
      </c>
      <c r="L1490" t="s">
        <v>65</v>
      </c>
      <c r="M1490" t="s">
        <v>67</v>
      </c>
      <c r="N1490" s="3" t="s">
        <v>74</v>
      </c>
      <c r="O1490" s="3" t="s">
        <v>74</v>
      </c>
      <c r="P1490" s="3" t="s">
        <v>74</v>
      </c>
      <c r="Q1490" s="4" t="s">
        <v>75</v>
      </c>
      <c r="R1490" s="2">
        <v>45473</v>
      </c>
    </row>
    <row r="1491" spans="1:18" x14ac:dyDescent="0.25">
      <c r="A1491" s="6">
        <v>2024</v>
      </c>
      <c r="B1491" s="7">
        <v>45383</v>
      </c>
      <c r="C1491" s="7">
        <v>45473</v>
      </c>
      <c r="D1491">
        <v>29</v>
      </c>
      <c r="E1491" t="s">
        <v>96</v>
      </c>
      <c r="F1491" t="s">
        <v>207</v>
      </c>
      <c r="G1491" t="s">
        <v>617</v>
      </c>
      <c r="H1491" t="s">
        <v>54</v>
      </c>
      <c r="I1491" t="s">
        <v>272</v>
      </c>
      <c r="J1491" t="s">
        <v>627</v>
      </c>
      <c r="K1491" t="s">
        <v>628</v>
      </c>
      <c r="L1491" t="s">
        <v>65</v>
      </c>
      <c r="M1491" t="s">
        <v>67</v>
      </c>
      <c r="N1491" s="3" t="s">
        <v>74</v>
      </c>
      <c r="O1491" s="3" t="s">
        <v>74</v>
      </c>
      <c r="P1491" s="3" t="s">
        <v>74</v>
      </c>
      <c r="Q1491" s="4" t="s">
        <v>75</v>
      </c>
      <c r="R1491" s="2">
        <v>45473</v>
      </c>
    </row>
    <row r="1492" spans="1:18" x14ac:dyDescent="0.25">
      <c r="A1492" s="6">
        <v>2024</v>
      </c>
      <c r="B1492" s="7">
        <v>45383</v>
      </c>
      <c r="C1492" s="7">
        <v>45473</v>
      </c>
      <c r="D1492">
        <v>25</v>
      </c>
      <c r="E1492" t="s">
        <v>117</v>
      </c>
      <c r="F1492" t="s">
        <v>218</v>
      </c>
      <c r="G1492" t="s">
        <v>617</v>
      </c>
      <c r="H1492" t="s">
        <v>54</v>
      </c>
      <c r="I1492" t="s">
        <v>629</v>
      </c>
      <c r="J1492" t="s">
        <v>630</v>
      </c>
      <c r="K1492" t="s">
        <v>319</v>
      </c>
      <c r="L1492" t="s">
        <v>64</v>
      </c>
      <c r="M1492" t="s">
        <v>67</v>
      </c>
      <c r="N1492" s="3" t="s">
        <v>74</v>
      </c>
      <c r="O1492" s="3" t="s">
        <v>74</v>
      </c>
      <c r="P1492" s="3" t="s">
        <v>74</v>
      </c>
      <c r="Q1492" s="4" t="s">
        <v>75</v>
      </c>
      <c r="R1492" s="2">
        <v>45473</v>
      </c>
    </row>
    <row r="1493" spans="1:18" x14ac:dyDescent="0.25">
      <c r="A1493" s="6">
        <v>2024</v>
      </c>
      <c r="B1493" s="7">
        <v>45383</v>
      </c>
      <c r="C1493" s="7">
        <v>45473</v>
      </c>
      <c r="D1493">
        <v>21</v>
      </c>
      <c r="E1493" t="s">
        <v>256</v>
      </c>
      <c r="F1493" t="s">
        <v>631</v>
      </c>
      <c r="G1493" t="s">
        <v>617</v>
      </c>
      <c r="H1493" t="s">
        <v>54</v>
      </c>
      <c r="I1493" t="s">
        <v>632</v>
      </c>
      <c r="J1493" t="s">
        <v>633</v>
      </c>
      <c r="K1493" t="s">
        <v>634</v>
      </c>
      <c r="L1493" t="s">
        <v>65</v>
      </c>
      <c r="M1493" t="s">
        <v>67</v>
      </c>
      <c r="N1493" s="3" t="s">
        <v>74</v>
      </c>
      <c r="O1493" s="3" t="s">
        <v>74</v>
      </c>
      <c r="P1493" s="3" t="s">
        <v>74</v>
      </c>
      <c r="Q1493" s="4" t="s">
        <v>75</v>
      </c>
      <c r="R1493" s="2">
        <v>45473</v>
      </c>
    </row>
    <row r="1494" spans="1:18" x14ac:dyDescent="0.25">
      <c r="A1494" s="6">
        <v>2024</v>
      </c>
      <c r="B1494" s="7">
        <v>45383</v>
      </c>
      <c r="C1494" s="7">
        <v>45473</v>
      </c>
      <c r="D1494">
        <v>25</v>
      </c>
      <c r="E1494" t="s">
        <v>117</v>
      </c>
      <c r="F1494" t="s">
        <v>346</v>
      </c>
      <c r="G1494" t="s">
        <v>617</v>
      </c>
      <c r="H1494" t="s">
        <v>54</v>
      </c>
      <c r="I1494" t="s">
        <v>635</v>
      </c>
      <c r="J1494" t="s">
        <v>296</v>
      </c>
      <c r="K1494" t="s">
        <v>636</v>
      </c>
      <c r="L1494" t="s">
        <v>64</v>
      </c>
      <c r="M1494" t="s">
        <v>67</v>
      </c>
      <c r="N1494" s="3" t="s">
        <v>74</v>
      </c>
      <c r="O1494" s="3" t="s">
        <v>74</v>
      </c>
      <c r="P1494" s="3" t="s">
        <v>74</v>
      </c>
      <c r="Q1494" s="4" t="s">
        <v>75</v>
      </c>
      <c r="R1494" s="2">
        <v>45473</v>
      </c>
    </row>
    <row r="1495" spans="1:18" x14ac:dyDescent="0.25">
      <c r="A1495" s="6">
        <v>2024</v>
      </c>
      <c r="B1495" s="7">
        <v>45383</v>
      </c>
      <c r="C1495" s="7">
        <v>45473</v>
      </c>
      <c r="D1495">
        <v>29</v>
      </c>
      <c r="E1495" t="s">
        <v>96</v>
      </c>
      <c r="F1495" t="s">
        <v>283</v>
      </c>
      <c r="G1495" t="s">
        <v>617</v>
      </c>
      <c r="H1495" t="s">
        <v>54</v>
      </c>
      <c r="I1495" t="s">
        <v>637</v>
      </c>
      <c r="J1495" t="s">
        <v>638</v>
      </c>
      <c r="K1495" t="s">
        <v>112</v>
      </c>
      <c r="L1495" t="s">
        <v>64</v>
      </c>
      <c r="M1495" t="s">
        <v>67</v>
      </c>
      <c r="N1495" s="3" t="s">
        <v>74</v>
      </c>
      <c r="O1495" s="3" t="s">
        <v>74</v>
      </c>
      <c r="P1495" s="3" t="s">
        <v>74</v>
      </c>
      <c r="Q1495" s="4" t="s">
        <v>75</v>
      </c>
      <c r="R1495" s="2">
        <v>45473</v>
      </c>
    </row>
    <row r="1496" spans="1:18" x14ac:dyDescent="0.25">
      <c r="A1496" s="6">
        <v>2024</v>
      </c>
      <c r="B1496" s="7">
        <v>45383</v>
      </c>
      <c r="C1496" s="7">
        <v>45473</v>
      </c>
      <c r="D1496">
        <v>25</v>
      </c>
      <c r="E1496" t="s">
        <v>117</v>
      </c>
      <c r="F1496" t="s">
        <v>354</v>
      </c>
      <c r="G1496" t="s">
        <v>617</v>
      </c>
      <c r="H1496" t="s">
        <v>54</v>
      </c>
      <c r="I1496" t="s">
        <v>639</v>
      </c>
      <c r="J1496" t="s">
        <v>640</v>
      </c>
      <c r="K1496" t="s">
        <v>72</v>
      </c>
      <c r="L1496" t="s">
        <v>64</v>
      </c>
      <c r="M1496" t="s">
        <v>67</v>
      </c>
      <c r="N1496" s="3" t="s">
        <v>74</v>
      </c>
      <c r="O1496" s="3" t="s">
        <v>74</v>
      </c>
      <c r="P1496" s="3" t="s">
        <v>74</v>
      </c>
      <c r="Q1496" s="4" t="s">
        <v>75</v>
      </c>
      <c r="R1496" s="2">
        <v>45473</v>
      </c>
    </row>
    <row r="1497" spans="1:18" x14ac:dyDescent="0.25">
      <c r="A1497" s="6">
        <v>2024</v>
      </c>
      <c r="B1497" s="7">
        <v>45383</v>
      </c>
      <c r="C1497" s="7">
        <v>45473</v>
      </c>
      <c r="D1497">
        <v>25</v>
      </c>
      <c r="E1497" t="s">
        <v>117</v>
      </c>
      <c r="F1497" t="s">
        <v>294</v>
      </c>
      <c r="G1497" t="s">
        <v>617</v>
      </c>
      <c r="H1497" t="s">
        <v>54</v>
      </c>
      <c r="I1497" t="s">
        <v>314</v>
      </c>
      <c r="J1497" t="s">
        <v>641</v>
      </c>
      <c r="K1497" t="s">
        <v>72</v>
      </c>
      <c r="L1497" t="s">
        <v>64</v>
      </c>
      <c r="M1497" t="s">
        <v>67</v>
      </c>
      <c r="N1497" s="3" t="s">
        <v>74</v>
      </c>
      <c r="O1497" s="3" t="s">
        <v>74</v>
      </c>
      <c r="P1497" s="3" t="s">
        <v>74</v>
      </c>
      <c r="Q1497" s="4" t="s">
        <v>75</v>
      </c>
      <c r="R1497" s="2">
        <v>45473</v>
      </c>
    </row>
    <row r="1498" spans="1:18" x14ac:dyDescent="0.25">
      <c r="A1498" s="6">
        <v>2024</v>
      </c>
      <c r="B1498" s="7">
        <v>45383</v>
      </c>
      <c r="C1498" s="7">
        <v>45473</v>
      </c>
      <c r="D1498">
        <v>21</v>
      </c>
      <c r="E1498" t="s">
        <v>256</v>
      </c>
      <c r="F1498" t="s">
        <v>642</v>
      </c>
      <c r="G1498" t="s">
        <v>617</v>
      </c>
      <c r="H1498" t="s">
        <v>54</v>
      </c>
      <c r="I1498" t="s">
        <v>119</v>
      </c>
      <c r="J1498" t="s">
        <v>100</v>
      </c>
      <c r="K1498" t="s">
        <v>192</v>
      </c>
      <c r="L1498" t="s">
        <v>64</v>
      </c>
      <c r="M1498" t="s">
        <v>66</v>
      </c>
      <c r="N1498" s="3" t="s">
        <v>74</v>
      </c>
      <c r="O1498" s="3" t="s">
        <v>74</v>
      </c>
      <c r="P1498" s="3" t="s">
        <v>74</v>
      </c>
      <c r="Q1498" s="4" t="s">
        <v>75</v>
      </c>
      <c r="R1498" s="2">
        <v>45473</v>
      </c>
    </row>
    <row r="1499" spans="1:18" x14ac:dyDescent="0.25">
      <c r="A1499" s="6">
        <v>2024</v>
      </c>
      <c r="B1499" s="7">
        <v>45383</v>
      </c>
      <c r="C1499" s="7">
        <v>45473</v>
      </c>
      <c r="D1499">
        <v>39</v>
      </c>
      <c r="E1499" t="s">
        <v>146</v>
      </c>
      <c r="F1499" t="s">
        <v>645</v>
      </c>
      <c r="G1499" t="s">
        <v>617</v>
      </c>
      <c r="H1499" t="s">
        <v>54</v>
      </c>
      <c r="I1499" t="s">
        <v>299</v>
      </c>
      <c r="J1499" t="s">
        <v>646</v>
      </c>
      <c r="K1499" t="s">
        <v>212</v>
      </c>
      <c r="L1499" t="s">
        <v>64</v>
      </c>
      <c r="M1499" t="s">
        <v>67</v>
      </c>
      <c r="N1499" s="3" t="s">
        <v>74</v>
      </c>
      <c r="O1499" s="3" t="s">
        <v>74</v>
      </c>
      <c r="P1499" s="3" t="s">
        <v>74</v>
      </c>
      <c r="Q1499" s="4" t="s">
        <v>75</v>
      </c>
      <c r="R1499" s="2">
        <v>45473</v>
      </c>
    </row>
    <row r="1500" spans="1:18" x14ac:dyDescent="0.25">
      <c r="A1500" s="6">
        <v>2024</v>
      </c>
      <c r="B1500" s="7">
        <v>45383</v>
      </c>
      <c r="C1500" s="7">
        <v>45473</v>
      </c>
      <c r="D1500">
        <v>29</v>
      </c>
      <c r="E1500" t="s">
        <v>96</v>
      </c>
      <c r="F1500" t="s">
        <v>647</v>
      </c>
      <c r="G1500" t="s">
        <v>617</v>
      </c>
      <c r="H1500" t="s">
        <v>54</v>
      </c>
      <c r="I1500" t="s">
        <v>648</v>
      </c>
      <c r="J1500" t="s">
        <v>649</v>
      </c>
      <c r="K1500" t="s">
        <v>99</v>
      </c>
      <c r="L1500" t="s">
        <v>65</v>
      </c>
      <c r="M1500" t="s">
        <v>67</v>
      </c>
      <c r="N1500" s="3" t="s">
        <v>74</v>
      </c>
      <c r="O1500" s="3" t="s">
        <v>74</v>
      </c>
      <c r="P1500" s="3" t="s">
        <v>74</v>
      </c>
      <c r="Q1500" s="4" t="s">
        <v>75</v>
      </c>
      <c r="R1500" s="2">
        <v>45473</v>
      </c>
    </row>
    <row r="1501" spans="1:18" x14ac:dyDescent="0.25">
      <c r="A1501" s="6">
        <v>2024</v>
      </c>
      <c r="B1501" s="7">
        <v>45383</v>
      </c>
      <c r="C1501" s="7">
        <v>45473</v>
      </c>
      <c r="D1501">
        <v>25</v>
      </c>
      <c r="E1501" t="s">
        <v>117</v>
      </c>
      <c r="F1501" t="s">
        <v>650</v>
      </c>
      <c r="G1501" t="s">
        <v>617</v>
      </c>
      <c r="H1501" t="s">
        <v>54</v>
      </c>
      <c r="I1501" t="s">
        <v>651</v>
      </c>
      <c r="J1501" t="s">
        <v>195</v>
      </c>
      <c r="K1501" t="s">
        <v>145</v>
      </c>
      <c r="L1501" t="s">
        <v>65</v>
      </c>
      <c r="M1501" t="s">
        <v>67</v>
      </c>
      <c r="N1501" s="3" t="s">
        <v>74</v>
      </c>
      <c r="O1501" s="3" t="s">
        <v>74</v>
      </c>
      <c r="P1501" s="3" t="s">
        <v>74</v>
      </c>
      <c r="Q1501" s="4" t="s">
        <v>75</v>
      </c>
      <c r="R1501" s="2">
        <v>45473</v>
      </c>
    </row>
    <row r="1502" spans="1:18" x14ac:dyDescent="0.25">
      <c r="A1502" s="6">
        <v>2024</v>
      </c>
      <c r="B1502" s="7">
        <v>45383</v>
      </c>
      <c r="C1502" s="7">
        <v>45473</v>
      </c>
      <c r="D1502">
        <v>29</v>
      </c>
      <c r="E1502" t="s">
        <v>96</v>
      </c>
      <c r="F1502" t="s">
        <v>207</v>
      </c>
      <c r="G1502" t="s">
        <v>617</v>
      </c>
      <c r="H1502" t="s">
        <v>54</v>
      </c>
      <c r="I1502" t="s">
        <v>652</v>
      </c>
      <c r="J1502" t="s">
        <v>319</v>
      </c>
      <c r="K1502" t="s">
        <v>452</v>
      </c>
      <c r="L1502" t="s">
        <v>65</v>
      </c>
      <c r="M1502" t="s">
        <v>67</v>
      </c>
      <c r="N1502" s="3" t="s">
        <v>74</v>
      </c>
      <c r="O1502" s="3" t="s">
        <v>74</v>
      </c>
      <c r="P1502" s="3" t="s">
        <v>74</v>
      </c>
      <c r="Q1502" s="4" t="s">
        <v>75</v>
      </c>
      <c r="R1502" s="2">
        <v>45473</v>
      </c>
    </row>
    <row r="1503" spans="1:18" x14ac:dyDescent="0.25">
      <c r="A1503" s="6">
        <v>2024</v>
      </c>
      <c r="B1503" s="7">
        <v>45383</v>
      </c>
      <c r="C1503" s="7">
        <v>45473</v>
      </c>
      <c r="D1503">
        <v>25</v>
      </c>
      <c r="E1503" t="s">
        <v>117</v>
      </c>
      <c r="F1503" t="s">
        <v>218</v>
      </c>
      <c r="G1503" t="s">
        <v>617</v>
      </c>
      <c r="H1503" t="s">
        <v>54</v>
      </c>
      <c r="I1503" t="s">
        <v>299</v>
      </c>
      <c r="J1503" t="s">
        <v>551</v>
      </c>
      <c r="K1503" t="s">
        <v>653</v>
      </c>
      <c r="L1503" t="s">
        <v>64</v>
      </c>
      <c r="M1503" t="s">
        <v>67</v>
      </c>
      <c r="N1503" s="3" t="s">
        <v>74</v>
      </c>
      <c r="O1503" s="3" t="s">
        <v>74</v>
      </c>
      <c r="P1503" s="3" t="s">
        <v>74</v>
      </c>
      <c r="Q1503" s="4" t="s">
        <v>75</v>
      </c>
      <c r="R1503" s="2">
        <v>45473</v>
      </c>
    </row>
    <row r="1504" spans="1:18" x14ac:dyDescent="0.25">
      <c r="A1504" s="6">
        <v>2024</v>
      </c>
      <c r="B1504" s="7">
        <v>45383</v>
      </c>
      <c r="C1504" s="7">
        <v>45473</v>
      </c>
      <c r="D1504">
        <v>25</v>
      </c>
      <c r="E1504" t="s">
        <v>117</v>
      </c>
      <c r="F1504" t="s">
        <v>654</v>
      </c>
      <c r="G1504" t="s">
        <v>617</v>
      </c>
      <c r="H1504" t="s">
        <v>54</v>
      </c>
      <c r="I1504" t="s">
        <v>655</v>
      </c>
      <c r="J1504" t="s">
        <v>162</v>
      </c>
      <c r="K1504" t="s">
        <v>108</v>
      </c>
      <c r="L1504" t="s">
        <v>64</v>
      </c>
      <c r="M1504" t="s">
        <v>67</v>
      </c>
      <c r="N1504" s="3" t="s">
        <v>74</v>
      </c>
      <c r="O1504" s="3" t="s">
        <v>74</v>
      </c>
      <c r="P1504" s="3" t="s">
        <v>74</v>
      </c>
      <c r="Q1504" s="4" t="s">
        <v>75</v>
      </c>
      <c r="R1504" s="2">
        <v>45473</v>
      </c>
    </row>
    <row r="1505" spans="1:18" x14ac:dyDescent="0.25">
      <c r="A1505" s="6">
        <v>2024</v>
      </c>
      <c r="B1505" s="7">
        <v>45383</v>
      </c>
      <c r="C1505" s="7">
        <v>45473</v>
      </c>
      <c r="D1505">
        <v>44</v>
      </c>
      <c r="E1505" t="s">
        <v>200</v>
      </c>
      <c r="F1505" t="s">
        <v>656</v>
      </c>
      <c r="G1505" t="s">
        <v>656</v>
      </c>
      <c r="H1505" t="s">
        <v>54</v>
      </c>
      <c r="I1505" t="s">
        <v>223</v>
      </c>
      <c r="J1505" t="s">
        <v>99</v>
      </c>
      <c r="K1505" t="s">
        <v>657</v>
      </c>
      <c r="L1505" t="s">
        <v>65</v>
      </c>
      <c r="M1505" t="s">
        <v>67</v>
      </c>
      <c r="N1505" s="3" t="s">
        <v>74</v>
      </c>
      <c r="O1505" s="3" t="s">
        <v>74</v>
      </c>
      <c r="P1505" s="3" t="s">
        <v>74</v>
      </c>
      <c r="Q1505" s="4" t="s">
        <v>75</v>
      </c>
      <c r="R1505" s="2">
        <v>45473</v>
      </c>
    </row>
    <row r="1506" spans="1:18" x14ac:dyDescent="0.25">
      <c r="A1506" s="6">
        <v>2024</v>
      </c>
      <c r="B1506" s="7">
        <v>45383</v>
      </c>
      <c r="C1506" s="7">
        <v>45473</v>
      </c>
      <c r="D1506">
        <v>23</v>
      </c>
      <c r="E1506" t="s">
        <v>209</v>
      </c>
      <c r="F1506" t="s">
        <v>302</v>
      </c>
      <c r="G1506" t="s">
        <v>656</v>
      </c>
      <c r="H1506" t="s">
        <v>54</v>
      </c>
      <c r="I1506" t="s">
        <v>658</v>
      </c>
      <c r="J1506" t="s">
        <v>659</v>
      </c>
      <c r="K1506" t="s">
        <v>578</v>
      </c>
      <c r="L1506" t="s">
        <v>64</v>
      </c>
      <c r="M1506" t="s">
        <v>67</v>
      </c>
      <c r="N1506" s="3" t="s">
        <v>74</v>
      </c>
      <c r="O1506" s="3" t="s">
        <v>74</v>
      </c>
      <c r="P1506" s="3" t="s">
        <v>74</v>
      </c>
      <c r="Q1506" s="4" t="s">
        <v>75</v>
      </c>
      <c r="R1506" s="2">
        <v>45473</v>
      </c>
    </row>
    <row r="1507" spans="1:18" x14ac:dyDescent="0.25">
      <c r="A1507" s="6">
        <v>2024</v>
      </c>
      <c r="B1507" s="7">
        <v>45383</v>
      </c>
      <c r="C1507" s="7">
        <v>45473</v>
      </c>
      <c r="D1507">
        <v>29</v>
      </c>
      <c r="E1507" t="s">
        <v>96</v>
      </c>
      <c r="F1507" t="s">
        <v>222</v>
      </c>
      <c r="G1507" t="s">
        <v>656</v>
      </c>
      <c r="H1507" t="s">
        <v>54</v>
      </c>
      <c r="I1507" t="s">
        <v>660</v>
      </c>
      <c r="J1507" t="s">
        <v>661</v>
      </c>
      <c r="K1507" t="s">
        <v>108</v>
      </c>
      <c r="L1507" t="s">
        <v>64</v>
      </c>
      <c r="M1507" t="s">
        <v>67</v>
      </c>
      <c r="N1507" s="3" t="s">
        <v>74</v>
      </c>
      <c r="O1507" s="3" t="s">
        <v>74</v>
      </c>
      <c r="P1507" s="3" t="s">
        <v>74</v>
      </c>
      <c r="Q1507" s="4" t="s">
        <v>75</v>
      </c>
      <c r="R1507" s="2">
        <v>45473</v>
      </c>
    </row>
    <row r="1508" spans="1:18" x14ac:dyDescent="0.25">
      <c r="A1508" s="6">
        <v>2024</v>
      </c>
      <c r="B1508" s="7">
        <v>45383</v>
      </c>
      <c r="C1508" s="7">
        <v>45473</v>
      </c>
      <c r="D1508">
        <v>21</v>
      </c>
      <c r="E1508" t="s">
        <v>256</v>
      </c>
      <c r="F1508" t="s">
        <v>622</v>
      </c>
      <c r="G1508" t="s">
        <v>656</v>
      </c>
      <c r="H1508" t="s">
        <v>54</v>
      </c>
      <c r="I1508" t="s">
        <v>662</v>
      </c>
      <c r="J1508" t="s">
        <v>663</v>
      </c>
      <c r="K1508" t="s">
        <v>664</v>
      </c>
      <c r="L1508" t="s">
        <v>64</v>
      </c>
      <c r="M1508" t="s">
        <v>67</v>
      </c>
      <c r="N1508" s="3" t="s">
        <v>74</v>
      </c>
      <c r="O1508" s="3" t="s">
        <v>74</v>
      </c>
      <c r="P1508" s="3" t="s">
        <v>74</v>
      </c>
      <c r="Q1508" s="4" t="s">
        <v>75</v>
      </c>
      <c r="R1508" s="2">
        <v>45473</v>
      </c>
    </row>
    <row r="1509" spans="1:18" x14ac:dyDescent="0.25">
      <c r="A1509" s="6">
        <v>2024</v>
      </c>
      <c r="B1509" s="7">
        <v>45383</v>
      </c>
      <c r="C1509" s="7">
        <v>45473</v>
      </c>
      <c r="D1509">
        <v>25</v>
      </c>
      <c r="E1509" t="s">
        <v>117</v>
      </c>
      <c r="F1509" t="s">
        <v>230</v>
      </c>
      <c r="G1509" t="s">
        <v>656</v>
      </c>
      <c r="H1509" t="s">
        <v>54</v>
      </c>
      <c r="I1509" t="s">
        <v>2743</v>
      </c>
      <c r="J1509" t="s">
        <v>1004</v>
      </c>
      <c r="K1509" t="s">
        <v>250</v>
      </c>
      <c r="L1509" t="s">
        <v>65</v>
      </c>
      <c r="M1509" t="s">
        <v>67</v>
      </c>
      <c r="N1509" s="3" t="s">
        <v>74</v>
      </c>
      <c r="O1509" s="3" t="s">
        <v>74</v>
      </c>
      <c r="P1509" s="3" t="s">
        <v>74</v>
      </c>
      <c r="Q1509" s="4" t="s">
        <v>75</v>
      </c>
      <c r="R1509" s="2">
        <v>45473</v>
      </c>
    </row>
    <row r="1510" spans="1:18" x14ac:dyDescent="0.25">
      <c r="A1510" s="6">
        <v>2024</v>
      </c>
      <c r="B1510" s="7">
        <v>45383</v>
      </c>
      <c r="C1510" s="7">
        <v>45473</v>
      </c>
      <c r="D1510">
        <v>25</v>
      </c>
      <c r="E1510" t="s">
        <v>117</v>
      </c>
      <c r="F1510" t="s">
        <v>324</v>
      </c>
      <c r="G1510" t="s">
        <v>656</v>
      </c>
      <c r="H1510" t="s">
        <v>54</v>
      </c>
      <c r="I1510" t="s">
        <v>665</v>
      </c>
      <c r="J1510" t="s">
        <v>140</v>
      </c>
      <c r="K1510" t="s">
        <v>666</v>
      </c>
      <c r="L1510" t="s">
        <v>64</v>
      </c>
      <c r="M1510" t="s">
        <v>67</v>
      </c>
      <c r="N1510" s="3" t="s">
        <v>74</v>
      </c>
      <c r="O1510" s="3" t="s">
        <v>74</v>
      </c>
      <c r="P1510" s="3" t="s">
        <v>74</v>
      </c>
      <c r="Q1510" s="4" t="s">
        <v>75</v>
      </c>
      <c r="R1510" s="2">
        <v>45473</v>
      </c>
    </row>
    <row r="1511" spans="1:18" x14ac:dyDescent="0.25">
      <c r="A1511" s="6">
        <v>2024</v>
      </c>
      <c r="B1511" s="7">
        <v>45383</v>
      </c>
      <c r="C1511" s="7">
        <v>45473</v>
      </c>
      <c r="D1511">
        <v>29</v>
      </c>
      <c r="E1511" t="s">
        <v>96</v>
      </c>
      <c r="F1511" t="s">
        <v>207</v>
      </c>
      <c r="G1511" t="s">
        <v>656</v>
      </c>
      <c r="H1511" t="s">
        <v>54</v>
      </c>
      <c r="I1511" t="s">
        <v>314</v>
      </c>
      <c r="J1511" t="s">
        <v>112</v>
      </c>
      <c r="K1511" t="s">
        <v>667</v>
      </c>
      <c r="L1511" t="s">
        <v>64</v>
      </c>
      <c r="M1511" t="s">
        <v>67</v>
      </c>
      <c r="N1511" s="3" t="s">
        <v>74</v>
      </c>
      <c r="O1511" s="3" t="s">
        <v>74</v>
      </c>
      <c r="P1511" s="3" t="s">
        <v>74</v>
      </c>
      <c r="Q1511" s="4" t="s">
        <v>75</v>
      </c>
      <c r="R1511" s="2">
        <v>45473</v>
      </c>
    </row>
    <row r="1512" spans="1:18" x14ac:dyDescent="0.25">
      <c r="A1512" s="6">
        <v>2024</v>
      </c>
      <c r="B1512" s="7">
        <v>45383</v>
      </c>
      <c r="C1512" s="7">
        <v>45473</v>
      </c>
      <c r="D1512">
        <v>25</v>
      </c>
      <c r="E1512" t="s">
        <v>117</v>
      </c>
      <c r="F1512" t="s">
        <v>218</v>
      </c>
      <c r="G1512" t="s">
        <v>656</v>
      </c>
      <c r="H1512" t="s">
        <v>54</v>
      </c>
      <c r="I1512" t="s">
        <v>772</v>
      </c>
      <c r="J1512" t="s">
        <v>133</v>
      </c>
      <c r="K1512" t="s">
        <v>633</v>
      </c>
      <c r="L1512" t="s">
        <v>64</v>
      </c>
      <c r="M1512" t="s">
        <v>67</v>
      </c>
      <c r="N1512" s="3" t="s">
        <v>74</v>
      </c>
      <c r="O1512" s="3" t="s">
        <v>74</v>
      </c>
      <c r="P1512" s="3" t="s">
        <v>74</v>
      </c>
      <c r="Q1512" s="4" t="s">
        <v>75</v>
      </c>
      <c r="R1512" s="2">
        <v>45473</v>
      </c>
    </row>
    <row r="1513" spans="1:18" x14ac:dyDescent="0.25">
      <c r="A1513" s="6">
        <v>2024</v>
      </c>
      <c r="B1513" s="7">
        <v>45383</v>
      </c>
      <c r="C1513" s="7">
        <v>45473</v>
      </c>
      <c r="D1513">
        <v>21</v>
      </c>
      <c r="E1513" t="s">
        <v>256</v>
      </c>
      <c r="F1513" t="s">
        <v>631</v>
      </c>
      <c r="G1513" t="s">
        <v>656</v>
      </c>
      <c r="H1513" t="s">
        <v>54</v>
      </c>
      <c r="I1513" t="s">
        <v>669</v>
      </c>
      <c r="J1513" t="s">
        <v>192</v>
      </c>
      <c r="K1513" t="s">
        <v>578</v>
      </c>
      <c r="L1513" t="s">
        <v>64</v>
      </c>
      <c r="M1513" t="s">
        <v>67</v>
      </c>
      <c r="N1513" s="3" t="s">
        <v>74</v>
      </c>
      <c r="O1513" s="3" t="s">
        <v>74</v>
      </c>
      <c r="P1513" s="3" t="s">
        <v>74</v>
      </c>
      <c r="Q1513" s="4" t="s">
        <v>75</v>
      </c>
      <c r="R1513" s="2">
        <v>45473</v>
      </c>
    </row>
    <row r="1514" spans="1:18" x14ac:dyDescent="0.25">
      <c r="A1514" s="6">
        <v>2024</v>
      </c>
      <c r="B1514" s="7">
        <v>45383</v>
      </c>
      <c r="C1514" s="7">
        <v>45473</v>
      </c>
      <c r="D1514">
        <v>25</v>
      </c>
      <c r="E1514" t="s">
        <v>117</v>
      </c>
      <c r="F1514" t="s">
        <v>346</v>
      </c>
      <c r="G1514" t="s">
        <v>656</v>
      </c>
      <c r="H1514" t="s">
        <v>54</v>
      </c>
      <c r="I1514" t="s">
        <v>670</v>
      </c>
      <c r="J1514" t="s">
        <v>417</v>
      </c>
      <c r="K1514" t="s">
        <v>244</v>
      </c>
      <c r="L1514" t="s">
        <v>65</v>
      </c>
      <c r="M1514" t="s">
        <v>67</v>
      </c>
      <c r="N1514" s="3" t="s">
        <v>74</v>
      </c>
      <c r="O1514" s="3" t="s">
        <v>74</v>
      </c>
      <c r="P1514" s="3" t="s">
        <v>74</v>
      </c>
      <c r="Q1514" s="4" t="s">
        <v>75</v>
      </c>
      <c r="R1514" s="2">
        <v>45473</v>
      </c>
    </row>
    <row r="1515" spans="1:18" x14ac:dyDescent="0.25">
      <c r="A1515" s="6">
        <v>2024</v>
      </c>
      <c r="B1515" s="7">
        <v>45383</v>
      </c>
      <c r="C1515" s="7">
        <v>45473</v>
      </c>
      <c r="D1515">
        <v>29</v>
      </c>
      <c r="E1515" t="s">
        <v>96</v>
      </c>
      <c r="F1515" t="s">
        <v>671</v>
      </c>
      <c r="G1515" t="s">
        <v>656</v>
      </c>
      <c r="H1515" t="s">
        <v>54</v>
      </c>
      <c r="I1515" t="s">
        <v>672</v>
      </c>
      <c r="J1515" t="s">
        <v>225</v>
      </c>
      <c r="K1515" t="s">
        <v>673</v>
      </c>
      <c r="L1515" t="s">
        <v>64</v>
      </c>
      <c r="M1515" t="s">
        <v>67</v>
      </c>
      <c r="N1515" s="3" t="s">
        <v>74</v>
      </c>
      <c r="O1515" s="3" t="s">
        <v>74</v>
      </c>
      <c r="P1515" s="3" t="s">
        <v>74</v>
      </c>
      <c r="Q1515" s="4" t="s">
        <v>75</v>
      </c>
      <c r="R1515" s="2">
        <v>45473</v>
      </c>
    </row>
    <row r="1516" spans="1:18" x14ac:dyDescent="0.25">
      <c r="A1516" s="6">
        <v>2024</v>
      </c>
      <c r="B1516" s="7">
        <v>45383</v>
      </c>
      <c r="C1516" s="7">
        <v>45473</v>
      </c>
      <c r="D1516">
        <v>21</v>
      </c>
      <c r="E1516" t="s">
        <v>256</v>
      </c>
      <c r="F1516" t="s">
        <v>674</v>
      </c>
      <c r="G1516" t="s">
        <v>656</v>
      </c>
      <c r="H1516" t="s">
        <v>54</v>
      </c>
      <c r="I1516" t="s">
        <v>675</v>
      </c>
      <c r="J1516" t="s">
        <v>676</v>
      </c>
      <c r="K1516" t="s">
        <v>677</v>
      </c>
      <c r="L1516" t="s">
        <v>64</v>
      </c>
      <c r="M1516" t="s">
        <v>67</v>
      </c>
      <c r="N1516" s="3" t="s">
        <v>74</v>
      </c>
      <c r="O1516" s="3" t="s">
        <v>74</v>
      </c>
      <c r="P1516" s="3" t="s">
        <v>74</v>
      </c>
      <c r="Q1516" s="4" t="s">
        <v>75</v>
      </c>
      <c r="R1516" s="2">
        <v>45473</v>
      </c>
    </row>
    <row r="1517" spans="1:18" x14ac:dyDescent="0.25">
      <c r="A1517" s="6">
        <v>2024</v>
      </c>
      <c r="B1517" s="7">
        <v>45383</v>
      </c>
      <c r="C1517" s="7">
        <v>45473</v>
      </c>
      <c r="D1517">
        <v>25</v>
      </c>
      <c r="E1517" t="s">
        <v>117</v>
      </c>
      <c r="F1517" t="s">
        <v>354</v>
      </c>
      <c r="G1517" t="s">
        <v>656</v>
      </c>
      <c r="H1517" t="s">
        <v>54</v>
      </c>
      <c r="I1517" t="s">
        <v>678</v>
      </c>
      <c r="J1517" t="s">
        <v>72</v>
      </c>
      <c r="K1517" t="s">
        <v>162</v>
      </c>
      <c r="L1517" t="s">
        <v>64</v>
      </c>
      <c r="M1517" t="s">
        <v>67</v>
      </c>
      <c r="N1517" s="3" t="s">
        <v>74</v>
      </c>
      <c r="O1517" s="3" t="s">
        <v>74</v>
      </c>
      <c r="P1517" s="3" t="s">
        <v>74</v>
      </c>
      <c r="Q1517" s="4" t="s">
        <v>75</v>
      </c>
      <c r="R1517" s="2">
        <v>45473</v>
      </c>
    </row>
    <row r="1518" spans="1:18" x14ac:dyDescent="0.25">
      <c r="A1518" s="6">
        <v>2024</v>
      </c>
      <c r="B1518" s="7">
        <v>45383</v>
      </c>
      <c r="C1518" s="7">
        <v>45473</v>
      </c>
      <c r="D1518">
        <v>29</v>
      </c>
      <c r="E1518" t="s">
        <v>96</v>
      </c>
      <c r="F1518" t="s">
        <v>679</v>
      </c>
      <c r="G1518" t="s">
        <v>656</v>
      </c>
      <c r="H1518" t="s">
        <v>54</v>
      </c>
      <c r="I1518" t="s">
        <v>680</v>
      </c>
      <c r="J1518" t="s">
        <v>681</v>
      </c>
      <c r="K1518" t="s">
        <v>192</v>
      </c>
      <c r="L1518" t="s">
        <v>65</v>
      </c>
      <c r="M1518" t="s">
        <v>67</v>
      </c>
      <c r="N1518" s="3" t="s">
        <v>74</v>
      </c>
      <c r="O1518" s="3" t="s">
        <v>74</v>
      </c>
      <c r="P1518" s="3" t="s">
        <v>74</v>
      </c>
      <c r="Q1518" s="4" t="s">
        <v>75</v>
      </c>
      <c r="R1518" s="2">
        <v>45473</v>
      </c>
    </row>
    <row r="1519" spans="1:18" x14ac:dyDescent="0.25">
      <c r="A1519" s="6">
        <v>2024</v>
      </c>
      <c r="B1519" s="7">
        <v>45383</v>
      </c>
      <c r="C1519" s="7">
        <v>45473</v>
      </c>
      <c r="D1519">
        <v>23</v>
      </c>
      <c r="E1519" t="s">
        <v>209</v>
      </c>
      <c r="F1519" t="s">
        <v>682</v>
      </c>
      <c r="G1519" t="s">
        <v>656</v>
      </c>
      <c r="H1519" t="s">
        <v>54</v>
      </c>
      <c r="I1519" t="s">
        <v>683</v>
      </c>
      <c r="J1519" t="s">
        <v>99</v>
      </c>
      <c r="K1519" t="s">
        <v>684</v>
      </c>
      <c r="L1519" t="s">
        <v>65</v>
      </c>
      <c r="M1519" t="s">
        <v>67</v>
      </c>
      <c r="N1519" s="3" t="s">
        <v>74</v>
      </c>
      <c r="O1519" s="3" t="s">
        <v>74</v>
      </c>
      <c r="P1519" s="3" t="s">
        <v>74</v>
      </c>
      <c r="Q1519" s="4" t="s">
        <v>75</v>
      </c>
      <c r="R1519" s="2">
        <v>45473</v>
      </c>
    </row>
    <row r="1520" spans="1:18" x14ac:dyDescent="0.25">
      <c r="A1520" s="6">
        <v>2024</v>
      </c>
      <c r="B1520" s="7">
        <v>45383</v>
      </c>
      <c r="C1520" s="7">
        <v>45473</v>
      </c>
      <c r="D1520">
        <v>25</v>
      </c>
      <c r="E1520" t="s">
        <v>117</v>
      </c>
      <c r="F1520" t="s">
        <v>685</v>
      </c>
      <c r="G1520" t="s">
        <v>656</v>
      </c>
      <c r="H1520" t="s">
        <v>54</v>
      </c>
      <c r="I1520" t="s">
        <v>686</v>
      </c>
      <c r="J1520" t="s">
        <v>687</v>
      </c>
      <c r="K1520" t="s">
        <v>352</v>
      </c>
      <c r="L1520" t="s">
        <v>64</v>
      </c>
      <c r="M1520" t="s">
        <v>67</v>
      </c>
      <c r="N1520" s="3" t="s">
        <v>74</v>
      </c>
      <c r="O1520" s="3" t="s">
        <v>74</v>
      </c>
      <c r="P1520" s="3" t="s">
        <v>74</v>
      </c>
      <c r="Q1520" s="4" t="s">
        <v>75</v>
      </c>
      <c r="R1520" s="2">
        <v>45473</v>
      </c>
    </row>
    <row r="1521" spans="1:18" x14ac:dyDescent="0.25">
      <c r="A1521" s="6">
        <v>2024</v>
      </c>
      <c r="B1521" s="7">
        <v>45383</v>
      </c>
      <c r="C1521" s="7">
        <v>45473</v>
      </c>
      <c r="D1521">
        <v>44</v>
      </c>
      <c r="E1521" t="s">
        <v>200</v>
      </c>
      <c r="F1521" t="s">
        <v>688</v>
      </c>
      <c r="G1521" t="s">
        <v>688</v>
      </c>
      <c r="H1521" t="s">
        <v>54</v>
      </c>
      <c r="I1521" t="s">
        <v>689</v>
      </c>
      <c r="J1521" t="s">
        <v>296</v>
      </c>
      <c r="K1521" t="s">
        <v>402</v>
      </c>
      <c r="L1521" t="s">
        <v>65</v>
      </c>
      <c r="M1521" t="s">
        <v>67</v>
      </c>
      <c r="N1521" s="3" t="s">
        <v>74</v>
      </c>
      <c r="O1521" s="3" t="s">
        <v>74</v>
      </c>
      <c r="P1521" s="3" t="s">
        <v>74</v>
      </c>
      <c r="Q1521" s="4" t="s">
        <v>75</v>
      </c>
      <c r="R1521" s="2">
        <v>45473</v>
      </c>
    </row>
    <row r="1522" spans="1:18" x14ac:dyDescent="0.25">
      <c r="A1522" s="6">
        <v>2024</v>
      </c>
      <c r="B1522" s="7">
        <v>45383</v>
      </c>
      <c r="C1522" s="7">
        <v>45473</v>
      </c>
      <c r="D1522">
        <v>29</v>
      </c>
      <c r="E1522" t="s">
        <v>96</v>
      </c>
      <c r="F1522" t="s">
        <v>222</v>
      </c>
      <c r="G1522" t="s">
        <v>688</v>
      </c>
      <c r="H1522" t="s">
        <v>54</v>
      </c>
      <c r="I1522" t="s">
        <v>690</v>
      </c>
      <c r="J1522" t="s">
        <v>691</v>
      </c>
      <c r="K1522" t="s">
        <v>692</v>
      </c>
      <c r="L1522" t="s">
        <v>64</v>
      </c>
      <c r="M1522" t="s">
        <v>67</v>
      </c>
      <c r="N1522" s="3" t="s">
        <v>74</v>
      </c>
      <c r="O1522" s="3" t="s">
        <v>74</v>
      </c>
      <c r="P1522" s="3" t="s">
        <v>74</v>
      </c>
      <c r="Q1522" s="4" t="s">
        <v>75</v>
      </c>
      <c r="R1522" s="2">
        <v>45473</v>
      </c>
    </row>
    <row r="1523" spans="1:18" x14ac:dyDescent="0.25">
      <c r="A1523" s="6">
        <v>2024</v>
      </c>
      <c r="B1523" s="7">
        <v>45383</v>
      </c>
      <c r="C1523" s="7">
        <v>45473</v>
      </c>
      <c r="D1523">
        <v>25</v>
      </c>
      <c r="E1523" t="s">
        <v>117</v>
      </c>
      <c r="F1523" t="s">
        <v>693</v>
      </c>
      <c r="G1523" t="s">
        <v>688</v>
      </c>
      <c r="H1523" t="s">
        <v>54</v>
      </c>
      <c r="I1523" t="s">
        <v>694</v>
      </c>
      <c r="J1523" t="s">
        <v>695</v>
      </c>
      <c r="K1523" t="s">
        <v>296</v>
      </c>
      <c r="L1523" t="s">
        <v>65</v>
      </c>
      <c r="M1523" t="s">
        <v>67</v>
      </c>
      <c r="N1523" s="3" t="s">
        <v>74</v>
      </c>
      <c r="O1523" s="3" t="s">
        <v>74</v>
      </c>
      <c r="P1523" s="3" t="s">
        <v>74</v>
      </c>
      <c r="Q1523" s="4" t="s">
        <v>75</v>
      </c>
      <c r="R1523" s="2">
        <v>45473</v>
      </c>
    </row>
    <row r="1524" spans="1:18" x14ac:dyDescent="0.25">
      <c r="A1524" s="6">
        <v>2024</v>
      </c>
      <c r="B1524" s="7">
        <v>45383</v>
      </c>
      <c r="C1524" s="7">
        <v>45473</v>
      </c>
      <c r="D1524">
        <v>29</v>
      </c>
      <c r="E1524" t="s">
        <v>96</v>
      </c>
      <c r="F1524" t="s">
        <v>207</v>
      </c>
      <c r="G1524" t="s">
        <v>688</v>
      </c>
      <c r="H1524" t="s">
        <v>54</v>
      </c>
      <c r="I1524" t="s">
        <v>696</v>
      </c>
      <c r="J1524" t="s">
        <v>697</v>
      </c>
      <c r="K1524" t="s">
        <v>326</v>
      </c>
      <c r="L1524" t="s">
        <v>64</v>
      </c>
      <c r="M1524" t="s">
        <v>67</v>
      </c>
      <c r="N1524" s="3" t="s">
        <v>74</v>
      </c>
      <c r="O1524" s="3" t="s">
        <v>74</v>
      </c>
      <c r="P1524" s="3" t="s">
        <v>74</v>
      </c>
      <c r="Q1524" s="4" t="s">
        <v>75</v>
      </c>
      <c r="R1524" s="2">
        <v>45473</v>
      </c>
    </row>
    <row r="1525" spans="1:18" x14ac:dyDescent="0.25">
      <c r="A1525" s="6">
        <v>2024</v>
      </c>
      <c r="B1525" s="7">
        <v>45383</v>
      </c>
      <c r="C1525" s="7">
        <v>45473</v>
      </c>
      <c r="D1525">
        <v>25</v>
      </c>
      <c r="E1525" t="s">
        <v>117</v>
      </c>
      <c r="F1525" t="s">
        <v>218</v>
      </c>
      <c r="G1525" t="s">
        <v>688</v>
      </c>
      <c r="H1525" t="s">
        <v>54</v>
      </c>
      <c r="I1525" t="s">
        <v>668</v>
      </c>
      <c r="J1525" t="s">
        <v>113</v>
      </c>
      <c r="K1525" t="s">
        <v>425</v>
      </c>
      <c r="L1525" t="s">
        <v>65</v>
      </c>
      <c r="M1525" t="s">
        <v>67</v>
      </c>
      <c r="N1525" s="3" t="s">
        <v>74</v>
      </c>
      <c r="O1525" s="3" t="s">
        <v>74</v>
      </c>
      <c r="P1525" s="3" t="s">
        <v>74</v>
      </c>
      <c r="Q1525" s="4" t="s">
        <v>75</v>
      </c>
      <c r="R1525" s="2">
        <v>45473</v>
      </c>
    </row>
    <row r="1526" spans="1:18" x14ac:dyDescent="0.25">
      <c r="A1526" s="6">
        <v>2024</v>
      </c>
      <c r="B1526" s="7">
        <v>45383</v>
      </c>
      <c r="C1526" s="7">
        <v>45473</v>
      </c>
      <c r="D1526">
        <v>29</v>
      </c>
      <c r="E1526" t="s">
        <v>96</v>
      </c>
      <c r="F1526" t="s">
        <v>283</v>
      </c>
      <c r="G1526" t="s">
        <v>688</v>
      </c>
      <c r="H1526" t="s">
        <v>54</v>
      </c>
      <c r="I1526" t="s">
        <v>698</v>
      </c>
      <c r="J1526" t="s">
        <v>699</v>
      </c>
      <c r="K1526" t="s">
        <v>700</v>
      </c>
      <c r="L1526" t="s">
        <v>64</v>
      </c>
      <c r="M1526" t="s">
        <v>67</v>
      </c>
      <c r="N1526" s="3" t="s">
        <v>74</v>
      </c>
      <c r="O1526" s="3" t="s">
        <v>74</v>
      </c>
      <c r="P1526" s="3" t="s">
        <v>74</v>
      </c>
      <c r="Q1526" s="4" t="s">
        <v>75</v>
      </c>
      <c r="R1526" s="2">
        <v>45473</v>
      </c>
    </row>
    <row r="1527" spans="1:18" x14ac:dyDescent="0.25">
      <c r="A1527" s="6">
        <v>2024</v>
      </c>
      <c r="B1527" s="7">
        <v>45383</v>
      </c>
      <c r="C1527" s="7">
        <v>45473</v>
      </c>
      <c r="D1527">
        <v>25</v>
      </c>
      <c r="E1527" t="s">
        <v>117</v>
      </c>
      <c r="F1527" t="s">
        <v>354</v>
      </c>
      <c r="G1527" t="s">
        <v>688</v>
      </c>
      <c r="H1527" t="s">
        <v>54</v>
      </c>
      <c r="I1527" t="s">
        <v>701</v>
      </c>
      <c r="J1527" t="s">
        <v>292</v>
      </c>
      <c r="K1527" t="s">
        <v>500</v>
      </c>
      <c r="L1527" t="s">
        <v>64</v>
      </c>
      <c r="M1527" t="s">
        <v>67</v>
      </c>
      <c r="N1527" s="3" t="s">
        <v>74</v>
      </c>
      <c r="O1527" s="3" t="s">
        <v>74</v>
      </c>
      <c r="P1527" s="3" t="s">
        <v>74</v>
      </c>
      <c r="Q1527" s="4" t="s">
        <v>75</v>
      </c>
      <c r="R1527" s="2">
        <v>45473</v>
      </c>
    </row>
    <row r="1528" spans="1:18" x14ac:dyDescent="0.25">
      <c r="A1528" s="6">
        <v>2024</v>
      </c>
      <c r="B1528" s="7">
        <v>45383</v>
      </c>
      <c r="C1528" s="7">
        <v>45473</v>
      </c>
      <c r="D1528">
        <v>43</v>
      </c>
      <c r="E1528" t="s">
        <v>616</v>
      </c>
      <c r="F1528" t="s">
        <v>702</v>
      </c>
      <c r="G1528" t="s">
        <v>702</v>
      </c>
      <c r="H1528" t="s">
        <v>54</v>
      </c>
      <c r="I1528" t="s">
        <v>703</v>
      </c>
      <c r="J1528" t="s">
        <v>113</v>
      </c>
      <c r="K1528" t="s">
        <v>704</v>
      </c>
      <c r="L1528" t="s">
        <v>65</v>
      </c>
      <c r="M1528" t="s">
        <v>67</v>
      </c>
      <c r="N1528" s="3" t="s">
        <v>74</v>
      </c>
      <c r="O1528" s="3" t="s">
        <v>74</v>
      </c>
      <c r="P1528" s="3" t="s">
        <v>74</v>
      </c>
      <c r="Q1528" s="4" t="s">
        <v>75</v>
      </c>
      <c r="R1528" s="2">
        <v>45473</v>
      </c>
    </row>
    <row r="1529" spans="1:18" x14ac:dyDescent="0.25">
      <c r="A1529" s="6">
        <v>2024</v>
      </c>
      <c r="B1529" s="7">
        <v>45383</v>
      </c>
      <c r="C1529" s="7">
        <v>45473</v>
      </c>
      <c r="D1529">
        <v>21</v>
      </c>
      <c r="E1529" t="s">
        <v>256</v>
      </c>
      <c r="F1529" t="s">
        <v>257</v>
      </c>
      <c r="G1529" t="s">
        <v>702</v>
      </c>
      <c r="H1529" t="s">
        <v>54</v>
      </c>
      <c r="I1529" t="s">
        <v>335</v>
      </c>
      <c r="J1529" t="s">
        <v>72</v>
      </c>
      <c r="K1529" t="s">
        <v>705</v>
      </c>
      <c r="L1529" t="s">
        <v>64</v>
      </c>
      <c r="M1529" t="s">
        <v>67</v>
      </c>
      <c r="N1529" s="3" t="s">
        <v>74</v>
      </c>
      <c r="O1529" s="3" t="s">
        <v>74</v>
      </c>
      <c r="P1529" s="3" t="s">
        <v>74</v>
      </c>
      <c r="Q1529" s="4" t="s">
        <v>75</v>
      </c>
      <c r="R1529" s="2">
        <v>45473</v>
      </c>
    </row>
    <row r="1530" spans="1:18" x14ac:dyDescent="0.25">
      <c r="A1530" s="6">
        <v>2024</v>
      </c>
      <c r="B1530" s="7">
        <v>45383</v>
      </c>
      <c r="C1530" s="7">
        <v>45473</v>
      </c>
      <c r="D1530">
        <v>25</v>
      </c>
      <c r="E1530" t="s">
        <v>117</v>
      </c>
      <c r="F1530" t="s">
        <v>706</v>
      </c>
      <c r="G1530" t="s">
        <v>702</v>
      </c>
      <c r="H1530" t="s">
        <v>54</v>
      </c>
      <c r="I1530" t="s">
        <v>707</v>
      </c>
      <c r="J1530" t="s">
        <v>708</v>
      </c>
      <c r="K1530" t="s">
        <v>500</v>
      </c>
      <c r="L1530" t="s">
        <v>65</v>
      </c>
      <c r="M1530" t="s">
        <v>67</v>
      </c>
      <c r="N1530" s="3" t="s">
        <v>74</v>
      </c>
      <c r="O1530" s="3" t="s">
        <v>74</v>
      </c>
      <c r="P1530" s="3" t="s">
        <v>74</v>
      </c>
      <c r="Q1530" s="4" t="s">
        <v>75</v>
      </c>
      <c r="R1530" s="2">
        <v>45473</v>
      </c>
    </row>
    <row r="1531" spans="1:18" x14ac:dyDescent="0.25">
      <c r="A1531" s="6">
        <v>2024</v>
      </c>
      <c r="B1531" s="7">
        <v>45383</v>
      </c>
      <c r="C1531" s="7">
        <v>45473</v>
      </c>
      <c r="D1531">
        <v>21</v>
      </c>
      <c r="E1531" t="s">
        <v>256</v>
      </c>
      <c r="F1531" t="s">
        <v>709</v>
      </c>
      <c r="G1531" t="s">
        <v>702</v>
      </c>
      <c r="H1531" t="s">
        <v>54</v>
      </c>
      <c r="I1531" t="s">
        <v>710</v>
      </c>
      <c r="J1531" t="s">
        <v>667</v>
      </c>
      <c r="K1531" t="s">
        <v>192</v>
      </c>
      <c r="L1531" t="s">
        <v>65</v>
      </c>
      <c r="M1531" t="s">
        <v>67</v>
      </c>
      <c r="N1531" s="3" t="s">
        <v>74</v>
      </c>
      <c r="O1531" s="3" t="s">
        <v>74</v>
      </c>
      <c r="P1531" s="3" t="s">
        <v>74</v>
      </c>
      <c r="Q1531" s="4" t="s">
        <v>75</v>
      </c>
      <c r="R1531" s="2">
        <v>45473</v>
      </c>
    </row>
    <row r="1532" spans="1:18" x14ac:dyDescent="0.25">
      <c r="A1532" s="6">
        <v>2024</v>
      </c>
      <c r="B1532" s="7">
        <v>45383</v>
      </c>
      <c r="C1532" s="7">
        <v>45473</v>
      </c>
      <c r="D1532">
        <v>21</v>
      </c>
      <c r="E1532" t="s">
        <v>256</v>
      </c>
      <c r="F1532" t="s">
        <v>711</v>
      </c>
      <c r="G1532" t="s">
        <v>702</v>
      </c>
      <c r="H1532" t="s">
        <v>54</v>
      </c>
      <c r="I1532" t="s">
        <v>639</v>
      </c>
      <c r="J1532" t="s">
        <v>712</v>
      </c>
      <c r="K1532" t="s">
        <v>108</v>
      </c>
      <c r="L1532" t="s">
        <v>64</v>
      </c>
      <c r="M1532" t="s">
        <v>67</v>
      </c>
      <c r="N1532" s="3" t="s">
        <v>74</v>
      </c>
      <c r="O1532" s="3" t="s">
        <v>74</v>
      </c>
      <c r="P1532" s="3" t="s">
        <v>74</v>
      </c>
      <c r="Q1532" s="4" t="s">
        <v>75</v>
      </c>
      <c r="R1532" s="2">
        <v>45473</v>
      </c>
    </row>
    <row r="1533" spans="1:18" x14ac:dyDescent="0.25">
      <c r="A1533" s="6">
        <v>2024</v>
      </c>
      <c r="B1533" s="7">
        <v>45383</v>
      </c>
      <c r="C1533" s="7">
        <v>45473</v>
      </c>
      <c r="D1533">
        <v>25</v>
      </c>
      <c r="E1533" t="s">
        <v>117</v>
      </c>
      <c r="F1533" t="s">
        <v>713</v>
      </c>
      <c r="G1533" t="s">
        <v>702</v>
      </c>
      <c r="H1533" t="s">
        <v>54</v>
      </c>
      <c r="I1533" t="s">
        <v>714</v>
      </c>
      <c r="J1533" t="s">
        <v>162</v>
      </c>
      <c r="K1533" t="s">
        <v>140</v>
      </c>
      <c r="L1533" t="s">
        <v>65</v>
      </c>
      <c r="M1533" t="s">
        <v>67</v>
      </c>
      <c r="N1533" s="3" t="s">
        <v>74</v>
      </c>
      <c r="O1533" s="3" t="s">
        <v>74</v>
      </c>
      <c r="P1533" s="3" t="s">
        <v>74</v>
      </c>
      <c r="Q1533" s="4" t="s">
        <v>75</v>
      </c>
      <c r="R1533" s="2">
        <v>45473</v>
      </c>
    </row>
    <row r="1534" spans="1:18" x14ac:dyDescent="0.25">
      <c r="A1534" s="6">
        <v>2024</v>
      </c>
      <c r="B1534" s="7">
        <v>45383</v>
      </c>
      <c r="C1534" s="7">
        <v>45473</v>
      </c>
      <c r="D1534">
        <v>21</v>
      </c>
      <c r="E1534" t="s">
        <v>256</v>
      </c>
      <c r="F1534" t="s">
        <v>715</v>
      </c>
      <c r="G1534" t="s">
        <v>702</v>
      </c>
      <c r="H1534" t="s">
        <v>54</v>
      </c>
      <c r="I1534" t="s">
        <v>716</v>
      </c>
      <c r="J1534" t="s">
        <v>183</v>
      </c>
      <c r="K1534" t="s">
        <v>717</v>
      </c>
      <c r="L1534" t="s">
        <v>65</v>
      </c>
      <c r="M1534" t="s">
        <v>67</v>
      </c>
      <c r="N1534" s="3" t="s">
        <v>74</v>
      </c>
      <c r="O1534" s="3" t="s">
        <v>74</v>
      </c>
      <c r="P1534" s="3" t="s">
        <v>74</v>
      </c>
      <c r="Q1534" s="4" t="s">
        <v>75</v>
      </c>
      <c r="R1534" s="2">
        <v>45473</v>
      </c>
    </row>
    <row r="1535" spans="1:18" x14ac:dyDescent="0.25">
      <c r="A1535" s="6">
        <v>2024</v>
      </c>
      <c r="B1535" s="7">
        <v>45383</v>
      </c>
      <c r="C1535" s="7">
        <v>45473</v>
      </c>
      <c r="D1535">
        <v>21</v>
      </c>
      <c r="E1535" t="s">
        <v>256</v>
      </c>
      <c r="F1535" t="s">
        <v>718</v>
      </c>
      <c r="G1535" t="s">
        <v>702</v>
      </c>
      <c r="H1535" t="s">
        <v>54</v>
      </c>
      <c r="I1535" t="s">
        <v>719</v>
      </c>
      <c r="J1535" t="s">
        <v>461</v>
      </c>
      <c r="K1535" t="s">
        <v>72</v>
      </c>
      <c r="L1535" t="s">
        <v>64</v>
      </c>
      <c r="M1535" t="s">
        <v>67</v>
      </c>
      <c r="N1535" s="3" t="s">
        <v>74</v>
      </c>
      <c r="O1535" s="3" t="s">
        <v>74</v>
      </c>
      <c r="P1535" s="3" t="s">
        <v>74</v>
      </c>
      <c r="Q1535" s="4" t="s">
        <v>75</v>
      </c>
      <c r="R1535" s="2">
        <v>45473</v>
      </c>
    </row>
    <row r="1536" spans="1:18" x14ac:dyDescent="0.25">
      <c r="A1536" s="6">
        <v>2024</v>
      </c>
      <c r="B1536" s="7">
        <v>45383</v>
      </c>
      <c r="C1536" s="7">
        <v>45473</v>
      </c>
      <c r="D1536">
        <v>25</v>
      </c>
      <c r="E1536" t="s">
        <v>117</v>
      </c>
      <c r="F1536" t="s">
        <v>432</v>
      </c>
      <c r="G1536" t="s">
        <v>702</v>
      </c>
      <c r="H1536" t="s">
        <v>54</v>
      </c>
      <c r="I1536" t="s">
        <v>720</v>
      </c>
      <c r="J1536" t="s">
        <v>133</v>
      </c>
      <c r="K1536" t="s">
        <v>72</v>
      </c>
      <c r="L1536" t="s">
        <v>64</v>
      </c>
      <c r="M1536" t="s">
        <v>67</v>
      </c>
      <c r="N1536" s="3" t="s">
        <v>74</v>
      </c>
      <c r="O1536" s="3" t="s">
        <v>74</v>
      </c>
      <c r="P1536" s="3" t="s">
        <v>74</v>
      </c>
      <c r="Q1536" s="4" t="s">
        <v>75</v>
      </c>
      <c r="R1536" s="2">
        <v>45473</v>
      </c>
    </row>
    <row r="1537" spans="1:18" x14ac:dyDescent="0.25">
      <c r="A1537" s="6">
        <v>2024</v>
      </c>
      <c r="B1537" s="7">
        <v>45383</v>
      </c>
      <c r="C1537" s="7">
        <v>45473</v>
      </c>
      <c r="D1537">
        <v>21</v>
      </c>
      <c r="E1537" t="s">
        <v>256</v>
      </c>
      <c r="F1537" t="s">
        <v>721</v>
      </c>
      <c r="G1537" t="s">
        <v>702</v>
      </c>
      <c r="H1537" t="s">
        <v>54</v>
      </c>
      <c r="I1537" t="s">
        <v>722</v>
      </c>
      <c r="J1537" t="s">
        <v>296</v>
      </c>
      <c r="K1537" t="s">
        <v>162</v>
      </c>
      <c r="L1537" t="s">
        <v>65</v>
      </c>
      <c r="M1537" t="s">
        <v>67</v>
      </c>
      <c r="N1537" s="3" t="s">
        <v>74</v>
      </c>
      <c r="O1537" s="3" t="s">
        <v>74</v>
      </c>
      <c r="P1537" s="3" t="s">
        <v>74</v>
      </c>
      <c r="Q1537" s="4" t="s">
        <v>75</v>
      </c>
      <c r="R1537" s="2">
        <v>45473</v>
      </c>
    </row>
    <row r="1538" spans="1:18" x14ac:dyDescent="0.25">
      <c r="A1538" s="6">
        <v>2024</v>
      </c>
      <c r="B1538" s="7">
        <v>45383</v>
      </c>
      <c r="C1538" s="7">
        <v>45473</v>
      </c>
      <c r="D1538">
        <v>21</v>
      </c>
      <c r="E1538" t="s">
        <v>256</v>
      </c>
      <c r="F1538" t="s">
        <v>723</v>
      </c>
      <c r="G1538" t="s">
        <v>702</v>
      </c>
      <c r="H1538" t="s">
        <v>54</v>
      </c>
      <c r="I1538" t="s">
        <v>724</v>
      </c>
      <c r="J1538" t="s">
        <v>725</v>
      </c>
      <c r="K1538" t="s">
        <v>236</v>
      </c>
      <c r="L1538" t="s">
        <v>64</v>
      </c>
      <c r="M1538" t="s">
        <v>67</v>
      </c>
      <c r="N1538" s="3" t="s">
        <v>74</v>
      </c>
      <c r="O1538" s="3" t="s">
        <v>74</v>
      </c>
      <c r="P1538" s="3" t="s">
        <v>74</v>
      </c>
      <c r="Q1538" s="4" t="s">
        <v>75</v>
      </c>
      <c r="R1538" s="2">
        <v>45473</v>
      </c>
    </row>
    <row r="1539" spans="1:18" x14ac:dyDescent="0.25">
      <c r="A1539" s="6">
        <v>2024</v>
      </c>
      <c r="B1539" s="7">
        <v>45383</v>
      </c>
      <c r="C1539" s="7">
        <v>45473</v>
      </c>
      <c r="D1539">
        <v>45</v>
      </c>
      <c r="E1539" t="s">
        <v>141</v>
      </c>
      <c r="F1539" t="s">
        <v>726</v>
      </c>
      <c r="G1539" t="s">
        <v>726</v>
      </c>
      <c r="H1539" t="s">
        <v>54</v>
      </c>
      <c r="I1539" t="s">
        <v>727</v>
      </c>
      <c r="J1539" t="s">
        <v>728</v>
      </c>
      <c r="K1539" t="s">
        <v>123</v>
      </c>
      <c r="L1539" t="s">
        <v>65</v>
      </c>
      <c r="M1539" t="s">
        <v>67</v>
      </c>
      <c r="N1539" s="3" t="s">
        <v>74</v>
      </c>
      <c r="O1539" s="3" t="s">
        <v>74</v>
      </c>
      <c r="P1539" s="3" t="s">
        <v>74</v>
      </c>
      <c r="Q1539" s="4" t="s">
        <v>75</v>
      </c>
      <c r="R1539" s="2">
        <v>45473</v>
      </c>
    </row>
    <row r="1540" spans="1:18" x14ac:dyDescent="0.25">
      <c r="A1540" s="6">
        <v>2024</v>
      </c>
      <c r="B1540" s="7">
        <v>45383</v>
      </c>
      <c r="C1540" s="7">
        <v>45473</v>
      </c>
      <c r="D1540">
        <v>23</v>
      </c>
      <c r="E1540" t="s">
        <v>209</v>
      </c>
      <c r="F1540" t="s">
        <v>302</v>
      </c>
      <c r="G1540" t="s">
        <v>726</v>
      </c>
      <c r="H1540" t="s">
        <v>54</v>
      </c>
      <c r="I1540" t="s">
        <v>729</v>
      </c>
      <c r="J1540" t="s">
        <v>384</v>
      </c>
      <c r="K1540" t="s">
        <v>461</v>
      </c>
      <c r="L1540" t="s">
        <v>65</v>
      </c>
      <c r="M1540" t="s">
        <v>67</v>
      </c>
      <c r="N1540" s="3" t="s">
        <v>74</v>
      </c>
      <c r="O1540" s="3" t="s">
        <v>74</v>
      </c>
      <c r="P1540" s="3" t="s">
        <v>74</v>
      </c>
      <c r="Q1540" s="4" t="s">
        <v>75</v>
      </c>
      <c r="R1540" s="2">
        <v>45473</v>
      </c>
    </row>
    <row r="1541" spans="1:18" x14ac:dyDescent="0.25">
      <c r="A1541" s="6">
        <v>2024</v>
      </c>
      <c r="B1541" s="7">
        <v>45383</v>
      </c>
      <c r="C1541" s="7">
        <v>45473</v>
      </c>
      <c r="D1541">
        <v>23</v>
      </c>
      <c r="E1541" t="s">
        <v>209</v>
      </c>
      <c r="F1541" t="s">
        <v>730</v>
      </c>
      <c r="G1541" t="s">
        <v>726</v>
      </c>
      <c r="H1541" t="s">
        <v>54</v>
      </c>
      <c r="I1541" t="s">
        <v>731</v>
      </c>
      <c r="J1541" t="s">
        <v>732</v>
      </c>
      <c r="K1541" t="s">
        <v>733</v>
      </c>
      <c r="L1541" t="s">
        <v>64</v>
      </c>
      <c r="M1541" t="s">
        <v>67</v>
      </c>
      <c r="N1541" s="3" t="s">
        <v>74</v>
      </c>
      <c r="O1541" s="3" t="s">
        <v>74</v>
      </c>
      <c r="P1541" s="3" t="s">
        <v>74</v>
      </c>
      <c r="Q1541" s="4" t="s">
        <v>75</v>
      </c>
      <c r="R1541" s="2">
        <v>45473</v>
      </c>
    </row>
    <row r="1542" spans="1:18" x14ac:dyDescent="0.25">
      <c r="A1542" s="6">
        <v>2024</v>
      </c>
      <c r="B1542" s="7">
        <v>45383</v>
      </c>
      <c r="C1542" s="7">
        <v>45473</v>
      </c>
      <c r="D1542">
        <v>23</v>
      </c>
      <c r="E1542" t="s">
        <v>209</v>
      </c>
      <c r="F1542" t="s">
        <v>2744</v>
      </c>
      <c r="G1542" t="s">
        <v>726</v>
      </c>
      <c r="H1542" t="s">
        <v>54</v>
      </c>
      <c r="I1542" t="s">
        <v>2745</v>
      </c>
      <c r="J1542" t="s">
        <v>72</v>
      </c>
      <c r="K1542" t="s">
        <v>85</v>
      </c>
      <c r="L1542" t="s">
        <v>64</v>
      </c>
      <c r="M1542" t="s">
        <v>67</v>
      </c>
      <c r="N1542" s="3" t="s">
        <v>74</v>
      </c>
      <c r="O1542" s="3" t="s">
        <v>74</v>
      </c>
      <c r="P1542" s="3" t="s">
        <v>74</v>
      </c>
      <c r="Q1542" s="4" t="s">
        <v>75</v>
      </c>
      <c r="R1542" s="2">
        <v>45473</v>
      </c>
    </row>
    <row r="1543" spans="1:18" x14ac:dyDescent="0.25">
      <c r="A1543" s="6">
        <v>2024</v>
      </c>
      <c r="B1543" s="7">
        <v>45383</v>
      </c>
      <c r="C1543" s="7">
        <v>45473</v>
      </c>
      <c r="D1543">
        <v>25</v>
      </c>
      <c r="E1543" t="s">
        <v>117</v>
      </c>
      <c r="F1543" t="s">
        <v>294</v>
      </c>
      <c r="G1543" t="s">
        <v>726</v>
      </c>
      <c r="H1543" t="s">
        <v>54</v>
      </c>
      <c r="I1543" t="s">
        <v>1755</v>
      </c>
      <c r="J1543" t="s">
        <v>1841</v>
      </c>
      <c r="K1543" t="s">
        <v>2746</v>
      </c>
      <c r="L1543" t="s">
        <v>64</v>
      </c>
      <c r="M1543" t="s">
        <v>67</v>
      </c>
      <c r="N1543" s="3" t="s">
        <v>74</v>
      </c>
      <c r="O1543" s="3" t="s">
        <v>74</v>
      </c>
      <c r="P1543" s="3" t="s">
        <v>74</v>
      </c>
      <c r="Q1543" s="4" t="s">
        <v>75</v>
      </c>
      <c r="R1543" s="2">
        <v>45473</v>
      </c>
    </row>
    <row r="1544" spans="1:18" x14ac:dyDescent="0.25">
      <c r="A1544" s="6">
        <v>2024</v>
      </c>
      <c r="B1544" s="7">
        <v>45383</v>
      </c>
      <c r="C1544" s="7">
        <v>45473</v>
      </c>
      <c r="D1544">
        <v>23</v>
      </c>
      <c r="E1544" t="s">
        <v>209</v>
      </c>
      <c r="F1544" t="s">
        <v>735</v>
      </c>
      <c r="G1544" t="s">
        <v>726</v>
      </c>
      <c r="H1544" t="s">
        <v>54</v>
      </c>
      <c r="I1544" t="s">
        <v>736</v>
      </c>
      <c r="J1544" t="s">
        <v>421</v>
      </c>
      <c r="K1544" t="s">
        <v>79</v>
      </c>
      <c r="L1544" t="s">
        <v>64</v>
      </c>
      <c r="M1544" t="s">
        <v>67</v>
      </c>
      <c r="N1544" s="3" t="s">
        <v>74</v>
      </c>
      <c r="O1544" s="3" t="s">
        <v>74</v>
      </c>
      <c r="P1544" s="3" t="s">
        <v>74</v>
      </c>
      <c r="Q1544" s="4" t="s">
        <v>75</v>
      </c>
      <c r="R1544" s="2">
        <v>45473</v>
      </c>
    </row>
    <row r="1545" spans="1:18" x14ac:dyDescent="0.25">
      <c r="A1545" s="6">
        <v>2024</v>
      </c>
      <c r="B1545" s="7">
        <v>45383</v>
      </c>
      <c r="C1545" s="7">
        <v>45473</v>
      </c>
      <c r="D1545">
        <v>25</v>
      </c>
      <c r="E1545" t="s">
        <v>117</v>
      </c>
      <c r="F1545" t="s">
        <v>737</v>
      </c>
      <c r="G1545" t="s">
        <v>726</v>
      </c>
      <c r="H1545" t="s">
        <v>54</v>
      </c>
      <c r="I1545" t="s">
        <v>738</v>
      </c>
      <c r="J1545" t="s">
        <v>72</v>
      </c>
      <c r="K1545" t="s">
        <v>739</v>
      </c>
      <c r="L1545" t="s">
        <v>65</v>
      </c>
      <c r="M1545" t="s">
        <v>67</v>
      </c>
      <c r="N1545" s="3" t="s">
        <v>74</v>
      </c>
      <c r="O1545" s="3" t="s">
        <v>74</v>
      </c>
      <c r="P1545" s="3" t="s">
        <v>74</v>
      </c>
      <c r="Q1545" s="4" t="s">
        <v>75</v>
      </c>
      <c r="R1545" s="2">
        <v>45473</v>
      </c>
    </row>
    <row r="1546" spans="1:18" x14ac:dyDescent="0.25">
      <c r="A1546" s="6">
        <v>2024</v>
      </c>
      <c r="B1546" s="7">
        <v>45383</v>
      </c>
      <c r="C1546" s="7">
        <v>45473</v>
      </c>
      <c r="D1546">
        <v>25</v>
      </c>
      <c r="E1546" t="s">
        <v>117</v>
      </c>
      <c r="F1546" t="s">
        <v>740</v>
      </c>
      <c r="G1546" t="s">
        <v>726</v>
      </c>
      <c r="H1546" t="s">
        <v>54</v>
      </c>
      <c r="I1546" t="s">
        <v>741</v>
      </c>
      <c r="J1546" t="s">
        <v>133</v>
      </c>
      <c r="K1546" t="s">
        <v>742</v>
      </c>
      <c r="L1546" t="s">
        <v>65</v>
      </c>
      <c r="M1546" t="s">
        <v>67</v>
      </c>
      <c r="N1546" s="3" t="s">
        <v>74</v>
      </c>
      <c r="O1546" s="3" t="s">
        <v>74</v>
      </c>
      <c r="P1546" s="3" t="s">
        <v>74</v>
      </c>
      <c r="Q1546" s="4" t="s">
        <v>75</v>
      </c>
      <c r="R1546" s="2">
        <v>45473</v>
      </c>
    </row>
    <row r="1547" spans="1:18" x14ac:dyDescent="0.25">
      <c r="A1547" s="6">
        <v>2024</v>
      </c>
      <c r="B1547" s="7">
        <v>45383</v>
      </c>
      <c r="C1547" s="7">
        <v>45473</v>
      </c>
      <c r="D1547">
        <v>25</v>
      </c>
      <c r="E1547" t="s">
        <v>117</v>
      </c>
      <c r="F1547" t="s">
        <v>743</v>
      </c>
      <c r="G1547" t="s">
        <v>726</v>
      </c>
      <c r="H1547" t="s">
        <v>54</v>
      </c>
      <c r="I1547" t="s">
        <v>1047</v>
      </c>
      <c r="J1547" t="s">
        <v>2747</v>
      </c>
      <c r="K1547" t="s">
        <v>183</v>
      </c>
      <c r="L1547" t="s">
        <v>64</v>
      </c>
      <c r="M1547" t="s">
        <v>66</v>
      </c>
      <c r="N1547" s="3" t="s">
        <v>74</v>
      </c>
      <c r="O1547" s="3" t="s">
        <v>74</v>
      </c>
      <c r="P1547" s="3" t="s">
        <v>74</v>
      </c>
      <c r="Q1547" s="4" t="s">
        <v>75</v>
      </c>
      <c r="R1547" s="2">
        <v>45473</v>
      </c>
    </row>
    <row r="1548" spans="1:18" x14ac:dyDescent="0.25">
      <c r="A1548" s="6">
        <v>2024</v>
      </c>
      <c r="B1548" s="7">
        <v>45383</v>
      </c>
      <c r="C1548" s="7">
        <v>45473</v>
      </c>
      <c r="D1548">
        <v>29</v>
      </c>
      <c r="E1548" t="s">
        <v>96</v>
      </c>
      <c r="F1548" t="s">
        <v>746</v>
      </c>
      <c r="G1548" t="s">
        <v>726</v>
      </c>
      <c r="H1548" t="s">
        <v>54</v>
      </c>
      <c r="I1548" t="s">
        <v>747</v>
      </c>
      <c r="J1548" t="s">
        <v>748</v>
      </c>
      <c r="K1548" t="s">
        <v>708</v>
      </c>
      <c r="L1548" t="s">
        <v>65</v>
      </c>
      <c r="M1548" t="s">
        <v>67</v>
      </c>
      <c r="N1548" s="3" t="s">
        <v>74</v>
      </c>
      <c r="O1548" s="3" t="s">
        <v>74</v>
      </c>
      <c r="P1548" s="3" t="s">
        <v>74</v>
      </c>
      <c r="Q1548" s="4" t="s">
        <v>75</v>
      </c>
      <c r="R1548" s="2">
        <v>45473</v>
      </c>
    </row>
    <row r="1549" spans="1:18" x14ac:dyDescent="0.25">
      <c r="A1549" s="6">
        <v>2024</v>
      </c>
      <c r="B1549" s="7">
        <v>45383</v>
      </c>
      <c r="C1549" s="7">
        <v>45473</v>
      </c>
      <c r="D1549">
        <v>23</v>
      </c>
      <c r="E1549" t="s">
        <v>209</v>
      </c>
      <c r="F1549" t="s">
        <v>749</v>
      </c>
      <c r="G1549" t="s">
        <v>726</v>
      </c>
      <c r="H1549" t="s">
        <v>54</v>
      </c>
      <c r="I1549" t="s">
        <v>2037</v>
      </c>
      <c r="J1549" t="s">
        <v>2748</v>
      </c>
      <c r="K1549" t="s">
        <v>692</v>
      </c>
      <c r="L1549" t="s">
        <v>64</v>
      </c>
      <c r="M1549" t="s">
        <v>67</v>
      </c>
      <c r="N1549" s="3" t="s">
        <v>74</v>
      </c>
      <c r="O1549" s="3" t="s">
        <v>74</v>
      </c>
      <c r="P1549" s="3" t="s">
        <v>74</v>
      </c>
      <c r="Q1549" s="4" t="s">
        <v>75</v>
      </c>
      <c r="R1549" s="2">
        <v>45473</v>
      </c>
    </row>
    <row r="1550" spans="1:18" x14ac:dyDescent="0.25">
      <c r="A1550" s="6">
        <v>2024</v>
      </c>
      <c r="B1550" s="7">
        <v>45383</v>
      </c>
      <c r="C1550" s="7">
        <v>45473</v>
      </c>
      <c r="D1550">
        <v>32</v>
      </c>
      <c r="E1550" t="s">
        <v>114</v>
      </c>
      <c r="F1550" t="s">
        <v>751</v>
      </c>
      <c r="G1550" t="s">
        <v>726</v>
      </c>
      <c r="H1550" t="s">
        <v>54</v>
      </c>
      <c r="I1550" t="s">
        <v>2749</v>
      </c>
      <c r="J1550" t="s">
        <v>173</v>
      </c>
      <c r="K1550" t="s">
        <v>162</v>
      </c>
      <c r="L1550" t="s">
        <v>64</v>
      </c>
      <c r="M1550" t="s">
        <v>67</v>
      </c>
      <c r="N1550" s="3" t="s">
        <v>74</v>
      </c>
      <c r="O1550" s="3" t="s">
        <v>74</v>
      </c>
      <c r="P1550" s="3" t="s">
        <v>74</v>
      </c>
      <c r="Q1550" s="4" t="s">
        <v>75</v>
      </c>
      <c r="R1550" s="2">
        <v>45473</v>
      </c>
    </row>
    <row r="1551" spans="1:18" x14ac:dyDescent="0.25">
      <c r="A1551" s="6">
        <v>2024</v>
      </c>
      <c r="B1551" s="7">
        <v>45383</v>
      </c>
      <c r="C1551" s="7">
        <v>45473</v>
      </c>
      <c r="D1551">
        <v>25</v>
      </c>
      <c r="E1551" t="s">
        <v>117</v>
      </c>
      <c r="F1551" t="s">
        <v>2750</v>
      </c>
      <c r="G1551" t="s">
        <v>726</v>
      </c>
      <c r="H1551" t="s">
        <v>54</v>
      </c>
      <c r="I1551" t="s">
        <v>2751</v>
      </c>
      <c r="J1551" t="s">
        <v>692</v>
      </c>
      <c r="K1551" t="s">
        <v>997</v>
      </c>
      <c r="L1551" t="s">
        <v>65</v>
      </c>
      <c r="M1551" t="s">
        <v>67</v>
      </c>
      <c r="N1551" s="3" t="s">
        <v>74</v>
      </c>
      <c r="O1551" s="3" t="s">
        <v>74</v>
      </c>
      <c r="P1551" s="3" t="s">
        <v>74</v>
      </c>
      <c r="Q1551" s="4" t="s">
        <v>75</v>
      </c>
      <c r="R1551" s="2">
        <v>45473</v>
      </c>
    </row>
    <row r="1552" spans="1:18" x14ac:dyDescent="0.25">
      <c r="A1552" s="6">
        <v>2024</v>
      </c>
      <c r="B1552" s="7">
        <v>45383</v>
      </c>
      <c r="C1552" s="7">
        <v>45473</v>
      </c>
      <c r="D1552">
        <v>25</v>
      </c>
      <c r="E1552" t="s">
        <v>117</v>
      </c>
      <c r="F1552" t="s">
        <v>753</v>
      </c>
      <c r="G1552" t="s">
        <v>726</v>
      </c>
      <c r="H1552" t="s">
        <v>54</v>
      </c>
      <c r="I1552" t="s">
        <v>776</v>
      </c>
      <c r="J1552" t="s">
        <v>296</v>
      </c>
      <c r="K1552" t="s">
        <v>777</v>
      </c>
      <c r="L1552" t="s">
        <v>65</v>
      </c>
      <c r="M1552" t="s">
        <v>66</v>
      </c>
      <c r="N1552" s="3" t="s">
        <v>74</v>
      </c>
      <c r="O1552" s="3" t="s">
        <v>74</v>
      </c>
      <c r="P1552" s="3" t="s">
        <v>74</v>
      </c>
      <c r="Q1552" s="4" t="s">
        <v>75</v>
      </c>
      <c r="R1552" s="2">
        <v>45473</v>
      </c>
    </row>
    <row r="1553" spans="1:18" x14ac:dyDescent="0.25">
      <c r="A1553" s="6">
        <v>2024</v>
      </c>
      <c r="B1553" s="7">
        <v>45383</v>
      </c>
      <c r="C1553" s="7">
        <v>45473</v>
      </c>
      <c r="D1553">
        <v>25</v>
      </c>
      <c r="E1553" t="s">
        <v>117</v>
      </c>
      <c r="F1553" t="s">
        <v>756</v>
      </c>
      <c r="G1553" t="s">
        <v>726</v>
      </c>
      <c r="H1553" t="s">
        <v>54</v>
      </c>
      <c r="I1553" t="s">
        <v>2752</v>
      </c>
      <c r="J1553" t="s">
        <v>578</v>
      </c>
      <c r="K1553" t="s">
        <v>319</v>
      </c>
      <c r="L1553" t="s">
        <v>65</v>
      </c>
      <c r="M1553" t="s">
        <v>67</v>
      </c>
      <c r="N1553" s="3" t="s">
        <v>74</v>
      </c>
      <c r="O1553" s="3" t="s">
        <v>74</v>
      </c>
      <c r="P1553" s="3" t="s">
        <v>74</v>
      </c>
      <c r="Q1553" s="4" t="s">
        <v>75</v>
      </c>
      <c r="R1553" s="2">
        <v>45473</v>
      </c>
    </row>
    <row r="1554" spans="1:18" x14ac:dyDescent="0.25">
      <c r="A1554" s="6">
        <v>2024</v>
      </c>
      <c r="B1554" s="7">
        <v>45383</v>
      </c>
      <c r="C1554" s="7">
        <v>45473</v>
      </c>
      <c r="D1554">
        <v>25</v>
      </c>
      <c r="E1554" t="s">
        <v>117</v>
      </c>
      <c r="F1554" t="s">
        <v>758</v>
      </c>
      <c r="G1554" t="s">
        <v>726</v>
      </c>
      <c r="H1554" t="s">
        <v>54</v>
      </c>
      <c r="I1554" t="s">
        <v>2753</v>
      </c>
      <c r="J1554" t="s">
        <v>2502</v>
      </c>
      <c r="K1554" t="s">
        <v>85</v>
      </c>
      <c r="L1554" t="s">
        <v>65</v>
      </c>
      <c r="M1554" t="s">
        <v>67</v>
      </c>
      <c r="N1554" s="3" t="s">
        <v>74</v>
      </c>
      <c r="O1554" s="3" t="s">
        <v>74</v>
      </c>
      <c r="P1554" s="3" t="s">
        <v>74</v>
      </c>
      <c r="Q1554" s="4" t="s">
        <v>75</v>
      </c>
      <c r="R1554" s="2">
        <v>45473</v>
      </c>
    </row>
    <row r="1555" spans="1:18" x14ac:dyDescent="0.25">
      <c r="A1555" s="6">
        <v>2024</v>
      </c>
      <c r="B1555" s="7">
        <v>45383</v>
      </c>
      <c r="C1555" s="7">
        <v>45473</v>
      </c>
      <c r="D1555">
        <v>25</v>
      </c>
      <c r="E1555" t="s">
        <v>117</v>
      </c>
      <c r="F1555" t="s">
        <v>762</v>
      </c>
      <c r="G1555" t="s">
        <v>726</v>
      </c>
      <c r="H1555" t="s">
        <v>54</v>
      </c>
      <c r="I1555" t="s">
        <v>194</v>
      </c>
      <c r="J1555" t="s">
        <v>560</v>
      </c>
      <c r="K1555" t="s">
        <v>2168</v>
      </c>
      <c r="L1555" t="s">
        <v>65</v>
      </c>
      <c r="M1555" t="s">
        <v>66</v>
      </c>
      <c r="N1555" s="3" t="s">
        <v>74</v>
      </c>
      <c r="O1555" s="3" t="s">
        <v>74</v>
      </c>
      <c r="P1555" s="3" t="s">
        <v>74</v>
      </c>
      <c r="Q1555" s="4" t="s">
        <v>75</v>
      </c>
      <c r="R1555" s="2">
        <v>45473</v>
      </c>
    </row>
    <row r="1556" spans="1:18" x14ac:dyDescent="0.25">
      <c r="A1556" s="6">
        <v>2024</v>
      </c>
      <c r="B1556" s="7">
        <v>45383</v>
      </c>
      <c r="C1556" s="7">
        <v>45473</v>
      </c>
      <c r="D1556">
        <v>25</v>
      </c>
      <c r="E1556" t="s">
        <v>117</v>
      </c>
      <c r="F1556" t="s">
        <v>764</v>
      </c>
      <c r="G1556" t="s">
        <v>726</v>
      </c>
      <c r="H1556" t="s">
        <v>54</v>
      </c>
      <c r="I1556" t="s">
        <v>2754</v>
      </c>
      <c r="J1556" t="s">
        <v>183</v>
      </c>
      <c r="K1556" t="s">
        <v>806</v>
      </c>
      <c r="L1556" t="s">
        <v>65</v>
      </c>
      <c r="M1556" t="s">
        <v>67</v>
      </c>
      <c r="N1556" s="3" t="s">
        <v>74</v>
      </c>
      <c r="O1556" s="3" t="s">
        <v>74</v>
      </c>
      <c r="P1556" s="3" t="s">
        <v>74</v>
      </c>
      <c r="Q1556" s="4" t="s">
        <v>75</v>
      </c>
      <c r="R1556" s="2">
        <v>45473</v>
      </c>
    </row>
    <row r="1557" spans="1:18" x14ac:dyDescent="0.25">
      <c r="A1557" s="6">
        <v>2024</v>
      </c>
      <c r="B1557" s="7">
        <v>45383</v>
      </c>
      <c r="C1557" s="7">
        <v>45473</v>
      </c>
      <c r="D1557">
        <v>25</v>
      </c>
      <c r="E1557" t="s">
        <v>117</v>
      </c>
      <c r="F1557" t="s">
        <v>766</v>
      </c>
      <c r="G1557" t="s">
        <v>726</v>
      </c>
      <c r="H1557" t="s">
        <v>54</v>
      </c>
      <c r="I1557" t="s">
        <v>698</v>
      </c>
      <c r="J1557" t="s">
        <v>767</v>
      </c>
      <c r="K1557" t="s">
        <v>767</v>
      </c>
      <c r="L1557" t="s">
        <v>64</v>
      </c>
      <c r="M1557" t="s">
        <v>67</v>
      </c>
      <c r="N1557" s="3" t="s">
        <v>74</v>
      </c>
      <c r="O1557" s="3" t="s">
        <v>74</v>
      </c>
      <c r="P1557" s="3" t="s">
        <v>74</v>
      </c>
      <c r="Q1557" s="4" t="s">
        <v>75</v>
      </c>
      <c r="R1557" s="2">
        <v>45473</v>
      </c>
    </row>
    <row r="1558" spans="1:18" x14ac:dyDescent="0.25">
      <c r="A1558" s="6">
        <v>2024</v>
      </c>
      <c r="B1558" s="7">
        <v>45383</v>
      </c>
      <c r="C1558" s="7">
        <v>45473</v>
      </c>
      <c r="D1558">
        <v>25</v>
      </c>
      <c r="E1558" t="s">
        <v>117</v>
      </c>
      <c r="F1558" t="s">
        <v>768</v>
      </c>
      <c r="G1558" t="s">
        <v>726</v>
      </c>
      <c r="H1558" t="s">
        <v>54</v>
      </c>
      <c r="I1558" t="s">
        <v>769</v>
      </c>
      <c r="J1558" t="s">
        <v>770</v>
      </c>
      <c r="K1558" t="s">
        <v>600</v>
      </c>
      <c r="L1558" t="s">
        <v>64</v>
      </c>
      <c r="M1558" t="s">
        <v>67</v>
      </c>
      <c r="N1558" s="3" t="s">
        <v>74</v>
      </c>
      <c r="O1558" s="3" t="s">
        <v>74</v>
      </c>
      <c r="P1558" s="3" t="s">
        <v>74</v>
      </c>
      <c r="Q1558" s="4" t="s">
        <v>75</v>
      </c>
      <c r="R1558" s="2">
        <v>45473</v>
      </c>
    </row>
    <row r="1559" spans="1:18" x14ac:dyDescent="0.25">
      <c r="A1559" s="6">
        <v>2024</v>
      </c>
      <c r="B1559" s="7">
        <v>45383</v>
      </c>
      <c r="C1559" s="7">
        <v>45473</v>
      </c>
      <c r="D1559">
        <v>25</v>
      </c>
      <c r="E1559" t="s">
        <v>117</v>
      </c>
      <c r="F1559" t="s">
        <v>771</v>
      </c>
      <c r="G1559" t="s">
        <v>726</v>
      </c>
      <c r="H1559" t="s">
        <v>54</v>
      </c>
      <c r="I1559" t="s">
        <v>198</v>
      </c>
      <c r="J1559" t="s">
        <v>888</v>
      </c>
      <c r="K1559" t="s">
        <v>169</v>
      </c>
      <c r="L1559" t="s">
        <v>65</v>
      </c>
      <c r="M1559" t="s">
        <v>67</v>
      </c>
      <c r="N1559" s="3" t="s">
        <v>74</v>
      </c>
      <c r="O1559" s="3" t="s">
        <v>74</v>
      </c>
      <c r="P1559" s="3" t="s">
        <v>74</v>
      </c>
      <c r="Q1559" s="4" t="s">
        <v>75</v>
      </c>
      <c r="R1559" s="2">
        <v>45473</v>
      </c>
    </row>
    <row r="1560" spans="1:18" x14ac:dyDescent="0.25">
      <c r="A1560" s="6">
        <v>2024</v>
      </c>
      <c r="B1560" s="7">
        <v>45383</v>
      </c>
      <c r="C1560" s="7">
        <v>45473</v>
      </c>
      <c r="D1560">
        <v>34</v>
      </c>
      <c r="E1560" t="s">
        <v>170</v>
      </c>
      <c r="F1560" t="s">
        <v>320</v>
      </c>
      <c r="G1560" t="s">
        <v>726</v>
      </c>
      <c r="H1560" t="s">
        <v>54</v>
      </c>
      <c r="I1560" t="s">
        <v>773</v>
      </c>
      <c r="J1560" t="s">
        <v>183</v>
      </c>
      <c r="K1560" t="s">
        <v>774</v>
      </c>
      <c r="L1560" t="s">
        <v>64</v>
      </c>
      <c r="M1560" t="s">
        <v>67</v>
      </c>
      <c r="N1560" s="3" t="s">
        <v>74</v>
      </c>
      <c r="O1560" s="3" t="s">
        <v>74</v>
      </c>
      <c r="P1560" s="3" t="s">
        <v>74</v>
      </c>
      <c r="Q1560" s="4" t="s">
        <v>75</v>
      </c>
      <c r="R1560" s="2">
        <v>45473</v>
      </c>
    </row>
    <row r="1561" spans="1:18" x14ac:dyDescent="0.25">
      <c r="A1561" s="6">
        <v>2024</v>
      </c>
      <c r="B1561" s="7">
        <v>45383</v>
      </c>
      <c r="C1561" s="7">
        <v>45473</v>
      </c>
      <c r="D1561">
        <v>27</v>
      </c>
      <c r="E1561" t="s">
        <v>379</v>
      </c>
      <c r="F1561" t="s">
        <v>324</v>
      </c>
      <c r="G1561" t="s">
        <v>726</v>
      </c>
      <c r="H1561" t="s">
        <v>54</v>
      </c>
      <c r="I1561" t="s">
        <v>775</v>
      </c>
      <c r="J1561" t="s">
        <v>189</v>
      </c>
      <c r="K1561" t="s">
        <v>296</v>
      </c>
      <c r="L1561" t="s">
        <v>65</v>
      </c>
      <c r="M1561" t="s">
        <v>67</v>
      </c>
      <c r="N1561" s="3" t="s">
        <v>74</v>
      </c>
      <c r="O1561" s="3" t="s">
        <v>74</v>
      </c>
      <c r="P1561" s="3" t="s">
        <v>74</v>
      </c>
      <c r="Q1561" s="4" t="s">
        <v>75</v>
      </c>
      <c r="R1561" s="2">
        <v>45473</v>
      </c>
    </row>
    <row r="1562" spans="1:18" x14ac:dyDescent="0.25">
      <c r="A1562" s="6">
        <v>2024</v>
      </c>
      <c r="B1562" s="7">
        <v>45383</v>
      </c>
      <c r="C1562" s="7">
        <v>45473</v>
      </c>
      <c r="D1562">
        <v>25</v>
      </c>
      <c r="E1562" t="s">
        <v>117</v>
      </c>
      <c r="F1562" t="s">
        <v>332</v>
      </c>
      <c r="G1562" t="s">
        <v>726</v>
      </c>
      <c r="H1562" t="s">
        <v>54</v>
      </c>
      <c r="I1562" t="s">
        <v>2755</v>
      </c>
      <c r="J1562" t="s">
        <v>99</v>
      </c>
      <c r="K1562" t="s">
        <v>112</v>
      </c>
      <c r="L1562" t="s">
        <v>64</v>
      </c>
      <c r="M1562" t="s">
        <v>67</v>
      </c>
      <c r="N1562" s="3" t="s">
        <v>74</v>
      </c>
      <c r="O1562" s="3" t="s">
        <v>74</v>
      </c>
      <c r="P1562" s="3" t="s">
        <v>74</v>
      </c>
      <c r="Q1562" s="4" t="s">
        <v>75</v>
      </c>
      <c r="R1562" s="2">
        <v>45473</v>
      </c>
    </row>
    <row r="1563" spans="1:18" x14ac:dyDescent="0.25">
      <c r="A1563" s="6">
        <v>2024</v>
      </c>
      <c r="B1563" s="7">
        <v>45383</v>
      </c>
      <c r="C1563" s="7">
        <v>45473</v>
      </c>
      <c r="D1563">
        <v>25</v>
      </c>
      <c r="E1563" t="s">
        <v>117</v>
      </c>
      <c r="F1563" t="s">
        <v>230</v>
      </c>
      <c r="G1563" t="s">
        <v>726</v>
      </c>
      <c r="H1563" t="s">
        <v>54</v>
      </c>
      <c r="I1563" t="s">
        <v>351</v>
      </c>
      <c r="J1563" t="s">
        <v>761</v>
      </c>
      <c r="K1563" t="s">
        <v>344</v>
      </c>
      <c r="L1563" t="s">
        <v>64</v>
      </c>
      <c r="M1563" t="s">
        <v>67</v>
      </c>
      <c r="N1563" s="3" t="s">
        <v>74</v>
      </c>
      <c r="O1563" s="3" t="s">
        <v>74</v>
      </c>
      <c r="P1563" s="3" t="s">
        <v>74</v>
      </c>
      <c r="Q1563" s="4" t="s">
        <v>75</v>
      </c>
      <c r="R1563" s="2">
        <v>45473</v>
      </c>
    </row>
    <row r="1564" spans="1:18" x14ac:dyDescent="0.25">
      <c r="A1564" s="6">
        <v>2024</v>
      </c>
      <c r="B1564" s="7">
        <v>45383</v>
      </c>
      <c r="C1564" s="7">
        <v>45473</v>
      </c>
      <c r="D1564">
        <v>25</v>
      </c>
      <c r="E1564" t="s">
        <v>117</v>
      </c>
      <c r="F1564" t="s">
        <v>338</v>
      </c>
      <c r="G1564" t="s">
        <v>726</v>
      </c>
      <c r="H1564" t="s">
        <v>54</v>
      </c>
      <c r="I1564" t="s">
        <v>2756</v>
      </c>
      <c r="J1564" t="s">
        <v>85</v>
      </c>
      <c r="K1564" t="s">
        <v>2757</v>
      </c>
      <c r="L1564" t="s">
        <v>65</v>
      </c>
      <c r="M1564" t="s">
        <v>67</v>
      </c>
      <c r="N1564" s="3" t="s">
        <v>74</v>
      </c>
      <c r="O1564" s="3" t="s">
        <v>74</v>
      </c>
      <c r="P1564" s="3" t="s">
        <v>74</v>
      </c>
      <c r="Q1564" s="4" t="s">
        <v>75</v>
      </c>
      <c r="R1564" s="2">
        <v>45473</v>
      </c>
    </row>
    <row r="1565" spans="1:18" x14ac:dyDescent="0.25">
      <c r="A1565" s="6">
        <v>2024</v>
      </c>
      <c r="B1565" s="7">
        <v>45383</v>
      </c>
      <c r="C1565" s="7">
        <v>45473</v>
      </c>
      <c r="D1565">
        <v>34</v>
      </c>
      <c r="E1565" t="s">
        <v>170</v>
      </c>
      <c r="F1565" t="s">
        <v>342</v>
      </c>
      <c r="G1565" t="s">
        <v>726</v>
      </c>
      <c r="H1565" t="s">
        <v>54</v>
      </c>
      <c r="I1565" t="s">
        <v>778</v>
      </c>
      <c r="J1565" t="s">
        <v>274</v>
      </c>
      <c r="K1565" t="s">
        <v>185</v>
      </c>
      <c r="L1565" t="s">
        <v>65</v>
      </c>
      <c r="M1565" t="s">
        <v>67</v>
      </c>
      <c r="N1565" s="3" t="s">
        <v>74</v>
      </c>
      <c r="O1565" s="3" t="s">
        <v>74</v>
      </c>
      <c r="P1565" s="3" t="s">
        <v>74</v>
      </c>
      <c r="Q1565" s="4" t="s">
        <v>75</v>
      </c>
      <c r="R1565" s="2">
        <v>45473</v>
      </c>
    </row>
    <row r="1566" spans="1:18" x14ac:dyDescent="0.25">
      <c r="A1566" s="6">
        <v>2024</v>
      </c>
      <c r="B1566" s="7">
        <v>45383</v>
      </c>
      <c r="C1566" s="7">
        <v>45473</v>
      </c>
      <c r="D1566">
        <v>25</v>
      </c>
      <c r="E1566" t="s">
        <v>117</v>
      </c>
      <c r="F1566" t="s">
        <v>218</v>
      </c>
      <c r="G1566" t="s">
        <v>726</v>
      </c>
      <c r="H1566" t="s">
        <v>54</v>
      </c>
      <c r="I1566" t="s">
        <v>779</v>
      </c>
      <c r="J1566" t="s">
        <v>780</v>
      </c>
      <c r="K1566" t="s">
        <v>781</v>
      </c>
      <c r="L1566" t="s">
        <v>65</v>
      </c>
      <c r="M1566" t="s">
        <v>67</v>
      </c>
      <c r="N1566" s="3" t="s">
        <v>74</v>
      </c>
      <c r="O1566" s="3" t="s">
        <v>74</v>
      </c>
      <c r="P1566" s="3" t="s">
        <v>74</v>
      </c>
      <c r="Q1566" s="4" t="s">
        <v>75</v>
      </c>
      <c r="R1566" s="2">
        <v>45473</v>
      </c>
    </row>
    <row r="1567" spans="1:18" x14ac:dyDescent="0.25">
      <c r="A1567" s="6">
        <v>2024</v>
      </c>
      <c r="B1567" s="7">
        <v>45383</v>
      </c>
      <c r="C1567" s="7">
        <v>45473</v>
      </c>
      <c r="D1567">
        <v>25</v>
      </c>
      <c r="E1567" t="s">
        <v>117</v>
      </c>
      <c r="F1567" t="s">
        <v>346</v>
      </c>
      <c r="G1567" t="s">
        <v>726</v>
      </c>
      <c r="H1567" t="s">
        <v>54</v>
      </c>
      <c r="I1567" t="s">
        <v>782</v>
      </c>
      <c r="J1567" t="s">
        <v>783</v>
      </c>
      <c r="K1567" t="s">
        <v>329</v>
      </c>
      <c r="L1567" t="s">
        <v>65</v>
      </c>
      <c r="M1567" t="s">
        <v>67</v>
      </c>
      <c r="N1567" s="3" t="s">
        <v>74</v>
      </c>
      <c r="O1567" s="3" t="s">
        <v>74</v>
      </c>
      <c r="P1567" s="3" t="s">
        <v>74</v>
      </c>
      <c r="Q1567" s="4" t="s">
        <v>75</v>
      </c>
      <c r="R1567" s="2">
        <v>45473</v>
      </c>
    </row>
    <row r="1568" spans="1:18" x14ac:dyDescent="0.25">
      <c r="A1568" s="6">
        <v>2024</v>
      </c>
      <c r="B1568" s="7">
        <v>45383</v>
      </c>
      <c r="C1568" s="7">
        <v>45473</v>
      </c>
      <c r="D1568">
        <v>23</v>
      </c>
      <c r="E1568" t="s">
        <v>209</v>
      </c>
      <c r="F1568" t="s">
        <v>348</v>
      </c>
      <c r="G1568" t="s">
        <v>726</v>
      </c>
      <c r="H1568" t="s">
        <v>54</v>
      </c>
      <c r="I1568" t="s">
        <v>784</v>
      </c>
      <c r="J1568" t="s">
        <v>329</v>
      </c>
      <c r="K1568" t="s">
        <v>95</v>
      </c>
      <c r="L1568" t="s">
        <v>64</v>
      </c>
      <c r="M1568" t="s">
        <v>67</v>
      </c>
      <c r="N1568" s="3" t="s">
        <v>74</v>
      </c>
      <c r="O1568" s="3" t="s">
        <v>74</v>
      </c>
      <c r="P1568" s="3" t="s">
        <v>74</v>
      </c>
      <c r="Q1568" s="4" t="s">
        <v>75</v>
      </c>
      <c r="R1568" s="2">
        <v>45473</v>
      </c>
    </row>
    <row r="1569" spans="1:18" x14ac:dyDescent="0.25">
      <c r="A1569" s="6">
        <v>2024</v>
      </c>
      <c r="B1569" s="7">
        <v>45383</v>
      </c>
      <c r="C1569" s="7">
        <v>45473</v>
      </c>
      <c r="D1569">
        <v>34</v>
      </c>
      <c r="E1569" t="s">
        <v>170</v>
      </c>
      <c r="F1569" t="s">
        <v>785</v>
      </c>
      <c r="G1569" t="s">
        <v>726</v>
      </c>
      <c r="H1569" t="s">
        <v>54</v>
      </c>
      <c r="I1569" t="s">
        <v>786</v>
      </c>
      <c r="J1569" t="s">
        <v>787</v>
      </c>
      <c r="K1569" t="s">
        <v>402</v>
      </c>
      <c r="L1569" t="s">
        <v>65</v>
      </c>
      <c r="M1569" t="s">
        <v>67</v>
      </c>
      <c r="N1569" s="3" t="s">
        <v>74</v>
      </c>
      <c r="O1569" s="3" t="s">
        <v>74</v>
      </c>
      <c r="P1569" s="3" t="s">
        <v>74</v>
      </c>
      <c r="Q1569" s="4" t="s">
        <v>75</v>
      </c>
      <c r="R1569" s="2">
        <v>45473</v>
      </c>
    </row>
    <row r="1570" spans="1:18" x14ac:dyDescent="0.25">
      <c r="A1570" s="6">
        <v>2024</v>
      </c>
      <c r="B1570" s="7">
        <v>45383</v>
      </c>
      <c r="C1570" s="7">
        <v>45473</v>
      </c>
      <c r="D1570">
        <v>23</v>
      </c>
      <c r="E1570" t="s">
        <v>209</v>
      </c>
      <c r="F1570" t="s">
        <v>788</v>
      </c>
      <c r="G1570" t="s">
        <v>726</v>
      </c>
      <c r="H1570" t="s">
        <v>54</v>
      </c>
      <c r="I1570" t="s">
        <v>405</v>
      </c>
      <c r="J1570" t="s">
        <v>789</v>
      </c>
      <c r="K1570" t="s">
        <v>790</v>
      </c>
      <c r="L1570" t="s">
        <v>65</v>
      </c>
      <c r="M1570" t="s">
        <v>67</v>
      </c>
      <c r="N1570" s="3" t="s">
        <v>74</v>
      </c>
      <c r="O1570" s="3" t="s">
        <v>74</v>
      </c>
      <c r="P1570" s="3" t="s">
        <v>74</v>
      </c>
      <c r="Q1570" s="4" t="s">
        <v>75</v>
      </c>
      <c r="R1570" s="2">
        <v>45473</v>
      </c>
    </row>
    <row r="1571" spans="1:18" x14ac:dyDescent="0.25">
      <c r="A1571" s="6">
        <v>2024</v>
      </c>
      <c r="B1571" s="7">
        <v>45383</v>
      </c>
      <c r="C1571" s="7">
        <v>45473</v>
      </c>
      <c r="D1571">
        <v>25</v>
      </c>
      <c r="E1571" t="s">
        <v>117</v>
      </c>
      <c r="F1571" t="s">
        <v>791</v>
      </c>
      <c r="G1571" t="s">
        <v>726</v>
      </c>
      <c r="H1571" t="s">
        <v>54</v>
      </c>
      <c r="I1571" t="s">
        <v>792</v>
      </c>
      <c r="J1571" t="s">
        <v>793</v>
      </c>
      <c r="K1571" t="s">
        <v>794</v>
      </c>
      <c r="L1571" t="s">
        <v>65</v>
      </c>
      <c r="M1571" t="s">
        <v>67</v>
      </c>
      <c r="N1571" s="3" t="s">
        <v>74</v>
      </c>
      <c r="O1571" s="3" t="s">
        <v>74</v>
      </c>
      <c r="P1571" s="3" t="s">
        <v>74</v>
      </c>
      <c r="Q1571" s="4" t="s">
        <v>75</v>
      </c>
      <c r="R1571" s="2">
        <v>45473</v>
      </c>
    </row>
    <row r="1572" spans="1:18" x14ac:dyDescent="0.25">
      <c r="A1572" s="6">
        <v>2024</v>
      </c>
      <c r="B1572" s="7">
        <v>45383</v>
      </c>
      <c r="C1572" s="7">
        <v>45473</v>
      </c>
      <c r="D1572">
        <v>25</v>
      </c>
      <c r="E1572" t="s">
        <v>117</v>
      </c>
      <c r="F1572" t="s">
        <v>354</v>
      </c>
      <c r="G1572" t="s">
        <v>726</v>
      </c>
      <c r="H1572" t="s">
        <v>54</v>
      </c>
      <c r="I1572" t="s">
        <v>763</v>
      </c>
      <c r="J1572" t="s">
        <v>692</v>
      </c>
      <c r="K1572" t="s">
        <v>133</v>
      </c>
      <c r="L1572" t="s">
        <v>65</v>
      </c>
      <c r="M1572" t="s">
        <v>67</v>
      </c>
      <c r="N1572" s="3" t="s">
        <v>74</v>
      </c>
      <c r="O1572" s="3" t="s">
        <v>74</v>
      </c>
      <c r="P1572" s="3" t="s">
        <v>74</v>
      </c>
      <c r="Q1572" s="4" t="s">
        <v>75</v>
      </c>
      <c r="R1572" s="2">
        <v>45473</v>
      </c>
    </row>
    <row r="1573" spans="1:18" x14ac:dyDescent="0.25">
      <c r="A1573" s="6">
        <v>2024</v>
      </c>
      <c r="B1573" s="7">
        <v>45383</v>
      </c>
      <c r="C1573" s="7">
        <v>45473</v>
      </c>
      <c r="D1573">
        <v>25</v>
      </c>
      <c r="E1573" t="s">
        <v>117</v>
      </c>
      <c r="F1573" t="s">
        <v>576</v>
      </c>
      <c r="G1573" t="s">
        <v>726</v>
      </c>
      <c r="H1573" t="s">
        <v>54</v>
      </c>
      <c r="I1573" t="s">
        <v>1615</v>
      </c>
      <c r="J1573" t="s">
        <v>99</v>
      </c>
      <c r="K1573" t="s">
        <v>820</v>
      </c>
      <c r="L1573" t="s">
        <v>65</v>
      </c>
      <c r="M1573" t="s">
        <v>67</v>
      </c>
      <c r="N1573" s="3" t="s">
        <v>74</v>
      </c>
      <c r="O1573" s="3" t="s">
        <v>74</v>
      </c>
      <c r="P1573" s="3" t="s">
        <v>74</v>
      </c>
      <c r="Q1573" s="4" t="s">
        <v>75</v>
      </c>
      <c r="R1573" s="2">
        <v>45473</v>
      </c>
    </row>
    <row r="1574" spans="1:18" x14ac:dyDescent="0.25">
      <c r="A1574" s="6">
        <v>2024</v>
      </c>
      <c r="B1574" s="7">
        <v>45383</v>
      </c>
      <c r="C1574" s="7">
        <v>45473</v>
      </c>
      <c r="D1574">
        <v>44</v>
      </c>
      <c r="E1574" t="s">
        <v>200</v>
      </c>
      <c r="F1574" t="s">
        <v>796</v>
      </c>
      <c r="G1574" t="s">
        <v>796</v>
      </c>
      <c r="H1574" t="s">
        <v>54</v>
      </c>
      <c r="I1574" t="s">
        <v>797</v>
      </c>
      <c r="J1574" t="s">
        <v>183</v>
      </c>
      <c r="K1574" t="s">
        <v>72</v>
      </c>
      <c r="L1574" t="s">
        <v>65</v>
      </c>
      <c r="M1574" t="s">
        <v>67</v>
      </c>
      <c r="N1574" s="3" t="s">
        <v>74</v>
      </c>
      <c r="O1574" s="3" t="s">
        <v>74</v>
      </c>
      <c r="P1574" s="3" t="s">
        <v>74</v>
      </c>
      <c r="Q1574" s="4" t="s">
        <v>75</v>
      </c>
      <c r="R1574" s="2">
        <v>45473</v>
      </c>
    </row>
    <row r="1575" spans="1:18" x14ac:dyDescent="0.25">
      <c r="A1575" s="6">
        <v>2024</v>
      </c>
      <c r="B1575" s="7">
        <v>45383</v>
      </c>
      <c r="C1575" s="7">
        <v>45473</v>
      </c>
      <c r="D1575">
        <v>21</v>
      </c>
      <c r="E1575" t="s">
        <v>256</v>
      </c>
      <c r="F1575" t="s">
        <v>798</v>
      </c>
      <c r="G1575" t="s">
        <v>796</v>
      </c>
      <c r="H1575" t="s">
        <v>54</v>
      </c>
      <c r="I1575" t="s">
        <v>88</v>
      </c>
      <c r="J1575" t="s">
        <v>251</v>
      </c>
      <c r="K1575" t="s">
        <v>799</v>
      </c>
      <c r="L1575" t="s">
        <v>65</v>
      </c>
      <c r="M1575" t="s">
        <v>67</v>
      </c>
      <c r="N1575" s="3" t="s">
        <v>74</v>
      </c>
      <c r="O1575" s="3" t="s">
        <v>74</v>
      </c>
      <c r="P1575" s="3" t="s">
        <v>74</v>
      </c>
      <c r="Q1575" s="4" t="s">
        <v>75</v>
      </c>
      <c r="R1575" s="2">
        <v>45473</v>
      </c>
    </row>
    <row r="1576" spans="1:18" x14ac:dyDescent="0.25">
      <c r="A1576" s="6">
        <v>2024</v>
      </c>
      <c r="B1576" s="7">
        <v>45383</v>
      </c>
      <c r="C1576" s="7">
        <v>45473</v>
      </c>
      <c r="D1576">
        <v>25</v>
      </c>
      <c r="E1576" t="s">
        <v>117</v>
      </c>
      <c r="F1576" t="s">
        <v>800</v>
      </c>
      <c r="G1576" t="s">
        <v>796</v>
      </c>
      <c r="H1576" t="s">
        <v>54</v>
      </c>
      <c r="I1576" t="s">
        <v>801</v>
      </c>
      <c r="J1576" t="s">
        <v>132</v>
      </c>
      <c r="K1576" t="s">
        <v>802</v>
      </c>
      <c r="L1576" t="s">
        <v>64</v>
      </c>
      <c r="M1576" t="s">
        <v>67</v>
      </c>
      <c r="N1576" s="3" t="s">
        <v>74</v>
      </c>
      <c r="O1576" s="3" t="s">
        <v>74</v>
      </c>
      <c r="P1576" s="3" t="s">
        <v>74</v>
      </c>
      <c r="Q1576" s="4" t="s">
        <v>75</v>
      </c>
      <c r="R1576" s="2">
        <v>45473</v>
      </c>
    </row>
    <row r="1577" spans="1:18" x14ac:dyDescent="0.25">
      <c r="A1577" s="6">
        <v>2024</v>
      </c>
      <c r="B1577" s="7">
        <v>45383</v>
      </c>
      <c r="C1577" s="7">
        <v>45473</v>
      </c>
      <c r="D1577">
        <v>25</v>
      </c>
      <c r="E1577" t="s">
        <v>117</v>
      </c>
      <c r="F1577" t="s">
        <v>803</v>
      </c>
      <c r="G1577" t="s">
        <v>796</v>
      </c>
      <c r="H1577" t="s">
        <v>54</v>
      </c>
      <c r="I1577" t="s">
        <v>804</v>
      </c>
      <c r="J1577" t="s">
        <v>85</v>
      </c>
      <c r="K1577" t="s">
        <v>805</v>
      </c>
      <c r="L1577" t="s">
        <v>64</v>
      </c>
      <c r="M1577" t="s">
        <v>67</v>
      </c>
      <c r="N1577" s="3" t="s">
        <v>74</v>
      </c>
      <c r="O1577" s="3" t="s">
        <v>74</v>
      </c>
      <c r="P1577" s="3" t="s">
        <v>74</v>
      </c>
      <c r="Q1577" s="4" t="s">
        <v>75</v>
      </c>
      <c r="R1577" s="2">
        <v>45473</v>
      </c>
    </row>
    <row r="1578" spans="1:18" x14ac:dyDescent="0.25">
      <c r="A1578" s="6">
        <v>2024</v>
      </c>
      <c r="B1578" s="7">
        <v>45383</v>
      </c>
      <c r="C1578" s="7">
        <v>45473</v>
      </c>
      <c r="D1578">
        <v>25</v>
      </c>
      <c r="E1578" t="s">
        <v>117</v>
      </c>
      <c r="F1578" t="s">
        <v>184</v>
      </c>
      <c r="G1578" t="s">
        <v>796</v>
      </c>
      <c r="H1578" t="s">
        <v>54</v>
      </c>
      <c r="I1578" t="s">
        <v>194</v>
      </c>
      <c r="J1578" t="s">
        <v>124</v>
      </c>
      <c r="K1578" t="s">
        <v>806</v>
      </c>
      <c r="L1578" t="s">
        <v>65</v>
      </c>
      <c r="M1578" t="s">
        <v>67</v>
      </c>
      <c r="N1578" s="3" t="s">
        <v>74</v>
      </c>
      <c r="O1578" s="3" t="s">
        <v>74</v>
      </c>
      <c r="P1578" s="3" t="s">
        <v>74</v>
      </c>
      <c r="Q1578" s="4" t="s">
        <v>75</v>
      </c>
      <c r="R1578" s="2">
        <v>45473</v>
      </c>
    </row>
    <row r="1579" spans="1:18" x14ac:dyDescent="0.25">
      <c r="A1579" s="6">
        <v>2024</v>
      </c>
      <c r="B1579" s="7">
        <v>45383</v>
      </c>
      <c r="C1579" s="7">
        <v>45473</v>
      </c>
      <c r="D1579">
        <v>21</v>
      </c>
      <c r="E1579" t="s">
        <v>256</v>
      </c>
      <c r="F1579" t="s">
        <v>2758</v>
      </c>
      <c r="G1579" t="s">
        <v>796</v>
      </c>
      <c r="H1579" t="s">
        <v>54</v>
      </c>
      <c r="I1579" t="s">
        <v>2759</v>
      </c>
      <c r="J1579" t="s">
        <v>183</v>
      </c>
      <c r="K1579" t="s">
        <v>292</v>
      </c>
      <c r="L1579" t="s">
        <v>64</v>
      </c>
      <c r="M1579" t="s">
        <v>67</v>
      </c>
      <c r="N1579" s="3" t="s">
        <v>74</v>
      </c>
      <c r="O1579" s="3" t="s">
        <v>74</v>
      </c>
      <c r="P1579" s="3" t="s">
        <v>74</v>
      </c>
      <c r="Q1579" s="4" t="s">
        <v>75</v>
      </c>
      <c r="R1579" s="2">
        <v>45473</v>
      </c>
    </row>
    <row r="1580" spans="1:18" x14ac:dyDescent="0.25">
      <c r="A1580" s="6">
        <v>2024</v>
      </c>
      <c r="B1580" s="7">
        <v>45383</v>
      </c>
      <c r="C1580" s="7">
        <v>45473</v>
      </c>
      <c r="D1580">
        <v>25</v>
      </c>
      <c r="E1580" t="s">
        <v>117</v>
      </c>
      <c r="F1580" t="s">
        <v>807</v>
      </c>
      <c r="G1580" t="s">
        <v>796</v>
      </c>
      <c r="H1580" t="s">
        <v>54</v>
      </c>
      <c r="I1580" t="s">
        <v>281</v>
      </c>
      <c r="J1580" t="s">
        <v>144</v>
      </c>
      <c r="K1580" t="s">
        <v>296</v>
      </c>
      <c r="L1580" t="s">
        <v>64</v>
      </c>
      <c r="M1580" t="s">
        <v>67</v>
      </c>
      <c r="N1580" s="3" t="s">
        <v>74</v>
      </c>
      <c r="O1580" s="3" t="s">
        <v>74</v>
      </c>
      <c r="P1580" s="3" t="s">
        <v>74</v>
      </c>
      <c r="Q1580" s="4" t="s">
        <v>75</v>
      </c>
      <c r="R1580" s="2">
        <v>45473</v>
      </c>
    </row>
    <row r="1581" spans="1:18" x14ac:dyDescent="0.25">
      <c r="A1581" s="6">
        <v>2024</v>
      </c>
      <c r="B1581" s="7">
        <v>45383</v>
      </c>
      <c r="C1581" s="7">
        <v>45473</v>
      </c>
      <c r="D1581">
        <v>25</v>
      </c>
      <c r="E1581" t="s">
        <v>117</v>
      </c>
      <c r="F1581" t="s">
        <v>811</v>
      </c>
      <c r="G1581" t="s">
        <v>796</v>
      </c>
      <c r="H1581" t="s">
        <v>54</v>
      </c>
      <c r="I1581" t="s">
        <v>812</v>
      </c>
      <c r="J1581" t="s">
        <v>254</v>
      </c>
      <c r="K1581" t="s">
        <v>692</v>
      </c>
      <c r="L1581" t="s">
        <v>64</v>
      </c>
      <c r="M1581" t="s">
        <v>67</v>
      </c>
      <c r="N1581" s="3" t="s">
        <v>74</v>
      </c>
      <c r="O1581" s="3" t="s">
        <v>74</v>
      </c>
      <c r="P1581" s="3" t="s">
        <v>74</v>
      </c>
      <c r="Q1581" s="4" t="s">
        <v>75</v>
      </c>
      <c r="R1581" s="2">
        <v>45473</v>
      </c>
    </row>
    <row r="1582" spans="1:18" x14ac:dyDescent="0.25">
      <c r="A1582" s="6">
        <v>2024</v>
      </c>
      <c r="B1582" s="7">
        <v>45383</v>
      </c>
      <c r="C1582" s="7">
        <v>45473</v>
      </c>
      <c r="D1582">
        <v>25</v>
      </c>
      <c r="E1582" t="s">
        <v>117</v>
      </c>
      <c r="F1582" t="s">
        <v>813</v>
      </c>
      <c r="G1582" t="s">
        <v>796</v>
      </c>
      <c r="H1582" t="s">
        <v>54</v>
      </c>
      <c r="I1582" t="s">
        <v>2760</v>
      </c>
      <c r="J1582" t="s">
        <v>1922</v>
      </c>
      <c r="K1582" t="s">
        <v>2761</v>
      </c>
      <c r="L1582" t="s">
        <v>64</v>
      </c>
      <c r="M1582" t="s">
        <v>67</v>
      </c>
      <c r="N1582" s="3" t="s">
        <v>74</v>
      </c>
      <c r="O1582" s="3" t="s">
        <v>74</v>
      </c>
      <c r="P1582" s="3" t="s">
        <v>74</v>
      </c>
      <c r="Q1582" s="4" t="s">
        <v>75</v>
      </c>
      <c r="R1582" s="2">
        <v>45473</v>
      </c>
    </row>
    <row r="1583" spans="1:18" x14ac:dyDescent="0.25">
      <c r="A1583" s="6">
        <v>2024</v>
      </c>
      <c r="B1583" s="7">
        <v>45383</v>
      </c>
      <c r="C1583" s="7">
        <v>45473</v>
      </c>
      <c r="D1583">
        <v>25</v>
      </c>
      <c r="E1583" t="s">
        <v>117</v>
      </c>
      <c r="F1583" t="s">
        <v>815</v>
      </c>
      <c r="G1583" t="s">
        <v>796</v>
      </c>
      <c r="H1583" t="s">
        <v>54</v>
      </c>
      <c r="I1583" t="s">
        <v>816</v>
      </c>
      <c r="J1583" t="s">
        <v>112</v>
      </c>
      <c r="K1583" t="s">
        <v>259</v>
      </c>
      <c r="L1583" t="s">
        <v>65</v>
      </c>
      <c r="M1583" t="s">
        <v>67</v>
      </c>
      <c r="N1583" s="3" t="s">
        <v>74</v>
      </c>
      <c r="O1583" s="3" t="s">
        <v>74</v>
      </c>
      <c r="P1583" s="3" t="s">
        <v>74</v>
      </c>
      <c r="Q1583" s="4" t="s">
        <v>75</v>
      </c>
      <c r="R1583" s="2">
        <v>45473</v>
      </c>
    </row>
    <row r="1584" spans="1:18" x14ac:dyDescent="0.25">
      <c r="A1584" s="6">
        <v>2024</v>
      </c>
      <c r="B1584" s="7">
        <v>45383</v>
      </c>
      <c r="C1584" s="7">
        <v>45473</v>
      </c>
      <c r="D1584">
        <v>29</v>
      </c>
      <c r="E1584" t="s">
        <v>96</v>
      </c>
      <c r="F1584" t="s">
        <v>222</v>
      </c>
      <c r="G1584" t="s">
        <v>796</v>
      </c>
      <c r="H1584" t="s">
        <v>54</v>
      </c>
      <c r="I1584" t="s">
        <v>817</v>
      </c>
      <c r="J1584" t="s">
        <v>319</v>
      </c>
      <c r="K1584" t="s">
        <v>296</v>
      </c>
      <c r="L1584" t="s">
        <v>64</v>
      </c>
      <c r="M1584" t="s">
        <v>67</v>
      </c>
      <c r="N1584" s="3" t="s">
        <v>74</v>
      </c>
      <c r="O1584" s="3" t="s">
        <v>74</v>
      </c>
      <c r="P1584" s="3" t="s">
        <v>74</v>
      </c>
      <c r="Q1584" s="4" t="s">
        <v>75</v>
      </c>
      <c r="R1584" s="2">
        <v>45473</v>
      </c>
    </row>
    <row r="1585" spans="1:18" x14ac:dyDescent="0.25">
      <c r="A1585" s="6">
        <v>2024</v>
      </c>
      <c r="B1585" s="7">
        <v>45383</v>
      </c>
      <c r="C1585" s="7">
        <v>45473</v>
      </c>
      <c r="D1585">
        <v>25</v>
      </c>
      <c r="E1585" t="s">
        <v>117</v>
      </c>
      <c r="F1585" t="s">
        <v>324</v>
      </c>
      <c r="G1585" t="s">
        <v>796</v>
      </c>
      <c r="H1585" t="s">
        <v>54</v>
      </c>
      <c r="I1585" t="s">
        <v>818</v>
      </c>
      <c r="J1585" t="s">
        <v>319</v>
      </c>
      <c r="K1585" t="s">
        <v>819</v>
      </c>
      <c r="L1585" t="s">
        <v>65</v>
      </c>
      <c r="M1585" t="s">
        <v>67</v>
      </c>
      <c r="N1585" s="3" t="s">
        <v>74</v>
      </c>
      <c r="O1585" s="3" t="s">
        <v>74</v>
      </c>
      <c r="P1585" s="3" t="s">
        <v>74</v>
      </c>
      <c r="Q1585" s="4" t="s">
        <v>75</v>
      </c>
      <c r="R1585" s="2">
        <v>45473</v>
      </c>
    </row>
    <row r="1586" spans="1:18" x14ac:dyDescent="0.25">
      <c r="A1586" s="6">
        <v>2024</v>
      </c>
      <c r="B1586" s="7">
        <v>45383</v>
      </c>
      <c r="C1586" s="7">
        <v>45473</v>
      </c>
      <c r="D1586">
        <v>25</v>
      </c>
      <c r="E1586" t="s">
        <v>117</v>
      </c>
      <c r="F1586" t="s">
        <v>230</v>
      </c>
      <c r="G1586" t="s">
        <v>796</v>
      </c>
      <c r="H1586" t="s">
        <v>54</v>
      </c>
      <c r="I1586" t="s">
        <v>822</v>
      </c>
      <c r="J1586" t="s">
        <v>823</v>
      </c>
      <c r="K1586" t="s">
        <v>824</v>
      </c>
      <c r="L1586" t="s">
        <v>65</v>
      </c>
      <c r="M1586" t="s">
        <v>67</v>
      </c>
      <c r="N1586" s="3" t="s">
        <v>74</v>
      </c>
      <c r="O1586" s="3" t="s">
        <v>74</v>
      </c>
      <c r="P1586" s="3" t="s">
        <v>74</v>
      </c>
      <c r="Q1586" s="4" t="s">
        <v>75</v>
      </c>
      <c r="R1586" s="2">
        <v>45473</v>
      </c>
    </row>
    <row r="1587" spans="1:18" x14ac:dyDescent="0.25">
      <c r="A1587" s="6">
        <v>2024</v>
      </c>
      <c r="B1587" s="7">
        <v>45383</v>
      </c>
      <c r="C1587" s="7">
        <v>45473</v>
      </c>
      <c r="D1587">
        <v>29</v>
      </c>
      <c r="E1587" t="s">
        <v>96</v>
      </c>
      <c r="F1587" t="s">
        <v>207</v>
      </c>
      <c r="G1587" t="s">
        <v>796</v>
      </c>
      <c r="H1587" t="s">
        <v>54</v>
      </c>
      <c r="I1587" t="s">
        <v>825</v>
      </c>
      <c r="J1587" t="s">
        <v>150</v>
      </c>
      <c r="K1587" t="s">
        <v>124</v>
      </c>
      <c r="L1587" t="s">
        <v>64</v>
      </c>
      <c r="M1587" t="s">
        <v>67</v>
      </c>
      <c r="N1587" s="3" t="s">
        <v>74</v>
      </c>
      <c r="O1587" s="3" t="s">
        <v>74</v>
      </c>
      <c r="P1587" s="3" t="s">
        <v>74</v>
      </c>
      <c r="Q1587" s="4" t="s">
        <v>75</v>
      </c>
      <c r="R1587" s="2">
        <v>45473</v>
      </c>
    </row>
    <row r="1588" spans="1:18" x14ac:dyDescent="0.25">
      <c r="A1588" s="6">
        <v>2024</v>
      </c>
      <c r="B1588" s="7">
        <v>45383</v>
      </c>
      <c r="C1588" s="7">
        <v>45473</v>
      </c>
      <c r="D1588">
        <v>25</v>
      </c>
      <c r="E1588" t="s">
        <v>117</v>
      </c>
      <c r="F1588" t="s">
        <v>218</v>
      </c>
      <c r="G1588" t="s">
        <v>796</v>
      </c>
      <c r="H1588" t="s">
        <v>54</v>
      </c>
      <c r="I1588" t="s">
        <v>331</v>
      </c>
      <c r="J1588" t="s">
        <v>251</v>
      </c>
      <c r="K1588" t="s">
        <v>799</v>
      </c>
      <c r="L1588" t="s">
        <v>64</v>
      </c>
      <c r="M1588" t="s">
        <v>67</v>
      </c>
      <c r="N1588" s="3" t="s">
        <v>74</v>
      </c>
      <c r="O1588" s="3" t="s">
        <v>74</v>
      </c>
      <c r="P1588" s="3" t="s">
        <v>74</v>
      </c>
      <c r="Q1588" s="4" t="s">
        <v>75</v>
      </c>
      <c r="R1588" s="2">
        <v>45473</v>
      </c>
    </row>
    <row r="1589" spans="1:18" x14ac:dyDescent="0.25">
      <c r="A1589" s="6">
        <v>2024</v>
      </c>
      <c r="B1589" s="7">
        <v>45383</v>
      </c>
      <c r="C1589" s="7">
        <v>45473</v>
      </c>
      <c r="D1589">
        <v>21</v>
      </c>
      <c r="E1589" t="s">
        <v>256</v>
      </c>
      <c r="F1589" t="s">
        <v>826</v>
      </c>
      <c r="G1589" t="s">
        <v>796</v>
      </c>
      <c r="H1589" t="s">
        <v>54</v>
      </c>
      <c r="I1589" t="s">
        <v>349</v>
      </c>
      <c r="J1589" t="s">
        <v>112</v>
      </c>
      <c r="K1589" t="s">
        <v>827</v>
      </c>
      <c r="L1589" t="s">
        <v>64</v>
      </c>
      <c r="M1589" t="s">
        <v>67</v>
      </c>
      <c r="N1589" s="3" t="s">
        <v>74</v>
      </c>
      <c r="O1589" s="3" t="s">
        <v>74</v>
      </c>
      <c r="P1589" s="3" t="s">
        <v>74</v>
      </c>
      <c r="Q1589" s="4" t="s">
        <v>75</v>
      </c>
      <c r="R1589" s="2">
        <v>45473</v>
      </c>
    </row>
    <row r="1590" spans="1:18" x14ac:dyDescent="0.25">
      <c r="A1590" s="6">
        <v>2024</v>
      </c>
      <c r="B1590" s="7">
        <v>45383</v>
      </c>
      <c r="C1590" s="7">
        <v>45473</v>
      </c>
      <c r="D1590">
        <v>25</v>
      </c>
      <c r="E1590" t="s">
        <v>117</v>
      </c>
      <c r="F1590" t="s">
        <v>346</v>
      </c>
      <c r="G1590" t="s">
        <v>796</v>
      </c>
      <c r="H1590" t="s">
        <v>54</v>
      </c>
      <c r="I1590" t="s">
        <v>828</v>
      </c>
      <c r="J1590" t="s">
        <v>829</v>
      </c>
      <c r="K1590" t="s">
        <v>830</v>
      </c>
      <c r="L1590" t="s">
        <v>64</v>
      </c>
      <c r="M1590" t="s">
        <v>67</v>
      </c>
      <c r="N1590" s="3" t="s">
        <v>74</v>
      </c>
      <c r="O1590" s="3" t="s">
        <v>74</v>
      </c>
      <c r="P1590" s="3" t="s">
        <v>74</v>
      </c>
      <c r="Q1590" s="4" t="s">
        <v>75</v>
      </c>
      <c r="R1590" s="2">
        <v>45473</v>
      </c>
    </row>
    <row r="1591" spans="1:18" x14ac:dyDescent="0.25">
      <c r="A1591" s="6">
        <v>2024</v>
      </c>
      <c r="B1591" s="7">
        <v>45383</v>
      </c>
      <c r="C1591" s="7">
        <v>45473</v>
      </c>
      <c r="D1591">
        <v>29</v>
      </c>
      <c r="E1591" t="s">
        <v>96</v>
      </c>
      <c r="F1591" t="s">
        <v>283</v>
      </c>
      <c r="G1591" t="s">
        <v>796</v>
      </c>
      <c r="H1591" t="s">
        <v>54</v>
      </c>
      <c r="I1591" t="s">
        <v>831</v>
      </c>
      <c r="J1591" t="s">
        <v>832</v>
      </c>
      <c r="K1591" t="s">
        <v>833</v>
      </c>
      <c r="L1591" t="s">
        <v>64</v>
      </c>
      <c r="M1591" t="s">
        <v>67</v>
      </c>
      <c r="N1591" s="3" t="s">
        <v>74</v>
      </c>
      <c r="O1591" s="3" t="s">
        <v>74</v>
      </c>
      <c r="P1591" s="3" t="s">
        <v>74</v>
      </c>
      <c r="Q1591" s="4" t="s">
        <v>75</v>
      </c>
      <c r="R1591" s="2">
        <v>45473</v>
      </c>
    </row>
    <row r="1592" spans="1:18" x14ac:dyDescent="0.25">
      <c r="A1592" s="6">
        <v>2024</v>
      </c>
      <c r="B1592" s="7">
        <v>45383</v>
      </c>
      <c r="C1592" s="7">
        <v>45473</v>
      </c>
      <c r="D1592">
        <v>25</v>
      </c>
      <c r="E1592" t="s">
        <v>117</v>
      </c>
      <c r="F1592" t="s">
        <v>354</v>
      </c>
      <c r="G1592" t="s">
        <v>796</v>
      </c>
      <c r="H1592" t="s">
        <v>54</v>
      </c>
      <c r="I1592" t="s">
        <v>834</v>
      </c>
      <c r="J1592" t="s">
        <v>79</v>
      </c>
      <c r="K1592" t="s">
        <v>100</v>
      </c>
      <c r="L1592" t="s">
        <v>64</v>
      </c>
      <c r="M1592" t="s">
        <v>67</v>
      </c>
      <c r="N1592" s="3" t="s">
        <v>74</v>
      </c>
      <c r="O1592" s="3" t="s">
        <v>74</v>
      </c>
      <c r="P1592" s="3" t="s">
        <v>74</v>
      </c>
      <c r="Q1592" s="4" t="s">
        <v>75</v>
      </c>
      <c r="R1592" s="2">
        <v>45473</v>
      </c>
    </row>
    <row r="1593" spans="1:18" x14ac:dyDescent="0.25">
      <c r="A1593" s="6">
        <v>2024</v>
      </c>
      <c r="B1593" s="7">
        <v>45383</v>
      </c>
      <c r="C1593" s="7">
        <v>45473</v>
      </c>
      <c r="D1593">
        <v>25</v>
      </c>
      <c r="E1593" t="s">
        <v>117</v>
      </c>
      <c r="F1593" t="s">
        <v>294</v>
      </c>
      <c r="G1593" t="s">
        <v>796</v>
      </c>
      <c r="H1593" t="s">
        <v>54</v>
      </c>
      <c r="I1593" t="s">
        <v>835</v>
      </c>
      <c r="J1593" t="s">
        <v>72</v>
      </c>
      <c r="K1593" t="s">
        <v>600</v>
      </c>
      <c r="L1593" t="s">
        <v>64</v>
      </c>
      <c r="M1593" t="s">
        <v>67</v>
      </c>
      <c r="N1593" s="3" t="s">
        <v>74</v>
      </c>
      <c r="O1593" s="3" t="s">
        <v>74</v>
      </c>
      <c r="P1593" s="3" t="s">
        <v>74</v>
      </c>
      <c r="Q1593" s="4" t="s">
        <v>75</v>
      </c>
      <c r="R1593" s="2">
        <v>45473</v>
      </c>
    </row>
    <row r="1594" spans="1:18" x14ac:dyDescent="0.25">
      <c r="A1594" s="6">
        <v>2024</v>
      </c>
      <c r="B1594" s="7">
        <v>45383</v>
      </c>
      <c r="C1594" s="7">
        <v>45473</v>
      </c>
      <c r="D1594">
        <v>21</v>
      </c>
      <c r="E1594" t="s">
        <v>256</v>
      </c>
      <c r="F1594" t="s">
        <v>642</v>
      </c>
      <c r="G1594" t="s">
        <v>796</v>
      </c>
      <c r="H1594" t="s">
        <v>54</v>
      </c>
      <c r="I1594" t="s">
        <v>836</v>
      </c>
      <c r="J1594" t="s">
        <v>185</v>
      </c>
      <c r="K1594" t="s">
        <v>169</v>
      </c>
      <c r="L1594" t="s">
        <v>64</v>
      </c>
      <c r="M1594" t="s">
        <v>67</v>
      </c>
      <c r="N1594" s="3" t="s">
        <v>74</v>
      </c>
      <c r="O1594" s="3" t="s">
        <v>74</v>
      </c>
      <c r="P1594" s="3" t="s">
        <v>74</v>
      </c>
      <c r="Q1594" s="4" t="s">
        <v>75</v>
      </c>
      <c r="R1594" s="2">
        <v>45473</v>
      </c>
    </row>
    <row r="1595" spans="1:18" x14ac:dyDescent="0.25">
      <c r="A1595" s="6">
        <v>2024</v>
      </c>
      <c r="B1595" s="7">
        <v>45383</v>
      </c>
      <c r="C1595" s="7">
        <v>45473</v>
      </c>
      <c r="D1595">
        <v>45</v>
      </c>
      <c r="E1595" t="s">
        <v>141</v>
      </c>
      <c r="F1595" t="s">
        <v>837</v>
      </c>
      <c r="G1595" t="s">
        <v>837</v>
      </c>
      <c r="H1595" t="s">
        <v>54</v>
      </c>
      <c r="I1595" t="s">
        <v>838</v>
      </c>
      <c r="J1595" t="s">
        <v>839</v>
      </c>
      <c r="K1595" t="s">
        <v>840</v>
      </c>
      <c r="L1595" t="s">
        <v>65</v>
      </c>
      <c r="M1595" t="s">
        <v>67</v>
      </c>
      <c r="N1595" s="3" t="s">
        <v>74</v>
      </c>
      <c r="O1595" s="3" t="s">
        <v>74</v>
      </c>
      <c r="P1595" s="3" t="s">
        <v>74</v>
      </c>
      <c r="Q1595" s="4" t="s">
        <v>75</v>
      </c>
      <c r="R1595" s="2">
        <v>45473</v>
      </c>
    </row>
    <row r="1596" spans="1:18" x14ac:dyDescent="0.25">
      <c r="A1596" s="6">
        <v>2024</v>
      </c>
      <c r="B1596" s="7">
        <v>45383</v>
      </c>
      <c r="C1596" s="7">
        <v>45473</v>
      </c>
      <c r="D1596">
        <v>24</v>
      </c>
      <c r="E1596" t="s">
        <v>101</v>
      </c>
      <c r="F1596" t="s">
        <v>302</v>
      </c>
      <c r="G1596" t="s">
        <v>837</v>
      </c>
      <c r="H1596" t="s">
        <v>54</v>
      </c>
      <c r="I1596" t="s">
        <v>841</v>
      </c>
      <c r="J1596" t="s">
        <v>842</v>
      </c>
      <c r="K1596" t="s">
        <v>843</v>
      </c>
      <c r="L1596" t="s">
        <v>65</v>
      </c>
      <c r="M1596" t="s">
        <v>67</v>
      </c>
      <c r="N1596" s="3" t="s">
        <v>74</v>
      </c>
      <c r="O1596" s="3" t="s">
        <v>74</v>
      </c>
      <c r="P1596" s="3" t="s">
        <v>74</v>
      </c>
      <c r="Q1596" s="4" t="s">
        <v>75</v>
      </c>
      <c r="R1596" s="2">
        <v>45473</v>
      </c>
    </row>
    <row r="1597" spans="1:18" x14ac:dyDescent="0.25">
      <c r="A1597" s="6">
        <v>2024</v>
      </c>
      <c r="B1597" s="7">
        <v>45383</v>
      </c>
      <c r="C1597" s="7">
        <v>45473</v>
      </c>
      <c r="D1597">
        <v>40</v>
      </c>
      <c r="E1597" t="s">
        <v>125</v>
      </c>
      <c r="F1597" t="s">
        <v>531</v>
      </c>
      <c r="G1597" t="s">
        <v>837</v>
      </c>
      <c r="H1597" t="s">
        <v>54</v>
      </c>
      <c r="I1597" t="s">
        <v>812</v>
      </c>
      <c r="J1597" t="s">
        <v>844</v>
      </c>
      <c r="K1597" t="s">
        <v>845</v>
      </c>
      <c r="L1597" t="s">
        <v>64</v>
      </c>
      <c r="M1597" t="s">
        <v>67</v>
      </c>
      <c r="N1597" s="3" t="s">
        <v>74</v>
      </c>
      <c r="O1597" s="3" t="s">
        <v>74</v>
      </c>
      <c r="P1597" s="3" t="s">
        <v>74</v>
      </c>
      <c r="Q1597" s="4" t="s">
        <v>75</v>
      </c>
      <c r="R1597" s="2">
        <v>45473</v>
      </c>
    </row>
    <row r="1598" spans="1:18" x14ac:dyDescent="0.25">
      <c r="A1598" s="6">
        <v>2024</v>
      </c>
      <c r="B1598" s="7">
        <v>45383</v>
      </c>
      <c r="C1598" s="7">
        <v>45473</v>
      </c>
      <c r="D1598">
        <v>29</v>
      </c>
      <c r="E1598" t="s">
        <v>96</v>
      </c>
      <c r="F1598" t="s">
        <v>540</v>
      </c>
      <c r="G1598" t="s">
        <v>837</v>
      </c>
      <c r="H1598" t="s">
        <v>54</v>
      </c>
      <c r="I1598" t="s">
        <v>846</v>
      </c>
      <c r="J1598" t="s">
        <v>847</v>
      </c>
      <c r="K1598" t="s">
        <v>113</v>
      </c>
      <c r="L1598" t="s">
        <v>64</v>
      </c>
      <c r="M1598" t="s">
        <v>67</v>
      </c>
      <c r="N1598" s="3" t="s">
        <v>74</v>
      </c>
      <c r="O1598" s="3" t="s">
        <v>74</v>
      </c>
      <c r="P1598" s="3" t="s">
        <v>74</v>
      </c>
      <c r="Q1598" s="4" t="s">
        <v>75</v>
      </c>
      <c r="R1598" s="2">
        <v>45473</v>
      </c>
    </row>
    <row r="1599" spans="1:18" x14ac:dyDescent="0.25">
      <c r="A1599" s="6">
        <v>2024</v>
      </c>
      <c r="B1599" s="7">
        <v>45383</v>
      </c>
      <c r="C1599" s="7">
        <v>45473</v>
      </c>
      <c r="D1599">
        <v>25</v>
      </c>
      <c r="E1599" t="s">
        <v>117</v>
      </c>
      <c r="F1599" t="s">
        <v>848</v>
      </c>
      <c r="G1599" t="s">
        <v>837</v>
      </c>
      <c r="H1599" t="s">
        <v>54</v>
      </c>
      <c r="I1599" t="s">
        <v>849</v>
      </c>
      <c r="J1599" t="s">
        <v>79</v>
      </c>
      <c r="K1599" t="s">
        <v>189</v>
      </c>
      <c r="L1599" t="s">
        <v>64</v>
      </c>
      <c r="M1599" t="s">
        <v>67</v>
      </c>
      <c r="N1599" s="3" t="s">
        <v>74</v>
      </c>
      <c r="O1599" s="3" t="s">
        <v>74</v>
      </c>
      <c r="P1599" s="3" t="s">
        <v>74</v>
      </c>
      <c r="Q1599" s="4" t="s">
        <v>75</v>
      </c>
      <c r="R1599" s="2">
        <v>45473</v>
      </c>
    </row>
    <row r="1600" spans="1:18" x14ac:dyDescent="0.25">
      <c r="A1600" s="6">
        <v>2024</v>
      </c>
      <c r="B1600" s="7">
        <v>45383</v>
      </c>
      <c r="C1600" s="7">
        <v>45473</v>
      </c>
      <c r="D1600">
        <v>23</v>
      </c>
      <c r="E1600" t="s">
        <v>209</v>
      </c>
      <c r="F1600" t="s">
        <v>850</v>
      </c>
      <c r="G1600" t="s">
        <v>837</v>
      </c>
      <c r="H1600" t="s">
        <v>54</v>
      </c>
      <c r="I1600" t="s">
        <v>851</v>
      </c>
      <c r="J1600" t="s">
        <v>852</v>
      </c>
      <c r="K1600" t="s">
        <v>296</v>
      </c>
      <c r="L1600" t="s">
        <v>65</v>
      </c>
      <c r="M1600" t="s">
        <v>67</v>
      </c>
      <c r="N1600" s="3" t="s">
        <v>74</v>
      </c>
      <c r="O1600" s="3" t="s">
        <v>74</v>
      </c>
      <c r="P1600" s="3" t="s">
        <v>74</v>
      </c>
      <c r="Q1600" s="4" t="s">
        <v>75</v>
      </c>
      <c r="R1600" s="2">
        <v>45473</v>
      </c>
    </row>
    <row r="1601" spans="1:18" x14ac:dyDescent="0.25">
      <c r="A1601" s="6">
        <v>2024</v>
      </c>
      <c r="B1601" s="7">
        <v>45383</v>
      </c>
      <c r="C1601" s="7">
        <v>45473</v>
      </c>
      <c r="D1601">
        <v>29</v>
      </c>
      <c r="E1601" t="s">
        <v>96</v>
      </c>
      <c r="F1601" t="s">
        <v>549</v>
      </c>
      <c r="G1601" t="s">
        <v>837</v>
      </c>
      <c r="H1601" t="s">
        <v>54</v>
      </c>
      <c r="I1601" t="s">
        <v>853</v>
      </c>
      <c r="J1601" t="s">
        <v>393</v>
      </c>
      <c r="K1601" t="s">
        <v>133</v>
      </c>
      <c r="L1601" t="s">
        <v>64</v>
      </c>
      <c r="M1601" t="s">
        <v>67</v>
      </c>
      <c r="N1601" s="3" t="s">
        <v>74</v>
      </c>
      <c r="O1601" s="3" t="s">
        <v>74</v>
      </c>
      <c r="P1601" s="3" t="s">
        <v>74</v>
      </c>
      <c r="Q1601" s="4" t="s">
        <v>75</v>
      </c>
      <c r="R1601" s="2">
        <v>45473</v>
      </c>
    </row>
    <row r="1602" spans="1:18" x14ac:dyDescent="0.25">
      <c r="A1602" s="6">
        <v>2024</v>
      </c>
      <c r="B1602" s="7">
        <v>45383</v>
      </c>
      <c r="C1602" s="7">
        <v>45473</v>
      </c>
      <c r="D1602">
        <v>25</v>
      </c>
      <c r="E1602" t="s">
        <v>117</v>
      </c>
      <c r="F1602" t="s">
        <v>332</v>
      </c>
      <c r="G1602" t="s">
        <v>837</v>
      </c>
      <c r="H1602" t="s">
        <v>54</v>
      </c>
      <c r="I1602" t="s">
        <v>532</v>
      </c>
      <c r="J1602" t="s">
        <v>854</v>
      </c>
      <c r="K1602" t="s">
        <v>452</v>
      </c>
      <c r="L1602" t="s">
        <v>64</v>
      </c>
      <c r="M1602" t="s">
        <v>67</v>
      </c>
      <c r="N1602" s="3" t="s">
        <v>74</v>
      </c>
      <c r="O1602" s="3" t="s">
        <v>74</v>
      </c>
      <c r="P1602" s="3" t="s">
        <v>74</v>
      </c>
      <c r="Q1602" s="4" t="s">
        <v>75</v>
      </c>
      <c r="R1602" s="2">
        <v>45473</v>
      </c>
    </row>
    <row r="1603" spans="1:18" x14ac:dyDescent="0.25">
      <c r="A1603" s="6">
        <v>2024</v>
      </c>
      <c r="B1603" s="7">
        <v>45383</v>
      </c>
      <c r="C1603" s="7">
        <v>45473</v>
      </c>
      <c r="D1603">
        <v>25</v>
      </c>
      <c r="E1603" t="s">
        <v>117</v>
      </c>
      <c r="F1603" t="s">
        <v>855</v>
      </c>
      <c r="G1603" t="s">
        <v>837</v>
      </c>
      <c r="H1603" t="s">
        <v>54</v>
      </c>
      <c r="I1603" t="s">
        <v>856</v>
      </c>
      <c r="J1603" t="s">
        <v>173</v>
      </c>
      <c r="K1603" t="s">
        <v>173</v>
      </c>
      <c r="L1603" t="s">
        <v>64</v>
      </c>
      <c r="M1603" t="s">
        <v>67</v>
      </c>
      <c r="N1603" s="3" t="s">
        <v>74</v>
      </c>
      <c r="O1603" s="3" t="s">
        <v>74</v>
      </c>
      <c r="P1603" s="3" t="s">
        <v>74</v>
      </c>
      <c r="Q1603" s="4" t="s">
        <v>75</v>
      </c>
      <c r="R1603" s="2">
        <v>45473</v>
      </c>
    </row>
    <row r="1604" spans="1:18" x14ac:dyDescent="0.25">
      <c r="A1604" s="6">
        <v>2024</v>
      </c>
      <c r="B1604" s="7">
        <v>45383</v>
      </c>
      <c r="C1604" s="7">
        <v>45473</v>
      </c>
      <c r="D1604">
        <v>29</v>
      </c>
      <c r="E1604" t="s">
        <v>96</v>
      </c>
      <c r="F1604" t="s">
        <v>534</v>
      </c>
      <c r="G1604" t="s">
        <v>837</v>
      </c>
      <c r="H1604" t="s">
        <v>54</v>
      </c>
      <c r="I1604" t="s">
        <v>818</v>
      </c>
      <c r="J1604" t="s">
        <v>292</v>
      </c>
      <c r="K1604" t="s">
        <v>162</v>
      </c>
      <c r="L1604" t="s">
        <v>65</v>
      </c>
      <c r="M1604" t="s">
        <v>67</v>
      </c>
      <c r="N1604" s="3" t="s">
        <v>74</v>
      </c>
      <c r="O1604" s="3" t="s">
        <v>74</v>
      </c>
      <c r="P1604" s="3" t="s">
        <v>74</v>
      </c>
      <c r="Q1604" s="4" t="s">
        <v>75</v>
      </c>
      <c r="R1604" s="2">
        <v>45473</v>
      </c>
    </row>
    <row r="1605" spans="1:18" x14ac:dyDescent="0.25">
      <c r="A1605" s="6">
        <v>2024</v>
      </c>
      <c r="B1605" s="7">
        <v>45383</v>
      </c>
      <c r="C1605" s="7">
        <v>45473</v>
      </c>
      <c r="D1605">
        <v>25</v>
      </c>
      <c r="E1605" t="s">
        <v>117</v>
      </c>
      <c r="F1605" t="s">
        <v>197</v>
      </c>
      <c r="G1605" t="s">
        <v>837</v>
      </c>
      <c r="H1605" t="s">
        <v>54</v>
      </c>
      <c r="I1605" t="s">
        <v>857</v>
      </c>
      <c r="J1605" t="s">
        <v>384</v>
      </c>
      <c r="K1605" t="s">
        <v>85</v>
      </c>
      <c r="L1605" t="s">
        <v>65</v>
      </c>
      <c r="M1605" t="s">
        <v>67</v>
      </c>
      <c r="N1605" s="3" t="s">
        <v>74</v>
      </c>
      <c r="O1605" s="3" t="s">
        <v>74</v>
      </c>
      <c r="P1605" s="3" t="s">
        <v>74</v>
      </c>
      <c r="Q1605" s="4" t="s">
        <v>75</v>
      </c>
      <c r="R1605" s="2">
        <v>45473</v>
      </c>
    </row>
    <row r="1606" spans="1:18" x14ac:dyDescent="0.25">
      <c r="A1606" s="6">
        <v>2024</v>
      </c>
      <c r="B1606" s="7">
        <v>45383</v>
      </c>
      <c r="C1606" s="7">
        <v>45473</v>
      </c>
      <c r="D1606">
        <v>40</v>
      </c>
      <c r="E1606" t="s">
        <v>125</v>
      </c>
      <c r="F1606" t="s">
        <v>508</v>
      </c>
      <c r="G1606" t="s">
        <v>837</v>
      </c>
      <c r="H1606" t="s">
        <v>54</v>
      </c>
      <c r="I1606" t="s">
        <v>858</v>
      </c>
      <c r="J1606" t="s">
        <v>859</v>
      </c>
      <c r="K1606" t="s">
        <v>261</v>
      </c>
      <c r="L1606" t="s">
        <v>64</v>
      </c>
      <c r="M1606" t="s">
        <v>67</v>
      </c>
      <c r="N1606" s="3" t="s">
        <v>74</v>
      </c>
      <c r="O1606" s="3" t="s">
        <v>74</v>
      </c>
      <c r="P1606" s="3" t="s">
        <v>74</v>
      </c>
      <c r="Q1606" s="4" t="s">
        <v>75</v>
      </c>
      <c r="R1606" s="2">
        <v>45473</v>
      </c>
    </row>
    <row r="1607" spans="1:18" x14ac:dyDescent="0.25">
      <c r="A1607" s="6">
        <v>2024</v>
      </c>
      <c r="B1607" s="7">
        <v>45383</v>
      </c>
      <c r="C1607" s="7">
        <v>45473</v>
      </c>
      <c r="D1607">
        <v>29</v>
      </c>
      <c r="E1607" t="s">
        <v>96</v>
      </c>
      <c r="F1607" t="s">
        <v>511</v>
      </c>
      <c r="G1607" t="s">
        <v>837</v>
      </c>
      <c r="H1607" t="s">
        <v>54</v>
      </c>
      <c r="I1607" t="s">
        <v>389</v>
      </c>
      <c r="J1607" t="s">
        <v>1391</v>
      </c>
      <c r="K1607" t="s">
        <v>212</v>
      </c>
      <c r="L1607" t="s">
        <v>65</v>
      </c>
      <c r="M1607" t="s">
        <v>67</v>
      </c>
      <c r="N1607" s="3" t="s">
        <v>74</v>
      </c>
      <c r="O1607" s="3" t="s">
        <v>74</v>
      </c>
      <c r="P1607" s="3" t="s">
        <v>74</v>
      </c>
      <c r="Q1607" s="4" t="s">
        <v>75</v>
      </c>
      <c r="R1607" s="2">
        <v>45473</v>
      </c>
    </row>
    <row r="1608" spans="1:18" x14ac:dyDescent="0.25">
      <c r="A1608" s="6">
        <v>2024</v>
      </c>
      <c r="B1608" s="7">
        <v>45383</v>
      </c>
      <c r="C1608" s="7">
        <v>45473</v>
      </c>
      <c r="D1608">
        <v>25</v>
      </c>
      <c r="E1608" t="s">
        <v>117</v>
      </c>
      <c r="F1608" t="s">
        <v>861</v>
      </c>
      <c r="G1608" t="s">
        <v>837</v>
      </c>
      <c r="H1608" t="s">
        <v>54</v>
      </c>
      <c r="I1608" t="s">
        <v>862</v>
      </c>
      <c r="J1608" t="s">
        <v>133</v>
      </c>
      <c r="K1608" t="s">
        <v>296</v>
      </c>
      <c r="L1608" t="s">
        <v>65</v>
      </c>
      <c r="M1608" t="s">
        <v>67</v>
      </c>
      <c r="N1608" s="3" t="s">
        <v>74</v>
      </c>
      <c r="O1608" s="3" t="s">
        <v>74</v>
      </c>
      <c r="P1608" s="3" t="s">
        <v>74</v>
      </c>
      <c r="Q1608" s="4" t="s">
        <v>75</v>
      </c>
      <c r="R1608" s="2">
        <v>45473</v>
      </c>
    </row>
    <row r="1609" spans="1:18" x14ac:dyDescent="0.25">
      <c r="A1609" s="6">
        <v>2024</v>
      </c>
      <c r="B1609" s="7">
        <v>45383</v>
      </c>
      <c r="C1609" s="7">
        <v>45473</v>
      </c>
      <c r="D1609">
        <v>25</v>
      </c>
      <c r="E1609" t="s">
        <v>117</v>
      </c>
      <c r="F1609" t="s">
        <v>218</v>
      </c>
      <c r="G1609" t="s">
        <v>837</v>
      </c>
      <c r="H1609" t="s">
        <v>54</v>
      </c>
      <c r="I1609" t="s">
        <v>863</v>
      </c>
      <c r="J1609" t="s">
        <v>692</v>
      </c>
      <c r="K1609" t="s">
        <v>185</v>
      </c>
      <c r="L1609" t="s">
        <v>64</v>
      </c>
      <c r="M1609" t="s">
        <v>67</v>
      </c>
      <c r="N1609" s="3" t="s">
        <v>74</v>
      </c>
      <c r="O1609" s="3" t="s">
        <v>74</v>
      </c>
      <c r="P1609" s="3" t="s">
        <v>74</v>
      </c>
      <c r="Q1609" s="4" t="s">
        <v>75</v>
      </c>
      <c r="R1609" s="2">
        <v>45473</v>
      </c>
    </row>
    <row r="1610" spans="1:18" x14ac:dyDescent="0.25">
      <c r="A1610" s="6">
        <v>2024</v>
      </c>
      <c r="B1610" s="7">
        <v>45383</v>
      </c>
      <c r="C1610" s="7">
        <v>45473</v>
      </c>
      <c r="D1610">
        <v>29</v>
      </c>
      <c r="E1610" t="s">
        <v>96</v>
      </c>
      <c r="F1610" t="s">
        <v>523</v>
      </c>
      <c r="G1610" t="s">
        <v>837</v>
      </c>
      <c r="H1610" t="s">
        <v>54</v>
      </c>
      <c r="I1610" t="s">
        <v>191</v>
      </c>
      <c r="J1610" t="s">
        <v>661</v>
      </c>
      <c r="K1610" t="s">
        <v>220</v>
      </c>
      <c r="L1610" t="s">
        <v>64</v>
      </c>
      <c r="M1610" t="s">
        <v>67</v>
      </c>
      <c r="N1610" s="3" t="s">
        <v>74</v>
      </c>
      <c r="O1610" s="3" t="s">
        <v>74</v>
      </c>
      <c r="P1610" s="3" t="s">
        <v>74</v>
      </c>
      <c r="Q1610" s="4" t="s">
        <v>75</v>
      </c>
      <c r="R1610" s="2">
        <v>45473</v>
      </c>
    </row>
    <row r="1611" spans="1:18" x14ac:dyDescent="0.25">
      <c r="A1611" s="6">
        <v>2024</v>
      </c>
      <c r="B1611" s="7">
        <v>45383</v>
      </c>
      <c r="C1611" s="7">
        <v>45473</v>
      </c>
      <c r="D1611">
        <v>25</v>
      </c>
      <c r="E1611" t="s">
        <v>117</v>
      </c>
      <c r="F1611" t="s">
        <v>214</v>
      </c>
      <c r="G1611" t="s">
        <v>837</v>
      </c>
      <c r="H1611" t="s">
        <v>54</v>
      </c>
      <c r="I1611" t="s">
        <v>665</v>
      </c>
      <c r="J1611" t="s">
        <v>864</v>
      </c>
      <c r="K1611" t="s">
        <v>865</v>
      </c>
      <c r="L1611" t="s">
        <v>64</v>
      </c>
      <c r="M1611" t="s">
        <v>67</v>
      </c>
      <c r="N1611" s="3" t="s">
        <v>74</v>
      </c>
      <c r="O1611" s="3" t="s">
        <v>74</v>
      </c>
      <c r="P1611" s="3" t="s">
        <v>74</v>
      </c>
      <c r="Q1611" s="4" t="s">
        <v>75</v>
      </c>
      <c r="R1611" s="2">
        <v>45473</v>
      </c>
    </row>
    <row r="1612" spans="1:18" x14ac:dyDescent="0.25">
      <c r="A1612" s="6">
        <v>2024</v>
      </c>
      <c r="B1612" s="7">
        <v>45383</v>
      </c>
      <c r="C1612" s="7">
        <v>45473</v>
      </c>
      <c r="D1612">
        <v>25</v>
      </c>
      <c r="E1612" t="s">
        <v>117</v>
      </c>
      <c r="F1612" t="s">
        <v>525</v>
      </c>
      <c r="G1612" t="s">
        <v>837</v>
      </c>
      <c r="H1612" t="s">
        <v>54</v>
      </c>
      <c r="I1612" t="s">
        <v>866</v>
      </c>
      <c r="J1612" t="s">
        <v>113</v>
      </c>
      <c r="K1612" t="s">
        <v>236</v>
      </c>
      <c r="L1612" t="s">
        <v>65</v>
      </c>
      <c r="M1612" t="s">
        <v>67</v>
      </c>
      <c r="N1612" s="3" t="s">
        <v>74</v>
      </c>
      <c r="O1612" s="3" t="s">
        <v>74</v>
      </c>
      <c r="P1612" s="3" t="s">
        <v>74</v>
      </c>
      <c r="Q1612" s="4" t="s">
        <v>75</v>
      </c>
      <c r="R1612" s="2">
        <v>45473</v>
      </c>
    </row>
    <row r="1613" spans="1:18" x14ac:dyDescent="0.25">
      <c r="A1613" s="6">
        <v>2024</v>
      </c>
      <c r="B1613" s="7">
        <v>45383</v>
      </c>
      <c r="C1613" s="7">
        <v>45473</v>
      </c>
      <c r="D1613">
        <v>40</v>
      </c>
      <c r="E1613" t="s">
        <v>125</v>
      </c>
      <c r="F1613" t="s">
        <v>558</v>
      </c>
      <c r="G1613" t="s">
        <v>837</v>
      </c>
      <c r="H1613" t="s">
        <v>54</v>
      </c>
      <c r="I1613" t="s">
        <v>480</v>
      </c>
      <c r="J1613" t="s">
        <v>522</v>
      </c>
      <c r="K1613" t="s">
        <v>867</v>
      </c>
      <c r="L1613" t="s">
        <v>64</v>
      </c>
      <c r="M1613" t="s">
        <v>67</v>
      </c>
      <c r="N1613" s="3" t="s">
        <v>74</v>
      </c>
      <c r="O1613" s="3" t="s">
        <v>74</v>
      </c>
      <c r="P1613" s="3" t="s">
        <v>74</v>
      </c>
      <c r="Q1613" s="4" t="s">
        <v>75</v>
      </c>
      <c r="R1613" s="2">
        <v>45473</v>
      </c>
    </row>
    <row r="1614" spans="1:18" x14ac:dyDescent="0.25">
      <c r="A1614" s="6">
        <v>2024</v>
      </c>
      <c r="B1614" s="7">
        <v>45383</v>
      </c>
      <c r="C1614" s="7">
        <v>45473</v>
      </c>
      <c r="D1614">
        <v>29</v>
      </c>
      <c r="E1614" t="s">
        <v>96</v>
      </c>
      <c r="F1614" t="s">
        <v>242</v>
      </c>
      <c r="G1614" t="s">
        <v>837</v>
      </c>
      <c r="H1614" t="s">
        <v>54</v>
      </c>
      <c r="I1614" t="s">
        <v>621</v>
      </c>
      <c r="J1614" t="s">
        <v>868</v>
      </c>
      <c r="K1614" t="s">
        <v>869</v>
      </c>
      <c r="L1614" t="s">
        <v>64</v>
      </c>
      <c r="M1614" t="s">
        <v>67</v>
      </c>
      <c r="N1614" s="3" t="s">
        <v>74</v>
      </c>
      <c r="O1614" s="3" t="s">
        <v>74</v>
      </c>
      <c r="P1614" s="3" t="s">
        <v>74</v>
      </c>
      <c r="Q1614" s="4" t="s">
        <v>75</v>
      </c>
      <c r="R1614" s="2">
        <v>45473</v>
      </c>
    </row>
    <row r="1615" spans="1:18" x14ac:dyDescent="0.25">
      <c r="A1615" s="6">
        <v>2024</v>
      </c>
      <c r="B1615" s="7">
        <v>45383</v>
      </c>
      <c r="C1615" s="7">
        <v>45473</v>
      </c>
      <c r="D1615">
        <v>25</v>
      </c>
      <c r="E1615" t="s">
        <v>117</v>
      </c>
      <c r="F1615" t="s">
        <v>361</v>
      </c>
      <c r="G1615" t="s">
        <v>837</v>
      </c>
      <c r="H1615" t="s">
        <v>54</v>
      </c>
      <c r="I1615" t="s">
        <v>698</v>
      </c>
      <c r="J1615" t="s">
        <v>417</v>
      </c>
      <c r="K1615" t="s">
        <v>213</v>
      </c>
      <c r="L1615" t="s">
        <v>64</v>
      </c>
      <c r="M1615" t="s">
        <v>67</v>
      </c>
      <c r="N1615" s="3" t="s">
        <v>74</v>
      </c>
      <c r="O1615" s="3" t="s">
        <v>74</v>
      </c>
      <c r="P1615" s="3" t="s">
        <v>74</v>
      </c>
      <c r="Q1615" s="4" t="s">
        <v>75</v>
      </c>
      <c r="R1615" s="2">
        <v>45473</v>
      </c>
    </row>
    <row r="1616" spans="1:18" x14ac:dyDescent="0.25">
      <c r="A1616" s="6">
        <v>2024</v>
      </c>
      <c r="B1616" s="7">
        <v>45383</v>
      </c>
      <c r="C1616" s="7">
        <v>45473</v>
      </c>
      <c r="D1616">
        <v>25</v>
      </c>
      <c r="E1616" t="s">
        <v>117</v>
      </c>
      <c r="F1616" t="s">
        <v>576</v>
      </c>
      <c r="G1616" t="s">
        <v>837</v>
      </c>
      <c r="H1616" t="s">
        <v>54</v>
      </c>
      <c r="I1616" t="s">
        <v>355</v>
      </c>
      <c r="J1616" t="s">
        <v>169</v>
      </c>
      <c r="K1616" t="s">
        <v>319</v>
      </c>
      <c r="L1616" t="s">
        <v>64</v>
      </c>
      <c r="M1616" t="s">
        <v>67</v>
      </c>
      <c r="N1616" s="3" t="s">
        <v>74</v>
      </c>
      <c r="O1616" s="3" t="s">
        <v>74</v>
      </c>
      <c r="P1616" s="3" t="s">
        <v>74</v>
      </c>
      <c r="Q1616" s="4" t="s">
        <v>75</v>
      </c>
      <c r="R1616" s="2">
        <v>45473</v>
      </c>
    </row>
    <row r="1617" spans="1:18" x14ac:dyDescent="0.25">
      <c r="A1617" s="6">
        <v>2024</v>
      </c>
      <c r="B1617" s="7">
        <v>45383</v>
      </c>
      <c r="C1617" s="7">
        <v>45473</v>
      </c>
      <c r="D1617">
        <v>23</v>
      </c>
      <c r="E1617" t="s">
        <v>209</v>
      </c>
      <c r="F1617" t="s">
        <v>870</v>
      </c>
      <c r="G1617" t="s">
        <v>837</v>
      </c>
      <c r="H1617" t="s">
        <v>54</v>
      </c>
      <c r="I1617" t="s">
        <v>871</v>
      </c>
      <c r="J1617" t="s">
        <v>872</v>
      </c>
      <c r="K1617" t="s">
        <v>873</v>
      </c>
      <c r="L1617" t="s">
        <v>64</v>
      </c>
      <c r="M1617" t="s">
        <v>67</v>
      </c>
      <c r="N1617" s="3" t="s">
        <v>74</v>
      </c>
      <c r="O1617" s="3" t="s">
        <v>74</v>
      </c>
      <c r="P1617" s="3" t="s">
        <v>74</v>
      </c>
      <c r="Q1617" s="4" t="s">
        <v>75</v>
      </c>
      <c r="R1617" s="2">
        <v>45473</v>
      </c>
    </row>
    <row r="1618" spans="1:18" x14ac:dyDescent="0.25">
      <c r="A1618" s="6">
        <v>2024</v>
      </c>
      <c r="B1618" s="7">
        <v>45383</v>
      </c>
      <c r="C1618" s="7">
        <v>45473</v>
      </c>
      <c r="D1618">
        <v>29</v>
      </c>
      <c r="E1618" t="s">
        <v>96</v>
      </c>
      <c r="F1618" t="s">
        <v>679</v>
      </c>
      <c r="G1618" t="s">
        <v>837</v>
      </c>
      <c r="H1618" t="s">
        <v>54</v>
      </c>
      <c r="I1618" t="s">
        <v>358</v>
      </c>
      <c r="J1618" t="s">
        <v>359</v>
      </c>
      <c r="K1618" t="s">
        <v>360</v>
      </c>
      <c r="L1618" t="s">
        <v>64</v>
      </c>
      <c r="M1618" t="s">
        <v>67</v>
      </c>
      <c r="N1618" s="3" t="s">
        <v>74</v>
      </c>
      <c r="O1618" s="3" t="s">
        <v>74</v>
      </c>
      <c r="P1618" s="3" t="s">
        <v>74</v>
      </c>
      <c r="Q1618" s="4" t="s">
        <v>75</v>
      </c>
      <c r="R1618" s="2">
        <v>45473</v>
      </c>
    </row>
    <row r="1619" spans="1:18" x14ac:dyDescent="0.25">
      <c r="A1619" s="6">
        <v>2024</v>
      </c>
      <c r="B1619" s="7">
        <v>45383</v>
      </c>
      <c r="C1619" s="7">
        <v>45473</v>
      </c>
      <c r="D1619">
        <v>25</v>
      </c>
      <c r="E1619" t="s">
        <v>117</v>
      </c>
      <c r="F1619" t="s">
        <v>239</v>
      </c>
      <c r="G1619" t="s">
        <v>837</v>
      </c>
      <c r="H1619" t="s">
        <v>54</v>
      </c>
      <c r="I1619" t="s">
        <v>2762</v>
      </c>
      <c r="J1619" t="s">
        <v>225</v>
      </c>
      <c r="K1619" t="s">
        <v>144</v>
      </c>
      <c r="L1619" t="s">
        <v>64</v>
      </c>
      <c r="M1619" t="s">
        <v>67</v>
      </c>
      <c r="N1619" s="3" t="s">
        <v>74</v>
      </c>
      <c r="O1619" s="3" t="s">
        <v>74</v>
      </c>
      <c r="P1619" s="3" t="s">
        <v>74</v>
      </c>
      <c r="Q1619" s="4" t="s">
        <v>75</v>
      </c>
      <c r="R1619" s="2">
        <v>45473</v>
      </c>
    </row>
    <row r="1620" spans="1:18" x14ac:dyDescent="0.25">
      <c r="A1620" s="6">
        <v>2024</v>
      </c>
      <c r="B1620" s="7">
        <v>45383</v>
      </c>
      <c r="C1620" s="7">
        <v>45473</v>
      </c>
      <c r="D1620">
        <v>25</v>
      </c>
      <c r="E1620" t="s">
        <v>117</v>
      </c>
      <c r="F1620" t="s">
        <v>875</v>
      </c>
      <c r="G1620" t="s">
        <v>837</v>
      </c>
      <c r="H1620" t="s">
        <v>54</v>
      </c>
      <c r="I1620" t="s">
        <v>876</v>
      </c>
      <c r="J1620" t="s">
        <v>241</v>
      </c>
      <c r="K1620" t="s">
        <v>319</v>
      </c>
      <c r="L1620" t="s">
        <v>65</v>
      </c>
      <c r="M1620" t="s">
        <v>67</v>
      </c>
      <c r="N1620" s="3" t="s">
        <v>74</v>
      </c>
      <c r="O1620" s="3" t="s">
        <v>74</v>
      </c>
      <c r="P1620" s="3" t="s">
        <v>74</v>
      </c>
      <c r="Q1620" s="4" t="s">
        <v>75</v>
      </c>
      <c r="R1620" s="2">
        <v>45473</v>
      </c>
    </row>
    <row r="1621" spans="1:18" x14ac:dyDescent="0.25">
      <c r="A1621" s="6">
        <v>2024</v>
      </c>
      <c r="B1621" s="7">
        <v>45383</v>
      </c>
      <c r="C1621" s="7">
        <v>45473</v>
      </c>
      <c r="D1621">
        <v>45</v>
      </c>
      <c r="E1621" t="s">
        <v>141</v>
      </c>
      <c r="F1621" t="s">
        <v>877</v>
      </c>
      <c r="G1621" t="s">
        <v>877</v>
      </c>
      <c r="H1621" t="s">
        <v>54</v>
      </c>
      <c r="I1621" t="s">
        <v>335</v>
      </c>
      <c r="J1621" t="s">
        <v>878</v>
      </c>
      <c r="K1621" t="s">
        <v>183</v>
      </c>
      <c r="L1621" t="s">
        <v>64</v>
      </c>
      <c r="M1621" t="s">
        <v>67</v>
      </c>
      <c r="N1621" s="3" t="s">
        <v>74</v>
      </c>
      <c r="O1621" s="3" t="s">
        <v>74</v>
      </c>
      <c r="P1621" s="3" t="s">
        <v>74</v>
      </c>
      <c r="Q1621" s="4" t="s">
        <v>75</v>
      </c>
      <c r="R1621" s="2">
        <v>45473</v>
      </c>
    </row>
    <row r="1622" spans="1:18" x14ac:dyDescent="0.25">
      <c r="A1622" s="6">
        <v>2024</v>
      </c>
      <c r="B1622" s="7">
        <v>45383</v>
      </c>
      <c r="C1622" s="7">
        <v>45473</v>
      </c>
      <c r="D1622">
        <v>34</v>
      </c>
      <c r="E1622" t="s">
        <v>170</v>
      </c>
      <c r="F1622" t="s">
        <v>320</v>
      </c>
      <c r="G1622" t="s">
        <v>877</v>
      </c>
      <c r="H1622" t="s">
        <v>54</v>
      </c>
      <c r="I1622" t="s">
        <v>879</v>
      </c>
      <c r="J1622" t="s">
        <v>699</v>
      </c>
      <c r="K1622" t="s">
        <v>676</v>
      </c>
      <c r="L1622" t="s">
        <v>65</v>
      </c>
      <c r="M1622" t="s">
        <v>67</v>
      </c>
      <c r="N1622" s="3" t="s">
        <v>74</v>
      </c>
      <c r="O1622" s="3" t="s">
        <v>74</v>
      </c>
      <c r="P1622" s="3" t="s">
        <v>74</v>
      </c>
      <c r="Q1622" s="4" t="s">
        <v>75</v>
      </c>
      <c r="R1622" s="2">
        <v>45473</v>
      </c>
    </row>
    <row r="1623" spans="1:18" x14ac:dyDescent="0.25">
      <c r="A1623" s="6">
        <v>2024</v>
      </c>
      <c r="B1623" s="7">
        <v>45383</v>
      </c>
      <c r="C1623" s="7">
        <v>45473</v>
      </c>
      <c r="D1623">
        <v>29</v>
      </c>
      <c r="E1623" t="s">
        <v>96</v>
      </c>
      <c r="F1623" t="s">
        <v>880</v>
      </c>
      <c r="G1623" t="s">
        <v>877</v>
      </c>
      <c r="H1623" t="s">
        <v>54</v>
      </c>
      <c r="I1623" t="s">
        <v>881</v>
      </c>
      <c r="J1623" t="s">
        <v>94</v>
      </c>
      <c r="K1623" t="s">
        <v>882</v>
      </c>
      <c r="L1623" t="s">
        <v>64</v>
      </c>
      <c r="M1623" t="s">
        <v>67</v>
      </c>
      <c r="N1623" s="3" t="s">
        <v>74</v>
      </c>
      <c r="O1623" s="3" t="s">
        <v>74</v>
      </c>
      <c r="P1623" s="3" t="s">
        <v>74</v>
      </c>
      <c r="Q1623" s="4" t="s">
        <v>75</v>
      </c>
      <c r="R1623" s="2">
        <v>45473</v>
      </c>
    </row>
    <row r="1624" spans="1:18" x14ac:dyDescent="0.25">
      <c r="A1624" s="6">
        <v>2024</v>
      </c>
      <c r="B1624" s="7">
        <v>45383</v>
      </c>
      <c r="C1624" s="7">
        <v>45473</v>
      </c>
      <c r="D1624">
        <v>25</v>
      </c>
      <c r="E1624" t="s">
        <v>117</v>
      </c>
      <c r="F1624" t="s">
        <v>883</v>
      </c>
      <c r="G1624" t="s">
        <v>877</v>
      </c>
      <c r="H1624" t="s">
        <v>54</v>
      </c>
      <c r="I1624" t="s">
        <v>884</v>
      </c>
      <c r="J1624" t="s">
        <v>108</v>
      </c>
      <c r="K1624" t="s">
        <v>885</v>
      </c>
      <c r="L1624" t="s">
        <v>64</v>
      </c>
      <c r="M1624" t="s">
        <v>67</v>
      </c>
      <c r="N1624" s="3" t="s">
        <v>74</v>
      </c>
      <c r="O1624" s="3" t="s">
        <v>74</v>
      </c>
      <c r="P1624" s="3" t="s">
        <v>74</v>
      </c>
      <c r="Q1624" s="4" t="s">
        <v>75</v>
      </c>
      <c r="R1624" s="2">
        <v>45473</v>
      </c>
    </row>
    <row r="1625" spans="1:18" x14ac:dyDescent="0.25">
      <c r="A1625" s="6">
        <v>2024</v>
      </c>
      <c r="B1625" s="7">
        <v>45383</v>
      </c>
      <c r="C1625" s="7">
        <v>45473</v>
      </c>
      <c r="D1625">
        <v>25</v>
      </c>
      <c r="E1625" t="s">
        <v>117</v>
      </c>
      <c r="F1625" t="s">
        <v>886</v>
      </c>
      <c r="G1625" t="s">
        <v>877</v>
      </c>
      <c r="H1625" t="s">
        <v>54</v>
      </c>
      <c r="I1625" t="s">
        <v>887</v>
      </c>
      <c r="J1625" t="s">
        <v>888</v>
      </c>
      <c r="K1625" t="s">
        <v>183</v>
      </c>
      <c r="L1625" t="s">
        <v>65</v>
      </c>
      <c r="M1625" t="s">
        <v>67</v>
      </c>
      <c r="N1625" s="3" t="s">
        <v>74</v>
      </c>
      <c r="O1625" s="3" t="s">
        <v>74</v>
      </c>
      <c r="P1625" s="3" t="s">
        <v>74</v>
      </c>
      <c r="Q1625" s="4" t="s">
        <v>75</v>
      </c>
      <c r="R1625" s="2">
        <v>45473</v>
      </c>
    </row>
    <row r="1626" spans="1:18" x14ac:dyDescent="0.25">
      <c r="A1626" s="6">
        <v>2024</v>
      </c>
      <c r="B1626" s="7">
        <v>45383</v>
      </c>
      <c r="C1626" s="7">
        <v>45473</v>
      </c>
      <c r="D1626">
        <v>23</v>
      </c>
      <c r="E1626" t="s">
        <v>209</v>
      </c>
      <c r="F1626" t="s">
        <v>889</v>
      </c>
      <c r="G1626" t="s">
        <v>877</v>
      </c>
      <c r="H1626" t="s">
        <v>54</v>
      </c>
      <c r="I1626" t="s">
        <v>321</v>
      </c>
      <c r="J1626" t="s">
        <v>890</v>
      </c>
      <c r="K1626" t="s">
        <v>687</v>
      </c>
      <c r="L1626" t="s">
        <v>65</v>
      </c>
      <c r="M1626" t="s">
        <v>67</v>
      </c>
      <c r="N1626" s="3" t="s">
        <v>74</v>
      </c>
      <c r="O1626" s="3" t="s">
        <v>74</v>
      </c>
      <c r="P1626" s="3" t="s">
        <v>74</v>
      </c>
      <c r="Q1626" s="4" t="s">
        <v>75</v>
      </c>
      <c r="R1626" s="2">
        <v>45473</v>
      </c>
    </row>
    <row r="1627" spans="1:18" x14ac:dyDescent="0.25">
      <c r="A1627" s="6">
        <v>2024</v>
      </c>
      <c r="B1627" s="7">
        <v>45383</v>
      </c>
      <c r="C1627" s="7">
        <v>45473</v>
      </c>
      <c r="D1627">
        <v>34</v>
      </c>
      <c r="E1627" t="s">
        <v>170</v>
      </c>
      <c r="F1627" t="s">
        <v>342</v>
      </c>
      <c r="G1627" t="s">
        <v>877</v>
      </c>
      <c r="H1627" t="s">
        <v>54</v>
      </c>
      <c r="I1627" t="s">
        <v>107</v>
      </c>
      <c r="J1627" t="s">
        <v>296</v>
      </c>
      <c r="K1627" t="s">
        <v>176</v>
      </c>
      <c r="L1627" t="s">
        <v>65</v>
      </c>
      <c r="M1627" t="s">
        <v>67</v>
      </c>
      <c r="N1627" s="3" t="s">
        <v>74</v>
      </c>
      <c r="O1627" s="3" t="s">
        <v>74</v>
      </c>
      <c r="P1627" s="3" t="s">
        <v>74</v>
      </c>
      <c r="Q1627" s="4" t="s">
        <v>75</v>
      </c>
      <c r="R1627" s="2">
        <v>45473</v>
      </c>
    </row>
    <row r="1628" spans="1:18" x14ac:dyDescent="0.25">
      <c r="A1628" s="6">
        <v>2024</v>
      </c>
      <c r="B1628" s="7">
        <v>45383</v>
      </c>
      <c r="C1628" s="7">
        <v>45473</v>
      </c>
      <c r="D1628">
        <v>29</v>
      </c>
      <c r="E1628" t="s">
        <v>96</v>
      </c>
      <c r="F1628" t="s">
        <v>511</v>
      </c>
      <c r="G1628" t="s">
        <v>877</v>
      </c>
      <c r="H1628" t="s">
        <v>54</v>
      </c>
      <c r="I1628" t="s">
        <v>891</v>
      </c>
      <c r="J1628" t="s">
        <v>244</v>
      </c>
      <c r="K1628" t="s">
        <v>169</v>
      </c>
      <c r="L1628" t="s">
        <v>64</v>
      </c>
      <c r="M1628" t="s">
        <v>67</v>
      </c>
      <c r="N1628" s="3" t="s">
        <v>74</v>
      </c>
      <c r="O1628" s="3" t="s">
        <v>74</v>
      </c>
      <c r="P1628" s="3" t="s">
        <v>74</v>
      </c>
      <c r="Q1628" s="4" t="s">
        <v>75</v>
      </c>
      <c r="R1628" s="2">
        <v>45473</v>
      </c>
    </row>
    <row r="1629" spans="1:18" x14ac:dyDescent="0.25">
      <c r="A1629" s="6">
        <v>2024</v>
      </c>
      <c r="B1629" s="7">
        <v>45383</v>
      </c>
      <c r="C1629" s="7">
        <v>45473</v>
      </c>
      <c r="D1629">
        <v>25</v>
      </c>
      <c r="E1629" t="s">
        <v>117</v>
      </c>
      <c r="F1629" t="s">
        <v>346</v>
      </c>
      <c r="G1629" t="s">
        <v>877</v>
      </c>
      <c r="H1629" t="s">
        <v>54</v>
      </c>
      <c r="I1629" t="s">
        <v>892</v>
      </c>
      <c r="J1629" t="s">
        <v>893</v>
      </c>
      <c r="K1629" t="s">
        <v>85</v>
      </c>
      <c r="L1629" t="s">
        <v>64</v>
      </c>
      <c r="M1629" t="s">
        <v>67</v>
      </c>
      <c r="N1629" s="3" t="s">
        <v>74</v>
      </c>
      <c r="O1629" s="3" t="s">
        <v>74</v>
      </c>
      <c r="P1629" s="3" t="s">
        <v>74</v>
      </c>
      <c r="Q1629" s="4" t="s">
        <v>75</v>
      </c>
      <c r="R1629" s="2">
        <v>45473</v>
      </c>
    </row>
    <row r="1630" spans="1:18" x14ac:dyDescent="0.25">
      <c r="A1630" s="6">
        <v>2024</v>
      </c>
      <c r="B1630" s="7">
        <v>45383</v>
      </c>
      <c r="C1630" s="7">
        <v>45473</v>
      </c>
      <c r="D1630">
        <v>25</v>
      </c>
      <c r="E1630" t="s">
        <v>117</v>
      </c>
      <c r="F1630" t="s">
        <v>525</v>
      </c>
      <c r="G1630" t="s">
        <v>877</v>
      </c>
      <c r="H1630" t="s">
        <v>54</v>
      </c>
      <c r="I1630" t="s">
        <v>894</v>
      </c>
      <c r="J1630" t="s">
        <v>895</v>
      </c>
      <c r="K1630" t="s">
        <v>896</v>
      </c>
      <c r="L1630" t="s">
        <v>64</v>
      </c>
      <c r="M1630" t="s">
        <v>67</v>
      </c>
      <c r="N1630" s="3" t="s">
        <v>74</v>
      </c>
      <c r="O1630" s="3" t="s">
        <v>74</v>
      </c>
      <c r="P1630" s="3" t="s">
        <v>74</v>
      </c>
      <c r="Q1630" s="4" t="s">
        <v>75</v>
      </c>
      <c r="R1630" s="2">
        <v>45473</v>
      </c>
    </row>
    <row r="1631" spans="1:18" x14ac:dyDescent="0.25">
      <c r="A1631" s="6">
        <v>2024</v>
      </c>
      <c r="B1631" s="7">
        <v>45383</v>
      </c>
      <c r="C1631" s="7">
        <v>45473</v>
      </c>
      <c r="D1631">
        <v>25</v>
      </c>
      <c r="E1631" t="s">
        <v>117</v>
      </c>
      <c r="F1631" t="s">
        <v>897</v>
      </c>
      <c r="G1631" t="s">
        <v>877</v>
      </c>
      <c r="H1631" t="s">
        <v>54</v>
      </c>
      <c r="I1631" t="s">
        <v>345</v>
      </c>
      <c r="J1631" t="s">
        <v>898</v>
      </c>
      <c r="K1631" t="s">
        <v>412</v>
      </c>
      <c r="L1631" t="s">
        <v>64</v>
      </c>
      <c r="M1631" t="s">
        <v>67</v>
      </c>
      <c r="N1631" s="3" t="s">
        <v>74</v>
      </c>
      <c r="O1631" s="3" t="s">
        <v>74</v>
      </c>
      <c r="P1631" s="3" t="s">
        <v>74</v>
      </c>
      <c r="Q1631" s="4" t="s">
        <v>75</v>
      </c>
      <c r="R1631" s="2">
        <v>45473</v>
      </c>
    </row>
    <row r="1632" spans="1:18" x14ac:dyDescent="0.25">
      <c r="A1632" s="6">
        <v>2024</v>
      </c>
      <c r="B1632" s="7">
        <v>45383</v>
      </c>
      <c r="C1632" s="7">
        <v>45473</v>
      </c>
      <c r="D1632">
        <v>34</v>
      </c>
      <c r="E1632" t="s">
        <v>170</v>
      </c>
      <c r="F1632" t="s">
        <v>235</v>
      </c>
      <c r="G1632" t="s">
        <v>877</v>
      </c>
      <c r="H1632" t="s">
        <v>54</v>
      </c>
      <c r="I1632" t="s">
        <v>899</v>
      </c>
      <c r="J1632" t="s">
        <v>900</v>
      </c>
      <c r="K1632" t="s">
        <v>251</v>
      </c>
      <c r="L1632" t="s">
        <v>64</v>
      </c>
      <c r="M1632" t="s">
        <v>67</v>
      </c>
      <c r="N1632" s="3" t="s">
        <v>74</v>
      </c>
      <c r="O1632" s="3" t="s">
        <v>74</v>
      </c>
      <c r="P1632" s="3" t="s">
        <v>74</v>
      </c>
      <c r="Q1632" s="4" t="s">
        <v>75</v>
      </c>
      <c r="R1632" s="2">
        <v>45473</v>
      </c>
    </row>
    <row r="1633" spans="1:18" x14ac:dyDescent="0.25">
      <c r="A1633" s="6">
        <v>2024</v>
      </c>
      <c r="B1633" s="7">
        <v>45383</v>
      </c>
      <c r="C1633" s="7">
        <v>45473</v>
      </c>
      <c r="D1633">
        <v>25</v>
      </c>
      <c r="E1633" t="s">
        <v>117</v>
      </c>
      <c r="F1633" t="s">
        <v>901</v>
      </c>
      <c r="G1633" t="s">
        <v>877</v>
      </c>
      <c r="H1633" t="s">
        <v>54</v>
      </c>
      <c r="I1633" t="s">
        <v>902</v>
      </c>
      <c r="J1633" t="s">
        <v>183</v>
      </c>
      <c r="K1633" t="s">
        <v>903</v>
      </c>
      <c r="L1633" t="s">
        <v>65</v>
      </c>
      <c r="M1633" t="s">
        <v>67</v>
      </c>
      <c r="N1633" s="3" t="s">
        <v>74</v>
      </c>
      <c r="O1633" s="3" t="s">
        <v>74</v>
      </c>
      <c r="P1633" s="3" t="s">
        <v>74</v>
      </c>
      <c r="Q1633" s="4" t="s">
        <v>75</v>
      </c>
      <c r="R1633" s="2">
        <v>45473</v>
      </c>
    </row>
    <row r="1634" spans="1:18" x14ac:dyDescent="0.25">
      <c r="A1634" s="6">
        <v>2024</v>
      </c>
      <c r="B1634" s="7">
        <v>45383</v>
      </c>
      <c r="C1634" s="7">
        <v>45473</v>
      </c>
      <c r="D1634">
        <v>29</v>
      </c>
      <c r="E1634" t="s">
        <v>96</v>
      </c>
      <c r="F1634" t="s">
        <v>242</v>
      </c>
      <c r="G1634" t="s">
        <v>877</v>
      </c>
      <c r="H1634" t="s">
        <v>54</v>
      </c>
      <c r="I1634" t="s">
        <v>899</v>
      </c>
      <c r="J1634" t="s">
        <v>185</v>
      </c>
      <c r="K1634" t="s">
        <v>904</v>
      </c>
      <c r="L1634" t="s">
        <v>64</v>
      </c>
      <c r="M1634" t="s">
        <v>67</v>
      </c>
      <c r="N1634" s="3" t="s">
        <v>74</v>
      </c>
      <c r="O1634" s="3" t="s">
        <v>74</v>
      </c>
      <c r="P1634" s="3" t="s">
        <v>74</v>
      </c>
      <c r="Q1634" s="4" t="s">
        <v>75</v>
      </c>
      <c r="R1634" s="2">
        <v>45473</v>
      </c>
    </row>
    <row r="1635" spans="1:18" x14ac:dyDescent="0.25">
      <c r="A1635" s="6">
        <v>2024</v>
      </c>
      <c r="B1635" s="7">
        <v>45383</v>
      </c>
      <c r="C1635" s="7">
        <v>45473</v>
      </c>
      <c r="D1635">
        <v>25</v>
      </c>
      <c r="E1635" t="s">
        <v>117</v>
      </c>
      <c r="F1635" t="s">
        <v>905</v>
      </c>
      <c r="G1635" t="s">
        <v>877</v>
      </c>
      <c r="H1635" t="s">
        <v>54</v>
      </c>
      <c r="I1635" t="s">
        <v>906</v>
      </c>
      <c r="J1635" t="s">
        <v>819</v>
      </c>
      <c r="K1635" t="s">
        <v>72</v>
      </c>
      <c r="L1635" t="s">
        <v>64</v>
      </c>
      <c r="M1635" t="s">
        <v>67</v>
      </c>
      <c r="N1635" s="3" t="s">
        <v>74</v>
      </c>
      <c r="O1635" s="3" t="s">
        <v>74</v>
      </c>
      <c r="P1635" s="3" t="s">
        <v>74</v>
      </c>
      <c r="Q1635" s="4" t="s">
        <v>75</v>
      </c>
      <c r="R1635" s="2">
        <v>45473</v>
      </c>
    </row>
    <row r="1636" spans="1:18" x14ac:dyDescent="0.25">
      <c r="A1636" s="6">
        <v>2024</v>
      </c>
      <c r="B1636" s="7">
        <v>45383</v>
      </c>
      <c r="C1636" s="7">
        <v>45473</v>
      </c>
      <c r="D1636">
        <v>23</v>
      </c>
      <c r="E1636" t="s">
        <v>209</v>
      </c>
      <c r="F1636" t="s">
        <v>911</v>
      </c>
      <c r="G1636" t="s">
        <v>877</v>
      </c>
      <c r="H1636" t="s">
        <v>54</v>
      </c>
      <c r="I1636" t="s">
        <v>912</v>
      </c>
      <c r="J1636" t="s">
        <v>913</v>
      </c>
      <c r="K1636" t="s">
        <v>914</v>
      </c>
      <c r="L1636" t="s">
        <v>64</v>
      </c>
      <c r="M1636" t="s">
        <v>67</v>
      </c>
      <c r="N1636" s="3" t="s">
        <v>74</v>
      </c>
      <c r="O1636" s="3" t="s">
        <v>74</v>
      </c>
      <c r="P1636" s="3" t="s">
        <v>74</v>
      </c>
      <c r="Q1636" s="4" t="s">
        <v>75</v>
      </c>
      <c r="R1636" s="2">
        <v>45473</v>
      </c>
    </row>
    <row r="1637" spans="1:18" x14ac:dyDescent="0.25">
      <c r="A1637" s="6">
        <v>2024</v>
      </c>
      <c r="B1637" s="7">
        <v>45383</v>
      </c>
      <c r="C1637" s="7">
        <v>45473</v>
      </c>
      <c r="D1637">
        <v>20</v>
      </c>
      <c r="E1637" t="s">
        <v>267</v>
      </c>
      <c r="F1637" t="s">
        <v>915</v>
      </c>
      <c r="G1637" t="s">
        <v>877</v>
      </c>
      <c r="H1637" t="s">
        <v>54</v>
      </c>
      <c r="I1637" t="s">
        <v>916</v>
      </c>
      <c r="J1637" t="s">
        <v>917</v>
      </c>
      <c r="K1637" t="s">
        <v>319</v>
      </c>
      <c r="L1637" t="s">
        <v>65</v>
      </c>
      <c r="M1637" t="s">
        <v>67</v>
      </c>
      <c r="N1637" s="3" t="s">
        <v>74</v>
      </c>
      <c r="O1637" s="3" t="s">
        <v>74</v>
      </c>
      <c r="P1637" s="3" t="s">
        <v>74</v>
      </c>
      <c r="Q1637" s="4" t="s">
        <v>75</v>
      </c>
      <c r="R1637" s="2">
        <v>45473</v>
      </c>
    </row>
    <row r="1638" spans="1:18" x14ac:dyDescent="0.25">
      <c r="A1638" s="6">
        <v>2024</v>
      </c>
      <c r="B1638" s="7">
        <v>45383</v>
      </c>
      <c r="C1638" s="7">
        <v>45473</v>
      </c>
      <c r="D1638">
        <v>29</v>
      </c>
      <c r="E1638" t="s">
        <v>96</v>
      </c>
      <c r="F1638" t="s">
        <v>918</v>
      </c>
      <c r="G1638" t="s">
        <v>877</v>
      </c>
      <c r="H1638" t="s">
        <v>54</v>
      </c>
      <c r="I1638" t="s">
        <v>78</v>
      </c>
      <c r="J1638" t="s">
        <v>919</v>
      </c>
      <c r="K1638" t="s">
        <v>920</v>
      </c>
      <c r="L1638" t="s">
        <v>65</v>
      </c>
      <c r="M1638" t="s">
        <v>67</v>
      </c>
      <c r="N1638" s="3" t="s">
        <v>74</v>
      </c>
      <c r="O1638" s="3" t="s">
        <v>74</v>
      </c>
      <c r="P1638" s="3" t="s">
        <v>74</v>
      </c>
      <c r="Q1638" s="4" t="s">
        <v>75</v>
      </c>
      <c r="R1638" s="2">
        <v>45473</v>
      </c>
    </row>
    <row r="1639" spans="1:18" x14ac:dyDescent="0.25">
      <c r="A1639" s="6">
        <v>2024</v>
      </c>
      <c r="B1639" s="7">
        <v>45383</v>
      </c>
      <c r="C1639" s="7">
        <v>45473</v>
      </c>
      <c r="D1639">
        <v>25</v>
      </c>
      <c r="E1639" t="s">
        <v>117</v>
      </c>
      <c r="F1639" t="s">
        <v>921</v>
      </c>
      <c r="G1639" t="s">
        <v>877</v>
      </c>
      <c r="H1639" t="s">
        <v>54</v>
      </c>
      <c r="I1639" t="s">
        <v>922</v>
      </c>
      <c r="J1639" t="s">
        <v>133</v>
      </c>
      <c r="K1639" t="s">
        <v>183</v>
      </c>
      <c r="L1639" t="s">
        <v>64</v>
      </c>
      <c r="M1639" t="s">
        <v>67</v>
      </c>
      <c r="N1639" s="3" t="s">
        <v>74</v>
      </c>
      <c r="O1639" s="3" t="s">
        <v>74</v>
      </c>
      <c r="P1639" s="3" t="s">
        <v>74</v>
      </c>
      <c r="Q1639" s="4" t="s">
        <v>75</v>
      </c>
      <c r="R1639" s="2">
        <v>45473</v>
      </c>
    </row>
    <row r="1640" spans="1:18" x14ac:dyDescent="0.25">
      <c r="A1640" s="6">
        <v>2024</v>
      </c>
      <c r="B1640" s="7">
        <v>45383</v>
      </c>
      <c r="C1640" s="7">
        <v>45473</v>
      </c>
      <c r="D1640">
        <v>23</v>
      </c>
      <c r="E1640" t="s">
        <v>209</v>
      </c>
      <c r="F1640" t="s">
        <v>923</v>
      </c>
      <c r="G1640" t="s">
        <v>877</v>
      </c>
      <c r="H1640" t="s">
        <v>54</v>
      </c>
      <c r="I1640" t="s">
        <v>924</v>
      </c>
      <c r="J1640" t="s">
        <v>903</v>
      </c>
      <c r="K1640" t="s">
        <v>566</v>
      </c>
      <c r="L1640" t="s">
        <v>64</v>
      </c>
      <c r="M1640" t="s">
        <v>67</v>
      </c>
      <c r="N1640" s="3" t="s">
        <v>74</v>
      </c>
      <c r="O1640" s="3" t="s">
        <v>74</v>
      </c>
      <c r="P1640" s="3" t="s">
        <v>74</v>
      </c>
      <c r="Q1640" s="4" t="s">
        <v>75</v>
      </c>
      <c r="R1640" s="2">
        <v>45473</v>
      </c>
    </row>
    <row r="1641" spans="1:18" x14ac:dyDescent="0.25">
      <c r="A1641" s="6">
        <v>2024</v>
      </c>
      <c r="B1641" s="7">
        <v>45383</v>
      </c>
      <c r="C1641" s="7">
        <v>45473</v>
      </c>
      <c r="D1641">
        <v>20</v>
      </c>
      <c r="E1641" t="s">
        <v>267</v>
      </c>
      <c r="F1641" t="s">
        <v>925</v>
      </c>
      <c r="G1641" t="s">
        <v>877</v>
      </c>
      <c r="H1641" t="s">
        <v>54</v>
      </c>
      <c r="I1641" t="s">
        <v>834</v>
      </c>
      <c r="J1641" t="s">
        <v>926</v>
      </c>
      <c r="K1641" t="s">
        <v>845</v>
      </c>
      <c r="L1641" t="s">
        <v>64</v>
      </c>
      <c r="M1641" t="s">
        <v>67</v>
      </c>
      <c r="N1641" s="3" t="s">
        <v>74</v>
      </c>
      <c r="O1641" s="3" t="s">
        <v>74</v>
      </c>
      <c r="P1641" s="3" t="s">
        <v>74</v>
      </c>
      <c r="Q1641" s="4" t="s">
        <v>75</v>
      </c>
      <c r="R1641" s="2">
        <v>45473</v>
      </c>
    </row>
    <row r="1642" spans="1:18" x14ac:dyDescent="0.25">
      <c r="A1642" s="6">
        <v>2024</v>
      </c>
      <c r="B1642" s="7">
        <v>45383</v>
      </c>
      <c r="C1642" s="7">
        <v>45473</v>
      </c>
      <c r="D1642">
        <v>45</v>
      </c>
      <c r="E1642" t="s">
        <v>141</v>
      </c>
      <c r="F1642" t="s">
        <v>927</v>
      </c>
      <c r="G1642" t="s">
        <v>927</v>
      </c>
      <c r="H1642" t="s">
        <v>54</v>
      </c>
      <c r="I1642" t="s">
        <v>928</v>
      </c>
      <c r="J1642" t="s">
        <v>929</v>
      </c>
      <c r="K1642" t="s">
        <v>930</v>
      </c>
      <c r="L1642" t="s">
        <v>64</v>
      </c>
      <c r="M1642" t="s">
        <v>67</v>
      </c>
      <c r="N1642" s="3" t="s">
        <v>74</v>
      </c>
      <c r="O1642" s="3" t="s">
        <v>74</v>
      </c>
      <c r="P1642" s="3" t="s">
        <v>74</v>
      </c>
      <c r="Q1642" s="4" t="s">
        <v>75</v>
      </c>
      <c r="R1642" s="2">
        <v>45473</v>
      </c>
    </row>
    <row r="1643" spans="1:18" x14ac:dyDescent="0.25">
      <c r="A1643" s="6">
        <v>2024</v>
      </c>
      <c r="B1643" s="7">
        <v>45383</v>
      </c>
      <c r="C1643" s="7">
        <v>45473</v>
      </c>
      <c r="D1643">
        <v>24</v>
      </c>
      <c r="E1643" t="s">
        <v>101</v>
      </c>
      <c r="F1643" t="s">
        <v>302</v>
      </c>
      <c r="G1643" t="s">
        <v>927</v>
      </c>
      <c r="H1643" t="s">
        <v>54</v>
      </c>
      <c r="I1643" t="s">
        <v>931</v>
      </c>
      <c r="J1643" t="s">
        <v>112</v>
      </c>
      <c r="K1643" t="s">
        <v>932</v>
      </c>
      <c r="L1643" t="s">
        <v>65</v>
      </c>
      <c r="M1643" t="s">
        <v>67</v>
      </c>
      <c r="N1643" s="3" t="s">
        <v>74</v>
      </c>
      <c r="O1643" s="3" t="s">
        <v>74</v>
      </c>
      <c r="P1643" s="3" t="s">
        <v>74</v>
      </c>
      <c r="Q1643" s="4" t="s">
        <v>75</v>
      </c>
      <c r="R1643" s="2">
        <v>45473</v>
      </c>
    </row>
    <row r="1644" spans="1:18" x14ac:dyDescent="0.25">
      <c r="A1644" s="6">
        <v>2024</v>
      </c>
      <c r="B1644" s="7">
        <v>45383</v>
      </c>
      <c r="C1644" s="7">
        <v>45473</v>
      </c>
      <c r="D1644">
        <v>29</v>
      </c>
      <c r="E1644" t="s">
        <v>96</v>
      </c>
      <c r="F1644" t="s">
        <v>933</v>
      </c>
      <c r="G1644" t="s">
        <v>927</v>
      </c>
      <c r="H1644" t="s">
        <v>54</v>
      </c>
      <c r="I1644" t="s">
        <v>934</v>
      </c>
      <c r="J1644" t="s">
        <v>935</v>
      </c>
      <c r="K1644" t="s">
        <v>393</v>
      </c>
      <c r="L1644" t="s">
        <v>64</v>
      </c>
      <c r="M1644" t="s">
        <v>67</v>
      </c>
      <c r="N1644" s="3" t="s">
        <v>74</v>
      </c>
      <c r="O1644" s="3" t="s">
        <v>74</v>
      </c>
      <c r="P1644" s="3" t="s">
        <v>74</v>
      </c>
      <c r="Q1644" s="4" t="s">
        <v>75</v>
      </c>
      <c r="R1644" s="2">
        <v>45473</v>
      </c>
    </row>
    <row r="1645" spans="1:18" x14ac:dyDescent="0.25">
      <c r="A1645" s="6">
        <v>2024</v>
      </c>
      <c r="B1645" s="7">
        <v>45383</v>
      </c>
      <c r="C1645" s="7">
        <v>45473</v>
      </c>
      <c r="D1645">
        <v>29</v>
      </c>
      <c r="E1645" t="s">
        <v>96</v>
      </c>
      <c r="F1645" t="s">
        <v>936</v>
      </c>
      <c r="G1645" t="s">
        <v>927</v>
      </c>
      <c r="H1645" t="s">
        <v>54</v>
      </c>
      <c r="I1645" t="s">
        <v>937</v>
      </c>
      <c r="J1645" t="s">
        <v>449</v>
      </c>
      <c r="K1645" t="s">
        <v>938</v>
      </c>
      <c r="L1645" t="s">
        <v>65</v>
      </c>
      <c r="M1645" t="s">
        <v>67</v>
      </c>
      <c r="N1645" s="3" t="s">
        <v>74</v>
      </c>
      <c r="O1645" s="3" t="s">
        <v>74</v>
      </c>
      <c r="P1645" s="3" t="s">
        <v>74</v>
      </c>
      <c r="Q1645" s="4" t="s">
        <v>75</v>
      </c>
      <c r="R1645" s="2">
        <v>45473</v>
      </c>
    </row>
    <row r="1646" spans="1:18" x14ac:dyDescent="0.25">
      <c r="A1646" s="6">
        <v>2024</v>
      </c>
      <c r="B1646" s="7">
        <v>45383</v>
      </c>
      <c r="C1646" s="7">
        <v>45473</v>
      </c>
      <c r="D1646">
        <v>29</v>
      </c>
      <c r="E1646" t="s">
        <v>96</v>
      </c>
      <c r="F1646" t="s">
        <v>939</v>
      </c>
      <c r="G1646" t="s">
        <v>927</v>
      </c>
      <c r="H1646" t="s">
        <v>54</v>
      </c>
      <c r="I1646" t="s">
        <v>940</v>
      </c>
      <c r="J1646" t="s">
        <v>326</v>
      </c>
      <c r="K1646" t="s">
        <v>941</v>
      </c>
      <c r="L1646" t="s">
        <v>65</v>
      </c>
      <c r="M1646" t="s">
        <v>67</v>
      </c>
      <c r="N1646" s="3" t="s">
        <v>74</v>
      </c>
      <c r="O1646" s="3" t="s">
        <v>74</v>
      </c>
      <c r="P1646" s="3" t="s">
        <v>74</v>
      </c>
      <c r="Q1646" s="4" t="s">
        <v>75</v>
      </c>
      <c r="R1646" s="2">
        <v>45473</v>
      </c>
    </row>
    <row r="1647" spans="1:18" x14ac:dyDescent="0.25">
      <c r="A1647" s="6">
        <v>2024</v>
      </c>
      <c r="B1647" s="7">
        <v>45383</v>
      </c>
      <c r="C1647" s="7">
        <v>45473</v>
      </c>
      <c r="D1647">
        <v>29</v>
      </c>
      <c r="E1647" t="s">
        <v>96</v>
      </c>
      <c r="F1647" t="s">
        <v>942</v>
      </c>
      <c r="G1647" t="s">
        <v>927</v>
      </c>
      <c r="H1647" t="s">
        <v>54</v>
      </c>
      <c r="I1647" t="s">
        <v>943</v>
      </c>
      <c r="J1647" t="s">
        <v>944</v>
      </c>
      <c r="K1647" t="s">
        <v>945</v>
      </c>
      <c r="L1647" t="s">
        <v>64</v>
      </c>
      <c r="M1647" t="s">
        <v>67</v>
      </c>
      <c r="N1647" s="3" t="s">
        <v>74</v>
      </c>
      <c r="O1647" s="3" t="s">
        <v>74</v>
      </c>
      <c r="P1647" s="3" t="s">
        <v>74</v>
      </c>
      <c r="Q1647" s="4" t="s">
        <v>75</v>
      </c>
      <c r="R1647" s="2">
        <v>45473</v>
      </c>
    </row>
    <row r="1648" spans="1:18" x14ac:dyDescent="0.25">
      <c r="A1648" s="6">
        <v>2024</v>
      </c>
      <c r="B1648" s="7">
        <v>45383</v>
      </c>
      <c r="C1648" s="7">
        <v>45473</v>
      </c>
      <c r="D1648">
        <v>40</v>
      </c>
      <c r="E1648" t="s">
        <v>125</v>
      </c>
      <c r="F1648" t="s">
        <v>531</v>
      </c>
      <c r="G1648" t="s">
        <v>927</v>
      </c>
      <c r="H1648" t="s">
        <v>54</v>
      </c>
      <c r="I1648" t="s">
        <v>946</v>
      </c>
      <c r="J1648" t="s">
        <v>112</v>
      </c>
      <c r="K1648" t="s">
        <v>947</v>
      </c>
      <c r="L1648" t="s">
        <v>65</v>
      </c>
      <c r="M1648" t="s">
        <v>67</v>
      </c>
      <c r="N1648" s="3" t="s">
        <v>74</v>
      </c>
      <c r="O1648" s="3" t="s">
        <v>74</v>
      </c>
      <c r="P1648" s="3" t="s">
        <v>74</v>
      </c>
      <c r="Q1648" s="4" t="s">
        <v>75</v>
      </c>
      <c r="R1648" s="2">
        <v>45473</v>
      </c>
    </row>
    <row r="1649" spans="1:18" x14ac:dyDescent="0.25">
      <c r="A1649" s="6">
        <v>2024</v>
      </c>
      <c r="B1649" s="7">
        <v>45383</v>
      </c>
      <c r="C1649" s="7">
        <v>45473</v>
      </c>
      <c r="D1649">
        <v>29</v>
      </c>
      <c r="E1649" t="s">
        <v>96</v>
      </c>
      <c r="F1649" t="s">
        <v>540</v>
      </c>
      <c r="G1649" t="s">
        <v>927</v>
      </c>
      <c r="H1649" t="s">
        <v>54</v>
      </c>
      <c r="I1649" t="s">
        <v>948</v>
      </c>
      <c r="J1649" t="s">
        <v>173</v>
      </c>
      <c r="K1649" t="s">
        <v>153</v>
      </c>
      <c r="L1649" t="s">
        <v>64</v>
      </c>
      <c r="M1649" t="s">
        <v>67</v>
      </c>
      <c r="N1649" s="3" t="s">
        <v>74</v>
      </c>
      <c r="O1649" s="3" t="s">
        <v>74</v>
      </c>
      <c r="P1649" s="3" t="s">
        <v>74</v>
      </c>
      <c r="Q1649" s="4" t="s">
        <v>75</v>
      </c>
      <c r="R1649" s="2">
        <v>45473</v>
      </c>
    </row>
    <row r="1650" spans="1:18" x14ac:dyDescent="0.25">
      <c r="A1650" s="6">
        <v>2024</v>
      </c>
      <c r="B1650" s="7">
        <v>45383</v>
      </c>
      <c r="C1650" s="7">
        <v>45473</v>
      </c>
      <c r="D1650">
        <v>25</v>
      </c>
      <c r="E1650" t="s">
        <v>117</v>
      </c>
      <c r="F1650" t="s">
        <v>848</v>
      </c>
      <c r="G1650" t="s">
        <v>927</v>
      </c>
      <c r="H1650" t="s">
        <v>54</v>
      </c>
      <c r="I1650" t="s">
        <v>949</v>
      </c>
      <c r="J1650" t="s">
        <v>950</v>
      </c>
      <c r="K1650" t="s">
        <v>176</v>
      </c>
      <c r="L1650" t="s">
        <v>64</v>
      </c>
      <c r="M1650" t="s">
        <v>67</v>
      </c>
      <c r="N1650" s="3" t="s">
        <v>74</v>
      </c>
      <c r="O1650" s="3" t="s">
        <v>74</v>
      </c>
      <c r="P1650" s="3" t="s">
        <v>74</v>
      </c>
      <c r="Q1650" s="4" t="s">
        <v>75</v>
      </c>
      <c r="R1650" s="2">
        <v>45473</v>
      </c>
    </row>
    <row r="1651" spans="1:18" x14ac:dyDescent="0.25">
      <c r="A1651" s="6">
        <v>2024</v>
      </c>
      <c r="B1651" s="7">
        <v>45383</v>
      </c>
      <c r="C1651" s="7">
        <v>45473</v>
      </c>
      <c r="D1651">
        <v>23</v>
      </c>
      <c r="E1651" t="s">
        <v>209</v>
      </c>
      <c r="F1651" t="s">
        <v>850</v>
      </c>
      <c r="G1651" t="s">
        <v>927</v>
      </c>
      <c r="H1651" t="s">
        <v>54</v>
      </c>
      <c r="I1651" t="s">
        <v>951</v>
      </c>
      <c r="J1651" t="s">
        <v>952</v>
      </c>
      <c r="K1651" t="s">
        <v>953</v>
      </c>
      <c r="L1651" t="s">
        <v>65</v>
      </c>
      <c r="M1651" t="s">
        <v>67</v>
      </c>
      <c r="N1651" s="3" t="s">
        <v>74</v>
      </c>
      <c r="O1651" s="3" t="s">
        <v>74</v>
      </c>
      <c r="P1651" s="3" t="s">
        <v>74</v>
      </c>
      <c r="Q1651" s="4" t="s">
        <v>75</v>
      </c>
      <c r="R1651" s="2">
        <v>45473</v>
      </c>
    </row>
    <row r="1652" spans="1:18" x14ac:dyDescent="0.25">
      <c r="A1652" s="6">
        <v>2024</v>
      </c>
      <c r="B1652" s="7">
        <v>45383</v>
      </c>
      <c r="C1652" s="7">
        <v>45473</v>
      </c>
      <c r="D1652">
        <v>29</v>
      </c>
      <c r="E1652" t="s">
        <v>96</v>
      </c>
      <c r="F1652" t="s">
        <v>549</v>
      </c>
      <c r="G1652" t="s">
        <v>927</v>
      </c>
      <c r="H1652" t="s">
        <v>54</v>
      </c>
      <c r="I1652" t="s">
        <v>258</v>
      </c>
      <c r="J1652" t="s">
        <v>417</v>
      </c>
      <c r="K1652" t="s">
        <v>241</v>
      </c>
      <c r="L1652" t="s">
        <v>64</v>
      </c>
      <c r="M1652" t="s">
        <v>67</v>
      </c>
      <c r="N1652" s="3" t="s">
        <v>74</v>
      </c>
      <c r="O1652" s="3" t="s">
        <v>74</v>
      </c>
      <c r="P1652" s="3" t="s">
        <v>74</v>
      </c>
      <c r="Q1652" s="4" t="s">
        <v>75</v>
      </c>
      <c r="R1652" s="2">
        <v>45473</v>
      </c>
    </row>
    <row r="1653" spans="1:18" x14ac:dyDescent="0.25">
      <c r="A1653" s="6">
        <v>2024</v>
      </c>
      <c r="B1653" s="7">
        <v>45383</v>
      </c>
      <c r="C1653" s="7">
        <v>45473</v>
      </c>
      <c r="D1653">
        <v>25</v>
      </c>
      <c r="E1653" t="s">
        <v>117</v>
      </c>
      <c r="F1653" t="s">
        <v>855</v>
      </c>
      <c r="G1653" t="s">
        <v>927</v>
      </c>
      <c r="H1653" t="s">
        <v>54</v>
      </c>
      <c r="I1653" t="s">
        <v>957</v>
      </c>
      <c r="J1653" t="s">
        <v>72</v>
      </c>
      <c r="K1653" t="s">
        <v>578</v>
      </c>
      <c r="L1653" t="s">
        <v>65</v>
      </c>
      <c r="M1653" t="s">
        <v>67</v>
      </c>
      <c r="N1653" s="3" t="s">
        <v>74</v>
      </c>
      <c r="O1653" s="3" t="s">
        <v>74</v>
      </c>
      <c r="P1653" s="3" t="s">
        <v>74</v>
      </c>
      <c r="Q1653" s="4" t="s">
        <v>75</v>
      </c>
      <c r="R1653" s="2">
        <v>45473</v>
      </c>
    </row>
    <row r="1654" spans="1:18" x14ac:dyDescent="0.25">
      <c r="A1654" s="6">
        <v>2024</v>
      </c>
      <c r="B1654" s="7">
        <v>45383</v>
      </c>
      <c r="C1654" s="7">
        <v>45473</v>
      </c>
      <c r="D1654">
        <v>29</v>
      </c>
      <c r="E1654" t="s">
        <v>96</v>
      </c>
      <c r="F1654" t="s">
        <v>534</v>
      </c>
      <c r="G1654" t="s">
        <v>927</v>
      </c>
      <c r="H1654" t="s">
        <v>54</v>
      </c>
      <c r="I1654" t="s">
        <v>731</v>
      </c>
      <c r="J1654" t="s">
        <v>958</v>
      </c>
      <c r="K1654" t="s">
        <v>192</v>
      </c>
      <c r="L1654" t="s">
        <v>64</v>
      </c>
      <c r="M1654" t="s">
        <v>67</v>
      </c>
      <c r="N1654" s="3" t="s">
        <v>74</v>
      </c>
      <c r="O1654" s="3" t="s">
        <v>74</v>
      </c>
      <c r="P1654" s="3" t="s">
        <v>74</v>
      </c>
      <c r="Q1654" s="4" t="s">
        <v>75</v>
      </c>
      <c r="R1654" s="2">
        <v>45473</v>
      </c>
    </row>
    <row r="1655" spans="1:18" x14ac:dyDescent="0.25">
      <c r="A1655" s="6">
        <v>2024</v>
      </c>
      <c r="B1655" s="7">
        <v>45383</v>
      </c>
      <c r="C1655" s="7">
        <v>45473</v>
      </c>
      <c r="D1655">
        <v>25</v>
      </c>
      <c r="E1655" t="s">
        <v>117</v>
      </c>
      <c r="F1655" t="s">
        <v>197</v>
      </c>
      <c r="G1655" t="s">
        <v>927</v>
      </c>
      <c r="H1655" t="s">
        <v>54</v>
      </c>
      <c r="I1655" t="s">
        <v>959</v>
      </c>
      <c r="J1655" t="s">
        <v>133</v>
      </c>
      <c r="K1655" t="s">
        <v>274</v>
      </c>
      <c r="L1655" t="s">
        <v>65</v>
      </c>
      <c r="M1655" t="s">
        <v>67</v>
      </c>
      <c r="N1655" s="3" t="s">
        <v>74</v>
      </c>
      <c r="O1655" s="3" t="s">
        <v>74</v>
      </c>
      <c r="P1655" s="3" t="s">
        <v>74</v>
      </c>
      <c r="Q1655" s="4" t="s">
        <v>75</v>
      </c>
      <c r="R1655" s="2">
        <v>45473</v>
      </c>
    </row>
    <row r="1656" spans="1:18" x14ac:dyDescent="0.25">
      <c r="A1656" s="6">
        <v>2024</v>
      </c>
      <c r="B1656" s="7">
        <v>45383</v>
      </c>
      <c r="C1656" s="7">
        <v>45473</v>
      </c>
      <c r="D1656">
        <v>40</v>
      </c>
      <c r="E1656" t="s">
        <v>125</v>
      </c>
      <c r="F1656" t="s">
        <v>508</v>
      </c>
      <c r="G1656" t="s">
        <v>927</v>
      </c>
      <c r="H1656" t="s">
        <v>54</v>
      </c>
      <c r="I1656" t="s">
        <v>960</v>
      </c>
      <c r="J1656" t="s">
        <v>169</v>
      </c>
      <c r="K1656" t="s">
        <v>296</v>
      </c>
      <c r="L1656" t="s">
        <v>65</v>
      </c>
      <c r="M1656" t="s">
        <v>67</v>
      </c>
      <c r="N1656" s="3" t="s">
        <v>74</v>
      </c>
      <c r="O1656" s="3" t="s">
        <v>74</v>
      </c>
      <c r="P1656" s="3" t="s">
        <v>74</v>
      </c>
      <c r="Q1656" s="4" t="s">
        <v>75</v>
      </c>
      <c r="R1656" s="2">
        <v>45473</v>
      </c>
    </row>
    <row r="1657" spans="1:18" x14ac:dyDescent="0.25">
      <c r="A1657" s="6">
        <v>2024</v>
      </c>
      <c r="B1657" s="7">
        <v>45383</v>
      </c>
      <c r="C1657" s="7">
        <v>45473</v>
      </c>
      <c r="D1657">
        <v>29</v>
      </c>
      <c r="E1657" t="s">
        <v>96</v>
      </c>
      <c r="F1657" t="s">
        <v>961</v>
      </c>
      <c r="G1657" t="s">
        <v>927</v>
      </c>
      <c r="H1657" t="s">
        <v>54</v>
      </c>
      <c r="I1657" t="s">
        <v>535</v>
      </c>
      <c r="J1657" t="s">
        <v>761</v>
      </c>
      <c r="K1657" t="s">
        <v>220</v>
      </c>
      <c r="L1657" t="s">
        <v>64</v>
      </c>
      <c r="M1657" t="s">
        <v>67</v>
      </c>
      <c r="N1657" s="3" t="s">
        <v>74</v>
      </c>
      <c r="O1657" s="3" t="s">
        <v>74</v>
      </c>
      <c r="P1657" s="3" t="s">
        <v>74</v>
      </c>
      <c r="Q1657" s="4" t="s">
        <v>75</v>
      </c>
      <c r="R1657" s="2">
        <v>45473</v>
      </c>
    </row>
    <row r="1658" spans="1:18" x14ac:dyDescent="0.25">
      <c r="A1658" s="6">
        <v>2024</v>
      </c>
      <c r="B1658" s="7">
        <v>45383</v>
      </c>
      <c r="C1658" s="7">
        <v>45473</v>
      </c>
      <c r="D1658">
        <v>25</v>
      </c>
      <c r="E1658" t="s">
        <v>117</v>
      </c>
      <c r="F1658" t="s">
        <v>861</v>
      </c>
      <c r="G1658" t="s">
        <v>927</v>
      </c>
      <c r="H1658" t="s">
        <v>54</v>
      </c>
      <c r="I1658" t="s">
        <v>962</v>
      </c>
      <c r="J1658" t="s">
        <v>963</v>
      </c>
      <c r="K1658" t="s">
        <v>964</v>
      </c>
      <c r="L1658" t="s">
        <v>65</v>
      </c>
      <c r="M1658" t="s">
        <v>67</v>
      </c>
      <c r="N1658" s="3" t="s">
        <v>74</v>
      </c>
      <c r="O1658" s="3" t="s">
        <v>74</v>
      </c>
      <c r="P1658" s="3" t="s">
        <v>74</v>
      </c>
      <c r="Q1658" s="4" t="s">
        <v>75</v>
      </c>
      <c r="R1658" s="2">
        <v>45473</v>
      </c>
    </row>
    <row r="1659" spans="1:18" x14ac:dyDescent="0.25">
      <c r="A1659" s="6">
        <v>2024</v>
      </c>
      <c r="B1659" s="7">
        <v>45383</v>
      </c>
      <c r="C1659" s="7">
        <v>45473</v>
      </c>
      <c r="D1659">
        <v>25</v>
      </c>
      <c r="E1659" t="s">
        <v>117</v>
      </c>
      <c r="F1659" t="s">
        <v>218</v>
      </c>
      <c r="G1659" t="s">
        <v>927</v>
      </c>
      <c r="H1659" t="s">
        <v>54</v>
      </c>
      <c r="I1659" t="s">
        <v>965</v>
      </c>
      <c r="J1659" t="s">
        <v>113</v>
      </c>
      <c r="K1659" t="s">
        <v>966</v>
      </c>
      <c r="L1659" t="s">
        <v>65</v>
      </c>
      <c r="M1659" t="s">
        <v>67</v>
      </c>
      <c r="N1659" s="3" t="s">
        <v>74</v>
      </c>
      <c r="O1659" s="3" t="s">
        <v>74</v>
      </c>
      <c r="P1659" s="3" t="s">
        <v>74</v>
      </c>
      <c r="Q1659" s="4" t="s">
        <v>75</v>
      </c>
      <c r="R1659" s="2">
        <v>45473</v>
      </c>
    </row>
    <row r="1660" spans="1:18" x14ac:dyDescent="0.25">
      <c r="A1660" s="6">
        <v>2024</v>
      </c>
      <c r="B1660" s="7">
        <v>45383</v>
      </c>
      <c r="C1660" s="7">
        <v>45473</v>
      </c>
      <c r="D1660">
        <v>29</v>
      </c>
      <c r="E1660" t="s">
        <v>96</v>
      </c>
      <c r="F1660" t="s">
        <v>523</v>
      </c>
      <c r="G1660" t="s">
        <v>927</v>
      </c>
      <c r="H1660" t="s">
        <v>54</v>
      </c>
      <c r="I1660" t="s">
        <v>967</v>
      </c>
      <c r="J1660" t="s">
        <v>968</v>
      </c>
      <c r="K1660" t="s">
        <v>255</v>
      </c>
      <c r="L1660" t="s">
        <v>64</v>
      </c>
      <c r="M1660" t="s">
        <v>67</v>
      </c>
      <c r="N1660" s="3" t="s">
        <v>74</v>
      </c>
      <c r="O1660" s="3" t="s">
        <v>74</v>
      </c>
      <c r="P1660" s="3" t="s">
        <v>74</v>
      </c>
      <c r="Q1660" s="4" t="s">
        <v>75</v>
      </c>
      <c r="R1660" s="2">
        <v>45473</v>
      </c>
    </row>
    <row r="1661" spans="1:18" x14ac:dyDescent="0.25">
      <c r="A1661" s="6">
        <v>2024</v>
      </c>
      <c r="B1661" s="7">
        <v>45383</v>
      </c>
      <c r="C1661" s="7">
        <v>45473</v>
      </c>
      <c r="D1661">
        <v>25</v>
      </c>
      <c r="E1661" t="s">
        <v>117</v>
      </c>
      <c r="F1661" t="s">
        <v>214</v>
      </c>
      <c r="G1661" t="s">
        <v>927</v>
      </c>
      <c r="H1661" t="s">
        <v>54</v>
      </c>
      <c r="I1661" t="s">
        <v>621</v>
      </c>
      <c r="J1661" t="s">
        <v>99</v>
      </c>
      <c r="K1661" t="s">
        <v>112</v>
      </c>
      <c r="L1661" t="s">
        <v>64</v>
      </c>
      <c r="M1661" t="s">
        <v>67</v>
      </c>
      <c r="N1661" s="3" t="s">
        <v>74</v>
      </c>
      <c r="O1661" s="3" t="s">
        <v>74</v>
      </c>
      <c r="P1661" s="3" t="s">
        <v>74</v>
      </c>
      <c r="Q1661" s="4" t="s">
        <v>75</v>
      </c>
      <c r="R1661" s="2">
        <v>45473</v>
      </c>
    </row>
    <row r="1662" spans="1:18" x14ac:dyDescent="0.25">
      <c r="A1662" s="6">
        <v>2024</v>
      </c>
      <c r="B1662" s="7">
        <v>45383</v>
      </c>
      <c r="C1662" s="7">
        <v>45473</v>
      </c>
      <c r="D1662">
        <v>25</v>
      </c>
      <c r="E1662" t="s">
        <v>117</v>
      </c>
      <c r="F1662" t="s">
        <v>525</v>
      </c>
      <c r="G1662" t="s">
        <v>927</v>
      </c>
      <c r="H1662" t="s">
        <v>54</v>
      </c>
      <c r="I1662" t="s">
        <v>969</v>
      </c>
      <c r="J1662" t="s">
        <v>177</v>
      </c>
      <c r="K1662" t="s">
        <v>546</v>
      </c>
      <c r="L1662" t="s">
        <v>64</v>
      </c>
      <c r="M1662" t="s">
        <v>67</v>
      </c>
      <c r="N1662" s="3" t="s">
        <v>74</v>
      </c>
      <c r="O1662" s="3" t="s">
        <v>74</v>
      </c>
      <c r="P1662" s="3" t="s">
        <v>74</v>
      </c>
      <c r="Q1662" s="4" t="s">
        <v>75</v>
      </c>
      <c r="R1662" s="2">
        <v>45473</v>
      </c>
    </row>
    <row r="1663" spans="1:18" x14ac:dyDescent="0.25">
      <c r="A1663" s="6">
        <v>2024</v>
      </c>
      <c r="B1663" s="7">
        <v>45383</v>
      </c>
      <c r="C1663" s="7">
        <v>45473</v>
      </c>
      <c r="D1663">
        <v>40</v>
      </c>
      <c r="E1663" t="s">
        <v>125</v>
      </c>
      <c r="F1663" t="s">
        <v>558</v>
      </c>
      <c r="G1663" t="s">
        <v>927</v>
      </c>
      <c r="H1663" t="s">
        <v>54</v>
      </c>
      <c r="I1663" t="s">
        <v>970</v>
      </c>
      <c r="J1663" t="s">
        <v>971</v>
      </c>
      <c r="K1663" t="s">
        <v>578</v>
      </c>
      <c r="L1663" t="s">
        <v>64</v>
      </c>
      <c r="M1663" t="s">
        <v>67</v>
      </c>
      <c r="N1663" s="3" t="s">
        <v>74</v>
      </c>
      <c r="O1663" s="3" t="s">
        <v>74</v>
      </c>
      <c r="P1663" s="3" t="s">
        <v>74</v>
      </c>
      <c r="Q1663" s="4" t="s">
        <v>75</v>
      </c>
      <c r="R1663" s="2">
        <v>45473</v>
      </c>
    </row>
    <row r="1664" spans="1:18" x14ac:dyDescent="0.25">
      <c r="A1664" s="6">
        <v>2024</v>
      </c>
      <c r="B1664" s="7">
        <v>45383</v>
      </c>
      <c r="C1664" s="7">
        <v>45473</v>
      </c>
      <c r="D1664">
        <v>29</v>
      </c>
      <c r="E1664" t="s">
        <v>96</v>
      </c>
      <c r="F1664" t="s">
        <v>242</v>
      </c>
      <c r="G1664" t="s">
        <v>927</v>
      </c>
      <c r="H1664" t="s">
        <v>54</v>
      </c>
      <c r="I1664" t="s">
        <v>972</v>
      </c>
      <c r="J1664" t="s">
        <v>973</v>
      </c>
      <c r="K1664" t="s">
        <v>213</v>
      </c>
      <c r="L1664" t="s">
        <v>65</v>
      </c>
      <c r="M1664" t="s">
        <v>67</v>
      </c>
      <c r="N1664" s="3" t="s">
        <v>74</v>
      </c>
      <c r="O1664" s="3" t="s">
        <v>74</v>
      </c>
      <c r="P1664" s="3" t="s">
        <v>74</v>
      </c>
      <c r="Q1664" s="4" t="s">
        <v>75</v>
      </c>
      <c r="R1664" s="2">
        <v>45473</v>
      </c>
    </row>
    <row r="1665" spans="1:18" x14ac:dyDescent="0.25">
      <c r="A1665" s="6">
        <v>2024</v>
      </c>
      <c r="B1665" s="7">
        <v>45383</v>
      </c>
      <c r="C1665" s="7">
        <v>45473</v>
      </c>
      <c r="D1665">
        <v>25</v>
      </c>
      <c r="E1665" t="s">
        <v>117</v>
      </c>
      <c r="F1665" t="s">
        <v>361</v>
      </c>
      <c r="G1665" t="s">
        <v>927</v>
      </c>
      <c r="H1665" t="s">
        <v>54</v>
      </c>
      <c r="I1665" t="s">
        <v>974</v>
      </c>
      <c r="J1665" t="s">
        <v>975</v>
      </c>
      <c r="K1665" t="s">
        <v>259</v>
      </c>
      <c r="L1665" t="s">
        <v>65</v>
      </c>
      <c r="M1665" t="s">
        <v>67</v>
      </c>
      <c r="N1665" s="3" t="s">
        <v>74</v>
      </c>
      <c r="O1665" s="3" t="s">
        <v>74</v>
      </c>
      <c r="P1665" s="3" t="s">
        <v>74</v>
      </c>
      <c r="Q1665" s="4" t="s">
        <v>75</v>
      </c>
      <c r="R1665" s="2">
        <v>45473</v>
      </c>
    </row>
    <row r="1666" spans="1:18" x14ac:dyDescent="0.25">
      <c r="A1666" s="6">
        <v>2024</v>
      </c>
      <c r="B1666" s="7">
        <v>45383</v>
      </c>
      <c r="C1666" s="7">
        <v>45473</v>
      </c>
      <c r="D1666">
        <v>25</v>
      </c>
      <c r="E1666" t="s">
        <v>117</v>
      </c>
      <c r="F1666" t="s">
        <v>576</v>
      </c>
      <c r="G1666" t="s">
        <v>927</v>
      </c>
      <c r="H1666" t="s">
        <v>54</v>
      </c>
      <c r="I1666" t="s">
        <v>976</v>
      </c>
      <c r="J1666" t="s">
        <v>387</v>
      </c>
      <c r="K1666" t="s">
        <v>977</v>
      </c>
      <c r="L1666" t="s">
        <v>64</v>
      </c>
      <c r="M1666" t="s">
        <v>67</v>
      </c>
      <c r="N1666" s="3" t="s">
        <v>74</v>
      </c>
      <c r="O1666" s="3" t="s">
        <v>74</v>
      </c>
      <c r="P1666" s="3" t="s">
        <v>74</v>
      </c>
      <c r="Q1666" s="4" t="s">
        <v>75</v>
      </c>
      <c r="R1666" s="2">
        <v>45473</v>
      </c>
    </row>
    <row r="1667" spans="1:18" x14ac:dyDescent="0.25">
      <c r="A1667" s="6">
        <v>2024</v>
      </c>
      <c r="B1667" s="7">
        <v>45383</v>
      </c>
      <c r="C1667" s="7">
        <v>45473</v>
      </c>
      <c r="D1667">
        <v>23</v>
      </c>
      <c r="E1667" t="s">
        <v>209</v>
      </c>
      <c r="F1667" t="s">
        <v>870</v>
      </c>
      <c r="G1667" t="s">
        <v>927</v>
      </c>
      <c r="H1667" t="s">
        <v>54</v>
      </c>
      <c r="I1667" t="s">
        <v>345</v>
      </c>
      <c r="J1667" t="s">
        <v>978</v>
      </c>
      <c r="K1667" t="s">
        <v>979</v>
      </c>
      <c r="L1667" t="s">
        <v>64</v>
      </c>
      <c r="M1667" t="s">
        <v>67</v>
      </c>
      <c r="N1667" s="3" t="s">
        <v>74</v>
      </c>
      <c r="O1667" s="3" t="s">
        <v>74</v>
      </c>
      <c r="P1667" s="3" t="s">
        <v>74</v>
      </c>
      <c r="Q1667" s="4" t="s">
        <v>75</v>
      </c>
      <c r="R1667" s="2">
        <v>45473</v>
      </c>
    </row>
    <row r="1668" spans="1:18" x14ac:dyDescent="0.25">
      <c r="A1668" s="6">
        <v>2024</v>
      </c>
      <c r="B1668" s="7">
        <v>45383</v>
      </c>
      <c r="C1668" s="7">
        <v>45473</v>
      </c>
      <c r="D1668">
        <v>29</v>
      </c>
      <c r="E1668" t="s">
        <v>96</v>
      </c>
      <c r="F1668" t="s">
        <v>679</v>
      </c>
      <c r="G1668" t="s">
        <v>927</v>
      </c>
      <c r="H1668" t="s">
        <v>54</v>
      </c>
      <c r="I1668" t="s">
        <v>460</v>
      </c>
      <c r="J1668" t="s">
        <v>192</v>
      </c>
      <c r="K1668" t="s">
        <v>189</v>
      </c>
      <c r="L1668" t="s">
        <v>64</v>
      </c>
      <c r="M1668" t="s">
        <v>67</v>
      </c>
      <c r="N1668" s="3" t="s">
        <v>74</v>
      </c>
      <c r="O1668" s="3" t="s">
        <v>74</v>
      </c>
      <c r="P1668" s="3" t="s">
        <v>74</v>
      </c>
      <c r="Q1668" s="4" t="s">
        <v>75</v>
      </c>
      <c r="R1668" s="2">
        <v>45473</v>
      </c>
    </row>
    <row r="1669" spans="1:18" x14ac:dyDescent="0.25">
      <c r="A1669" s="6">
        <v>2024</v>
      </c>
      <c r="B1669" s="7">
        <v>45383</v>
      </c>
      <c r="C1669" s="7">
        <v>45473</v>
      </c>
      <c r="D1669">
        <v>25</v>
      </c>
      <c r="E1669" t="s">
        <v>117</v>
      </c>
      <c r="F1669" t="s">
        <v>239</v>
      </c>
      <c r="G1669" t="s">
        <v>927</v>
      </c>
      <c r="H1669" t="s">
        <v>54</v>
      </c>
      <c r="I1669" t="s">
        <v>356</v>
      </c>
      <c r="J1669" t="s">
        <v>296</v>
      </c>
      <c r="K1669" t="s">
        <v>672</v>
      </c>
      <c r="L1669" t="s">
        <v>64</v>
      </c>
      <c r="M1669" t="s">
        <v>67</v>
      </c>
      <c r="N1669" s="3" t="s">
        <v>74</v>
      </c>
      <c r="O1669" s="3" t="s">
        <v>74</v>
      </c>
      <c r="P1669" s="3" t="s">
        <v>74</v>
      </c>
      <c r="Q1669" s="4" t="s">
        <v>75</v>
      </c>
      <c r="R1669" s="2">
        <v>45473</v>
      </c>
    </row>
    <row r="1670" spans="1:18" x14ac:dyDescent="0.25">
      <c r="A1670" s="6">
        <v>2024</v>
      </c>
      <c r="B1670" s="7">
        <v>45383</v>
      </c>
      <c r="C1670" s="7">
        <v>45473</v>
      </c>
      <c r="D1670">
        <v>25</v>
      </c>
      <c r="E1670" t="s">
        <v>117</v>
      </c>
      <c r="F1670" t="s">
        <v>875</v>
      </c>
      <c r="G1670" t="s">
        <v>927</v>
      </c>
      <c r="H1670" t="s">
        <v>54</v>
      </c>
      <c r="I1670" t="s">
        <v>362</v>
      </c>
      <c r="J1670" t="s">
        <v>980</v>
      </c>
      <c r="K1670" t="s">
        <v>94</v>
      </c>
      <c r="L1670" t="s">
        <v>64</v>
      </c>
      <c r="M1670" t="s">
        <v>67</v>
      </c>
      <c r="N1670" s="3" t="s">
        <v>74</v>
      </c>
      <c r="O1670" s="3" t="s">
        <v>74</v>
      </c>
      <c r="P1670" s="3" t="s">
        <v>74</v>
      </c>
      <c r="Q1670" s="4" t="s">
        <v>75</v>
      </c>
      <c r="R1670" s="2">
        <v>45473</v>
      </c>
    </row>
    <row r="1671" spans="1:18" x14ac:dyDescent="0.25">
      <c r="A1671" s="6">
        <v>2024</v>
      </c>
      <c r="B1671" s="7">
        <v>45383</v>
      </c>
      <c r="C1671" s="7">
        <v>45473</v>
      </c>
      <c r="D1671">
        <v>43</v>
      </c>
      <c r="E1671" t="s">
        <v>616</v>
      </c>
      <c r="F1671" t="s">
        <v>981</v>
      </c>
      <c r="G1671" t="s">
        <v>981</v>
      </c>
      <c r="H1671" t="s">
        <v>54</v>
      </c>
      <c r="I1671" t="s">
        <v>377</v>
      </c>
      <c r="J1671" t="s">
        <v>162</v>
      </c>
      <c r="K1671" t="s">
        <v>982</v>
      </c>
      <c r="L1671" t="s">
        <v>64</v>
      </c>
      <c r="M1671" t="s">
        <v>67</v>
      </c>
      <c r="N1671" s="3" t="s">
        <v>74</v>
      </c>
      <c r="O1671" s="3" t="s">
        <v>74</v>
      </c>
      <c r="P1671" s="3" t="s">
        <v>74</v>
      </c>
      <c r="Q1671" s="4" t="s">
        <v>75</v>
      </c>
      <c r="R1671" s="2">
        <v>45473</v>
      </c>
    </row>
    <row r="1672" spans="1:18" x14ac:dyDescent="0.25">
      <c r="A1672" s="6">
        <v>2024</v>
      </c>
      <c r="B1672" s="7">
        <v>45383</v>
      </c>
      <c r="C1672" s="7">
        <v>45473</v>
      </c>
      <c r="D1672">
        <v>21</v>
      </c>
      <c r="E1672" t="s">
        <v>256</v>
      </c>
      <c r="F1672" t="s">
        <v>257</v>
      </c>
      <c r="G1672" t="s">
        <v>981</v>
      </c>
      <c r="H1672" t="s">
        <v>54</v>
      </c>
      <c r="I1672" t="s">
        <v>983</v>
      </c>
      <c r="J1672" t="s">
        <v>984</v>
      </c>
      <c r="K1672" t="s">
        <v>185</v>
      </c>
      <c r="L1672" t="s">
        <v>65</v>
      </c>
      <c r="M1672" t="s">
        <v>67</v>
      </c>
      <c r="N1672" s="3" t="s">
        <v>74</v>
      </c>
      <c r="O1672" s="3" t="s">
        <v>74</v>
      </c>
      <c r="P1672" s="3" t="s">
        <v>74</v>
      </c>
      <c r="Q1672" s="4" t="s">
        <v>75</v>
      </c>
      <c r="R1672" s="2">
        <v>45473</v>
      </c>
    </row>
    <row r="1673" spans="1:18" x14ac:dyDescent="0.25">
      <c r="A1673" s="6">
        <v>2024</v>
      </c>
      <c r="B1673" s="7">
        <v>45383</v>
      </c>
      <c r="C1673" s="7">
        <v>45473</v>
      </c>
      <c r="D1673">
        <v>25</v>
      </c>
      <c r="E1673" t="s">
        <v>117</v>
      </c>
      <c r="F1673" t="s">
        <v>706</v>
      </c>
      <c r="G1673" t="s">
        <v>981</v>
      </c>
      <c r="H1673" t="s">
        <v>54</v>
      </c>
      <c r="I1673" t="s">
        <v>985</v>
      </c>
      <c r="J1673" t="s">
        <v>133</v>
      </c>
      <c r="K1673" t="s">
        <v>986</v>
      </c>
      <c r="L1673" t="s">
        <v>64</v>
      </c>
      <c r="M1673" t="s">
        <v>67</v>
      </c>
      <c r="N1673" s="3" t="s">
        <v>74</v>
      </c>
      <c r="O1673" s="3" t="s">
        <v>74</v>
      </c>
      <c r="P1673" s="3" t="s">
        <v>74</v>
      </c>
      <c r="Q1673" s="4" t="s">
        <v>75</v>
      </c>
      <c r="R1673" s="2">
        <v>45473</v>
      </c>
    </row>
    <row r="1674" spans="1:18" x14ac:dyDescent="0.25">
      <c r="A1674" s="6">
        <v>2024</v>
      </c>
      <c r="B1674" s="7">
        <v>45383</v>
      </c>
      <c r="C1674" s="7">
        <v>45473</v>
      </c>
      <c r="D1674">
        <v>23</v>
      </c>
      <c r="E1674" t="s">
        <v>209</v>
      </c>
      <c r="F1674" t="s">
        <v>987</v>
      </c>
      <c r="G1674" t="s">
        <v>981</v>
      </c>
      <c r="H1674" t="s">
        <v>54</v>
      </c>
      <c r="I1674" t="s">
        <v>988</v>
      </c>
      <c r="J1674" t="s">
        <v>112</v>
      </c>
      <c r="K1674" t="s">
        <v>352</v>
      </c>
      <c r="L1674" t="s">
        <v>65</v>
      </c>
      <c r="M1674" t="s">
        <v>67</v>
      </c>
      <c r="N1674" s="3" t="s">
        <v>74</v>
      </c>
      <c r="O1674" s="3" t="s">
        <v>74</v>
      </c>
      <c r="P1674" s="3" t="s">
        <v>74</v>
      </c>
      <c r="Q1674" s="4" t="s">
        <v>75</v>
      </c>
      <c r="R1674" s="2">
        <v>45473</v>
      </c>
    </row>
    <row r="1675" spans="1:18" x14ac:dyDescent="0.25">
      <c r="A1675" s="6">
        <v>2024</v>
      </c>
      <c r="B1675" s="7">
        <v>45383</v>
      </c>
      <c r="C1675" s="7">
        <v>45473</v>
      </c>
      <c r="D1675">
        <v>21</v>
      </c>
      <c r="E1675" t="s">
        <v>256</v>
      </c>
      <c r="F1675" t="s">
        <v>989</v>
      </c>
      <c r="G1675" t="s">
        <v>981</v>
      </c>
      <c r="H1675" t="s">
        <v>54</v>
      </c>
      <c r="I1675" t="s">
        <v>990</v>
      </c>
      <c r="J1675" t="s">
        <v>140</v>
      </c>
      <c r="K1675" t="s">
        <v>991</v>
      </c>
      <c r="L1675" t="s">
        <v>65</v>
      </c>
      <c r="M1675" t="s">
        <v>67</v>
      </c>
      <c r="N1675" s="3" t="s">
        <v>74</v>
      </c>
      <c r="O1675" s="3" t="s">
        <v>74</v>
      </c>
      <c r="P1675" s="3" t="s">
        <v>74</v>
      </c>
      <c r="Q1675" s="4" t="s">
        <v>75</v>
      </c>
      <c r="R1675" s="2">
        <v>45473</v>
      </c>
    </row>
    <row r="1676" spans="1:18" x14ac:dyDescent="0.25">
      <c r="A1676" s="6">
        <v>2024</v>
      </c>
      <c r="B1676" s="7">
        <v>45383</v>
      </c>
      <c r="C1676" s="7">
        <v>45473</v>
      </c>
      <c r="D1676">
        <v>21</v>
      </c>
      <c r="E1676" t="s">
        <v>256</v>
      </c>
      <c r="F1676" t="s">
        <v>711</v>
      </c>
      <c r="G1676" t="s">
        <v>981</v>
      </c>
      <c r="H1676" t="s">
        <v>54</v>
      </c>
      <c r="I1676" t="s">
        <v>992</v>
      </c>
      <c r="J1676" t="s">
        <v>162</v>
      </c>
      <c r="K1676" t="s">
        <v>993</v>
      </c>
      <c r="L1676" t="s">
        <v>65</v>
      </c>
      <c r="M1676" t="s">
        <v>67</v>
      </c>
      <c r="N1676" s="3" t="s">
        <v>74</v>
      </c>
      <c r="O1676" s="3" t="s">
        <v>74</v>
      </c>
      <c r="P1676" s="3" t="s">
        <v>74</v>
      </c>
      <c r="Q1676" s="4" t="s">
        <v>75</v>
      </c>
      <c r="R1676" s="2">
        <v>45473</v>
      </c>
    </row>
    <row r="1677" spans="1:18" x14ac:dyDescent="0.25">
      <c r="A1677" s="6">
        <v>2024</v>
      </c>
      <c r="B1677" s="7">
        <v>45383</v>
      </c>
      <c r="C1677" s="7">
        <v>45473</v>
      </c>
      <c r="D1677">
        <v>25</v>
      </c>
      <c r="E1677" t="s">
        <v>117</v>
      </c>
      <c r="F1677" t="s">
        <v>713</v>
      </c>
      <c r="G1677" t="s">
        <v>981</v>
      </c>
      <c r="H1677" t="s">
        <v>54</v>
      </c>
      <c r="I1677" t="s">
        <v>994</v>
      </c>
      <c r="J1677" t="s">
        <v>220</v>
      </c>
      <c r="K1677" t="s">
        <v>225</v>
      </c>
      <c r="L1677" t="s">
        <v>64</v>
      </c>
      <c r="M1677" t="s">
        <v>67</v>
      </c>
      <c r="N1677" s="3" t="s">
        <v>74</v>
      </c>
      <c r="O1677" s="3" t="s">
        <v>74</v>
      </c>
      <c r="P1677" s="3" t="s">
        <v>74</v>
      </c>
      <c r="Q1677" s="4" t="s">
        <v>75</v>
      </c>
      <c r="R1677" s="2">
        <v>45473</v>
      </c>
    </row>
    <row r="1678" spans="1:18" x14ac:dyDescent="0.25">
      <c r="A1678" s="6">
        <v>2024</v>
      </c>
      <c r="B1678" s="7">
        <v>45383</v>
      </c>
      <c r="C1678" s="7">
        <v>45473</v>
      </c>
      <c r="D1678">
        <v>23</v>
      </c>
      <c r="E1678" t="s">
        <v>209</v>
      </c>
      <c r="F1678" t="s">
        <v>995</v>
      </c>
      <c r="G1678" t="s">
        <v>981</v>
      </c>
      <c r="H1678" t="s">
        <v>54</v>
      </c>
      <c r="I1678" t="s">
        <v>996</v>
      </c>
      <c r="J1678" t="s">
        <v>997</v>
      </c>
      <c r="K1678" t="s">
        <v>251</v>
      </c>
      <c r="L1678" t="s">
        <v>64</v>
      </c>
      <c r="M1678" t="s">
        <v>67</v>
      </c>
      <c r="N1678" s="3" t="s">
        <v>74</v>
      </c>
      <c r="O1678" s="3" t="s">
        <v>74</v>
      </c>
      <c r="P1678" s="3" t="s">
        <v>74</v>
      </c>
      <c r="Q1678" s="4" t="s">
        <v>75</v>
      </c>
      <c r="R1678" s="2">
        <v>45473</v>
      </c>
    </row>
    <row r="1679" spans="1:18" x14ac:dyDescent="0.25">
      <c r="A1679" s="6">
        <v>2024</v>
      </c>
      <c r="B1679" s="7">
        <v>45383</v>
      </c>
      <c r="C1679" s="7">
        <v>45473</v>
      </c>
      <c r="D1679">
        <v>21</v>
      </c>
      <c r="E1679" t="s">
        <v>256</v>
      </c>
      <c r="F1679" t="s">
        <v>715</v>
      </c>
      <c r="G1679" t="s">
        <v>981</v>
      </c>
      <c r="H1679" t="s">
        <v>54</v>
      </c>
      <c r="I1679" t="s">
        <v>998</v>
      </c>
      <c r="J1679" t="s">
        <v>85</v>
      </c>
      <c r="K1679" t="s">
        <v>236</v>
      </c>
      <c r="L1679" t="s">
        <v>65</v>
      </c>
      <c r="M1679" t="s">
        <v>67</v>
      </c>
      <c r="N1679" s="3" t="s">
        <v>74</v>
      </c>
      <c r="O1679" s="3" t="s">
        <v>74</v>
      </c>
      <c r="P1679" s="3" t="s">
        <v>74</v>
      </c>
      <c r="Q1679" s="4" t="s">
        <v>75</v>
      </c>
      <c r="R1679" s="2">
        <v>45473</v>
      </c>
    </row>
    <row r="1680" spans="1:18" x14ac:dyDescent="0.25">
      <c r="A1680" s="6">
        <v>2024</v>
      </c>
      <c r="B1680" s="7">
        <v>45383</v>
      </c>
      <c r="C1680" s="7">
        <v>45473</v>
      </c>
      <c r="D1680">
        <v>21</v>
      </c>
      <c r="E1680" t="s">
        <v>256</v>
      </c>
      <c r="F1680" t="s">
        <v>999</v>
      </c>
      <c r="G1680" t="s">
        <v>981</v>
      </c>
      <c r="H1680" t="s">
        <v>54</v>
      </c>
      <c r="I1680" t="s">
        <v>1000</v>
      </c>
      <c r="J1680" t="s">
        <v>112</v>
      </c>
      <c r="K1680" t="s">
        <v>183</v>
      </c>
      <c r="L1680" t="s">
        <v>65</v>
      </c>
      <c r="M1680" t="s">
        <v>67</v>
      </c>
      <c r="N1680" s="3" t="s">
        <v>74</v>
      </c>
      <c r="O1680" s="3" t="s">
        <v>74</v>
      </c>
      <c r="P1680" s="3" t="s">
        <v>74</v>
      </c>
      <c r="Q1680" s="4" t="s">
        <v>75</v>
      </c>
      <c r="R1680" s="2">
        <v>45473</v>
      </c>
    </row>
    <row r="1681" spans="1:18" x14ac:dyDescent="0.25">
      <c r="A1681" s="6">
        <v>2024</v>
      </c>
      <c r="B1681" s="7">
        <v>45383</v>
      </c>
      <c r="C1681" s="7">
        <v>45473</v>
      </c>
      <c r="D1681">
        <v>25</v>
      </c>
      <c r="E1681" t="s">
        <v>117</v>
      </c>
      <c r="F1681" t="s">
        <v>432</v>
      </c>
      <c r="G1681" t="s">
        <v>981</v>
      </c>
      <c r="H1681" t="s">
        <v>54</v>
      </c>
      <c r="I1681" t="s">
        <v>1001</v>
      </c>
      <c r="J1681" t="s">
        <v>452</v>
      </c>
      <c r="K1681" t="s">
        <v>183</v>
      </c>
      <c r="L1681" t="s">
        <v>65</v>
      </c>
      <c r="M1681" t="s">
        <v>67</v>
      </c>
      <c r="N1681" s="3" t="s">
        <v>74</v>
      </c>
      <c r="O1681" s="3" t="s">
        <v>74</v>
      </c>
      <c r="P1681" s="3" t="s">
        <v>74</v>
      </c>
      <c r="Q1681" s="4" t="s">
        <v>75</v>
      </c>
      <c r="R1681" s="2">
        <v>45473</v>
      </c>
    </row>
    <row r="1682" spans="1:18" x14ac:dyDescent="0.25">
      <c r="A1682" s="6">
        <v>2024</v>
      </c>
      <c r="B1682" s="7">
        <v>45383</v>
      </c>
      <c r="C1682" s="7">
        <v>45473</v>
      </c>
      <c r="D1682">
        <v>23</v>
      </c>
      <c r="E1682" t="s">
        <v>209</v>
      </c>
      <c r="F1682" t="s">
        <v>1002</v>
      </c>
      <c r="G1682" t="s">
        <v>981</v>
      </c>
      <c r="H1682" t="s">
        <v>54</v>
      </c>
      <c r="I1682" t="s">
        <v>1003</v>
      </c>
      <c r="J1682" t="s">
        <v>1004</v>
      </c>
      <c r="K1682" t="s">
        <v>113</v>
      </c>
      <c r="L1682" t="s">
        <v>64</v>
      </c>
      <c r="M1682" t="s">
        <v>67</v>
      </c>
      <c r="N1682" s="3" t="s">
        <v>74</v>
      </c>
      <c r="O1682" s="3" t="s">
        <v>74</v>
      </c>
      <c r="P1682" s="3" t="s">
        <v>74</v>
      </c>
      <c r="Q1682" s="4" t="s">
        <v>75</v>
      </c>
      <c r="R1682" s="2">
        <v>45473</v>
      </c>
    </row>
    <row r="1683" spans="1:18" x14ac:dyDescent="0.25">
      <c r="A1683" s="6">
        <v>2024</v>
      </c>
      <c r="B1683" s="7">
        <v>45383</v>
      </c>
      <c r="C1683" s="7">
        <v>45473</v>
      </c>
      <c r="D1683">
        <v>21</v>
      </c>
      <c r="E1683" t="s">
        <v>256</v>
      </c>
      <c r="F1683" t="s">
        <v>642</v>
      </c>
      <c r="G1683" t="s">
        <v>981</v>
      </c>
      <c r="H1683" t="s">
        <v>54</v>
      </c>
      <c r="I1683" t="s">
        <v>621</v>
      </c>
      <c r="J1683" t="s">
        <v>212</v>
      </c>
      <c r="K1683" t="s">
        <v>667</v>
      </c>
      <c r="L1683" t="s">
        <v>64</v>
      </c>
      <c r="M1683" t="s">
        <v>67</v>
      </c>
      <c r="N1683" s="3" t="s">
        <v>74</v>
      </c>
      <c r="O1683" s="3" t="s">
        <v>74</v>
      </c>
      <c r="P1683" s="3" t="s">
        <v>74</v>
      </c>
      <c r="Q1683" s="4" t="s">
        <v>75</v>
      </c>
      <c r="R1683" s="2">
        <v>45473</v>
      </c>
    </row>
    <row r="1684" spans="1:18" x14ac:dyDescent="0.25">
      <c r="A1684" s="6">
        <v>2024</v>
      </c>
      <c r="B1684" s="7">
        <v>45383</v>
      </c>
      <c r="C1684" s="7">
        <v>45473</v>
      </c>
      <c r="D1684">
        <v>21</v>
      </c>
      <c r="E1684" t="s">
        <v>256</v>
      </c>
      <c r="F1684" t="s">
        <v>1005</v>
      </c>
      <c r="G1684" t="s">
        <v>981</v>
      </c>
      <c r="H1684" t="s">
        <v>54</v>
      </c>
      <c r="I1684" t="s">
        <v>951</v>
      </c>
      <c r="J1684" t="s">
        <v>340</v>
      </c>
      <c r="K1684" t="s">
        <v>1006</v>
      </c>
      <c r="L1684" t="s">
        <v>65</v>
      </c>
      <c r="M1684" t="s">
        <v>67</v>
      </c>
      <c r="N1684" s="3" t="s">
        <v>74</v>
      </c>
      <c r="O1684" s="3" t="s">
        <v>74</v>
      </c>
      <c r="P1684" s="3" t="s">
        <v>74</v>
      </c>
      <c r="Q1684" s="4" t="s">
        <v>75</v>
      </c>
      <c r="R1684" s="2">
        <v>45473</v>
      </c>
    </row>
    <row r="1685" spans="1:18" x14ac:dyDescent="0.25">
      <c r="A1685" s="6">
        <v>2024</v>
      </c>
      <c r="B1685" s="7">
        <v>45383</v>
      </c>
      <c r="C1685" s="7">
        <v>45473</v>
      </c>
      <c r="D1685">
        <v>43</v>
      </c>
      <c r="E1685" t="s">
        <v>616</v>
      </c>
      <c r="F1685" t="s">
        <v>1007</v>
      </c>
      <c r="G1685" t="s">
        <v>1007</v>
      </c>
      <c r="H1685" t="s">
        <v>54</v>
      </c>
      <c r="I1685" t="s">
        <v>1008</v>
      </c>
      <c r="J1685" t="s">
        <v>1009</v>
      </c>
      <c r="K1685" t="s">
        <v>500</v>
      </c>
      <c r="L1685" t="s">
        <v>64</v>
      </c>
      <c r="M1685" t="s">
        <v>67</v>
      </c>
      <c r="N1685" s="3" t="s">
        <v>74</v>
      </c>
      <c r="O1685" s="3" t="s">
        <v>74</v>
      </c>
      <c r="P1685" s="3" t="s">
        <v>74</v>
      </c>
      <c r="Q1685" s="4" t="s">
        <v>75</v>
      </c>
      <c r="R1685" s="2">
        <v>45473</v>
      </c>
    </row>
    <row r="1686" spans="1:18" x14ac:dyDescent="0.25">
      <c r="A1686" s="6">
        <v>2024</v>
      </c>
      <c r="B1686" s="7">
        <v>45383</v>
      </c>
      <c r="C1686" s="7">
        <v>45473</v>
      </c>
      <c r="D1686">
        <v>21</v>
      </c>
      <c r="E1686" t="s">
        <v>256</v>
      </c>
      <c r="F1686" t="s">
        <v>1010</v>
      </c>
      <c r="G1686" t="s">
        <v>1007</v>
      </c>
      <c r="H1686" t="s">
        <v>54</v>
      </c>
      <c r="I1686" t="s">
        <v>1011</v>
      </c>
      <c r="J1686" t="s">
        <v>1012</v>
      </c>
      <c r="K1686" t="s">
        <v>183</v>
      </c>
      <c r="L1686" t="s">
        <v>65</v>
      </c>
      <c r="M1686" t="s">
        <v>67</v>
      </c>
      <c r="N1686" s="3" t="s">
        <v>74</v>
      </c>
      <c r="O1686" s="3" t="s">
        <v>74</v>
      </c>
      <c r="P1686" s="3" t="s">
        <v>74</v>
      </c>
      <c r="Q1686" s="4" t="s">
        <v>75</v>
      </c>
      <c r="R1686" s="2">
        <v>45473</v>
      </c>
    </row>
    <row r="1687" spans="1:18" x14ac:dyDescent="0.25">
      <c r="A1687" s="6">
        <v>2024</v>
      </c>
      <c r="B1687" s="7">
        <v>45383</v>
      </c>
      <c r="C1687" s="7">
        <v>45473</v>
      </c>
      <c r="D1687">
        <v>25</v>
      </c>
      <c r="E1687" t="s">
        <v>117</v>
      </c>
      <c r="F1687" t="s">
        <v>706</v>
      </c>
      <c r="G1687" t="s">
        <v>1007</v>
      </c>
      <c r="H1687" t="s">
        <v>54</v>
      </c>
      <c r="I1687" t="s">
        <v>1013</v>
      </c>
      <c r="J1687" t="s">
        <v>708</v>
      </c>
      <c r="K1687" t="s">
        <v>145</v>
      </c>
      <c r="L1687" t="s">
        <v>65</v>
      </c>
      <c r="M1687" t="s">
        <v>67</v>
      </c>
      <c r="N1687" s="3" t="s">
        <v>74</v>
      </c>
      <c r="O1687" s="3" t="s">
        <v>74</v>
      </c>
      <c r="P1687" s="3" t="s">
        <v>74</v>
      </c>
      <c r="Q1687" s="4" t="s">
        <v>75</v>
      </c>
      <c r="R1687" s="2">
        <v>45473</v>
      </c>
    </row>
    <row r="1688" spans="1:18" x14ac:dyDescent="0.25">
      <c r="A1688" s="6">
        <v>2024</v>
      </c>
      <c r="B1688" s="7">
        <v>45383</v>
      </c>
      <c r="C1688" s="7">
        <v>45473</v>
      </c>
      <c r="D1688">
        <v>21</v>
      </c>
      <c r="E1688" t="s">
        <v>256</v>
      </c>
      <c r="F1688" t="s">
        <v>709</v>
      </c>
      <c r="G1688" t="s">
        <v>1007</v>
      </c>
      <c r="H1688" t="s">
        <v>54</v>
      </c>
      <c r="I1688" t="s">
        <v>1014</v>
      </c>
      <c r="J1688" t="s">
        <v>133</v>
      </c>
      <c r="K1688" t="s">
        <v>1015</v>
      </c>
      <c r="L1688" t="s">
        <v>65</v>
      </c>
      <c r="M1688" t="s">
        <v>67</v>
      </c>
      <c r="N1688" s="3" t="s">
        <v>74</v>
      </c>
      <c r="O1688" s="3" t="s">
        <v>74</v>
      </c>
      <c r="P1688" s="3" t="s">
        <v>74</v>
      </c>
      <c r="Q1688" s="4" t="s">
        <v>75</v>
      </c>
      <c r="R1688" s="2">
        <v>45473</v>
      </c>
    </row>
    <row r="1689" spans="1:18" x14ac:dyDescent="0.25">
      <c r="A1689" s="6">
        <v>2024</v>
      </c>
      <c r="B1689" s="7">
        <v>45383</v>
      </c>
      <c r="C1689" s="7">
        <v>45473</v>
      </c>
      <c r="D1689">
        <v>21</v>
      </c>
      <c r="E1689" t="s">
        <v>256</v>
      </c>
      <c r="F1689" t="s">
        <v>711</v>
      </c>
      <c r="G1689" t="s">
        <v>1007</v>
      </c>
      <c r="H1689" t="s">
        <v>54</v>
      </c>
      <c r="I1689" t="s">
        <v>550</v>
      </c>
      <c r="J1689" t="s">
        <v>903</v>
      </c>
      <c r="K1689" t="s">
        <v>124</v>
      </c>
      <c r="L1689" t="s">
        <v>64</v>
      </c>
      <c r="M1689" t="s">
        <v>67</v>
      </c>
      <c r="N1689" s="3" t="s">
        <v>74</v>
      </c>
      <c r="O1689" s="3" t="s">
        <v>74</v>
      </c>
      <c r="P1689" s="3" t="s">
        <v>74</v>
      </c>
      <c r="Q1689" s="4" t="s">
        <v>75</v>
      </c>
      <c r="R1689" s="2">
        <v>45473</v>
      </c>
    </row>
    <row r="1690" spans="1:18" x14ac:dyDescent="0.25">
      <c r="A1690" s="6">
        <v>2024</v>
      </c>
      <c r="B1690" s="7">
        <v>45383</v>
      </c>
      <c r="C1690" s="7">
        <v>45473</v>
      </c>
      <c r="D1690">
        <v>25</v>
      </c>
      <c r="E1690" t="s">
        <v>117</v>
      </c>
      <c r="F1690" t="s">
        <v>713</v>
      </c>
      <c r="G1690" t="s">
        <v>1007</v>
      </c>
      <c r="H1690" t="s">
        <v>54</v>
      </c>
      <c r="I1690" t="s">
        <v>1016</v>
      </c>
      <c r="J1690" t="s">
        <v>79</v>
      </c>
      <c r="K1690" t="s">
        <v>183</v>
      </c>
      <c r="L1690" t="s">
        <v>64</v>
      </c>
      <c r="M1690" t="s">
        <v>67</v>
      </c>
      <c r="N1690" s="3" t="s">
        <v>74</v>
      </c>
      <c r="O1690" s="3" t="s">
        <v>74</v>
      </c>
      <c r="P1690" s="3" t="s">
        <v>74</v>
      </c>
      <c r="Q1690" s="4" t="s">
        <v>75</v>
      </c>
      <c r="R1690" s="2">
        <v>45473</v>
      </c>
    </row>
    <row r="1691" spans="1:18" x14ac:dyDescent="0.25">
      <c r="A1691" s="6">
        <v>2024</v>
      </c>
      <c r="B1691" s="7">
        <v>45383</v>
      </c>
      <c r="C1691" s="7">
        <v>45473</v>
      </c>
      <c r="D1691">
        <v>21</v>
      </c>
      <c r="E1691" t="s">
        <v>256</v>
      </c>
      <c r="F1691" t="s">
        <v>1017</v>
      </c>
      <c r="G1691" t="s">
        <v>1007</v>
      </c>
      <c r="H1691" t="s">
        <v>54</v>
      </c>
      <c r="I1691" t="s">
        <v>621</v>
      </c>
      <c r="J1691" t="s">
        <v>1018</v>
      </c>
      <c r="K1691" t="s">
        <v>551</v>
      </c>
      <c r="L1691" t="s">
        <v>64</v>
      </c>
      <c r="M1691" t="s">
        <v>67</v>
      </c>
      <c r="N1691" s="3" t="s">
        <v>74</v>
      </c>
      <c r="O1691" s="3" t="s">
        <v>74</v>
      </c>
      <c r="P1691" s="3" t="s">
        <v>74</v>
      </c>
      <c r="Q1691" s="4" t="s">
        <v>75</v>
      </c>
      <c r="R1691" s="2">
        <v>45473</v>
      </c>
    </row>
    <row r="1692" spans="1:18" x14ac:dyDescent="0.25">
      <c r="A1692" s="6">
        <v>2024</v>
      </c>
      <c r="B1692" s="7">
        <v>45383</v>
      </c>
      <c r="C1692" s="7">
        <v>45473</v>
      </c>
      <c r="D1692">
        <v>21</v>
      </c>
      <c r="E1692" t="s">
        <v>256</v>
      </c>
      <c r="F1692" t="s">
        <v>1019</v>
      </c>
      <c r="G1692" t="s">
        <v>1007</v>
      </c>
      <c r="H1692" t="s">
        <v>54</v>
      </c>
      <c r="I1692" t="s">
        <v>349</v>
      </c>
      <c r="J1692" t="s">
        <v>334</v>
      </c>
      <c r="K1692" t="s">
        <v>162</v>
      </c>
      <c r="L1692" t="s">
        <v>64</v>
      </c>
      <c r="M1692" t="s">
        <v>67</v>
      </c>
      <c r="N1692" s="3" t="s">
        <v>74</v>
      </c>
      <c r="O1692" s="3" t="s">
        <v>74</v>
      </c>
      <c r="P1692" s="3" t="s">
        <v>74</v>
      </c>
      <c r="Q1692" s="4" t="s">
        <v>75</v>
      </c>
      <c r="R1692" s="2">
        <v>45473</v>
      </c>
    </row>
    <row r="1693" spans="1:18" x14ac:dyDescent="0.25">
      <c r="A1693" s="6">
        <v>2024</v>
      </c>
      <c r="B1693" s="7">
        <v>45383</v>
      </c>
      <c r="C1693" s="7">
        <v>45473</v>
      </c>
      <c r="D1693">
        <v>25</v>
      </c>
      <c r="E1693" t="s">
        <v>117</v>
      </c>
      <c r="F1693" t="s">
        <v>432</v>
      </c>
      <c r="G1693" t="s">
        <v>1007</v>
      </c>
      <c r="H1693" t="s">
        <v>54</v>
      </c>
      <c r="I1693" t="s">
        <v>227</v>
      </c>
      <c r="J1693" t="s">
        <v>1020</v>
      </c>
      <c r="K1693" t="s">
        <v>755</v>
      </c>
      <c r="L1693" t="s">
        <v>64</v>
      </c>
      <c r="M1693" t="s">
        <v>67</v>
      </c>
      <c r="N1693" s="3" t="s">
        <v>74</v>
      </c>
      <c r="O1693" s="3" t="s">
        <v>74</v>
      </c>
      <c r="P1693" s="3" t="s">
        <v>74</v>
      </c>
      <c r="Q1693" s="4" t="s">
        <v>75</v>
      </c>
      <c r="R1693" s="2">
        <v>45473</v>
      </c>
    </row>
    <row r="1694" spans="1:18" x14ac:dyDescent="0.25">
      <c r="A1694" s="6">
        <v>2024</v>
      </c>
      <c r="B1694" s="7">
        <v>45383</v>
      </c>
      <c r="C1694" s="7">
        <v>45473</v>
      </c>
      <c r="D1694">
        <v>21</v>
      </c>
      <c r="E1694" t="s">
        <v>256</v>
      </c>
      <c r="F1694" t="s">
        <v>721</v>
      </c>
      <c r="G1694" t="s">
        <v>1007</v>
      </c>
      <c r="H1694" t="s">
        <v>54</v>
      </c>
      <c r="I1694" t="s">
        <v>1021</v>
      </c>
      <c r="J1694" t="s">
        <v>329</v>
      </c>
      <c r="K1694" t="s">
        <v>423</v>
      </c>
      <c r="L1694" t="s">
        <v>64</v>
      </c>
      <c r="M1694" t="s">
        <v>67</v>
      </c>
      <c r="N1694" s="3" t="s">
        <v>74</v>
      </c>
      <c r="O1694" s="3" t="s">
        <v>74</v>
      </c>
      <c r="P1694" s="3" t="s">
        <v>74</v>
      </c>
      <c r="Q1694" s="4" t="s">
        <v>75</v>
      </c>
      <c r="R1694" s="2">
        <v>45473</v>
      </c>
    </row>
    <row r="1695" spans="1:18" x14ac:dyDescent="0.25">
      <c r="A1695" s="6">
        <v>2024</v>
      </c>
      <c r="B1695" s="7">
        <v>45383</v>
      </c>
      <c r="C1695" s="7">
        <v>45473</v>
      </c>
      <c r="D1695">
        <v>21</v>
      </c>
      <c r="E1695" t="s">
        <v>256</v>
      </c>
      <c r="F1695" t="s">
        <v>723</v>
      </c>
      <c r="G1695" t="s">
        <v>1007</v>
      </c>
      <c r="H1695" t="s">
        <v>54</v>
      </c>
      <c r="I1695" t="s">
        <v>1022</v>
      </c>
      <c r="J1695" t="s">
        <v>1023</v>
      </c>
      <c r="K1695" t="s">
        <v>153</v>
      </c>
      <c r="L1695" t="s">
        <v>65</v>
      </c>
      <c r="M1695" t="s">
        <v>67</v>
      </c>
      <c r="N1695" s="3" t="s">
        <v>74</v>
      </c>
      <c r="O1695" s="3" t="s">
        <v>74</v>
      </c>
      <c r="P1695" s="3" t="s">
        <v>74</v>
      </c>
      <c r="Q1695" s="4" t="s">
        <v>75</v>
      </c>
      <c r="R1695" s="2">
        <v>45473</v>
      </c>
    </row>
    <row r="1696" spans="1:18" x14ac:dyDescent="0.25">
      <c r="A1696" s="6">
        <v>2024</v>
      </c>
      <c r="B1696" s="7">
        <v>45383</v>
      </c>
      <c r="C1696" s="7">
        <v>45473</v>
      </c>
      <c r="D1696">
        <v>45</v>
      </c>
      <c r="E1696" t="s">
        <v>141</v>
      </c>
      <c r="F1696" t="s">
        <v>1024</v>
      </c>
      <c r="G1696" t="s">
        <v>1024</v>
      </c>
      <c r="H1696" t="s">
        <v>54</v>
      </c>
      <c r="I1696" t="s">
        <v>1025</v>
      </c>
      <c r="J1696" t="s">
        <v>85</v>
      </c>
      <c r="K1696" t="s">
        <v>393</v>
      </c>
      <c r="L1696" t="s">
        <v>65</v>
      </c>
      <c r="M1696" t="s">
        <v>67</v>
      </c>
      <c r="N1696" s="3" t="s">
        <v>74</v>
      </c>
      <c r="O1696" s="3" t="s">
        <v>74</v>
      </c>
      <c r="P1696" s="3" t="s">
        <v>74</v>
      </c>
      <c r="Q1696" s="4" t="s">
        <v>75</v>
      </c>
      <c r="R1696" s="2">
        <v>45473</v>
      </c>
    </row>
    <row r="1697" spans="1:18" x14ac:dyDescent="0.25">
      <c r="A1697" s="6">
        <v>2024</v>
      </c>
      <c r="B1697" s="7">
        <v>45383</v>
      </c>
      <c r="C1697" s="7">
        <v>45473</v>
      </c>
      <c r="D1697">
        <v>25</v>
      </c>
      <c r="E1697" t="s">
        <v>117</v>
      </c>
      <c r="F1697" t="s">
        <v>1026</v>
      </c>
      <c r="G1697" t="s">
        <v>1024</v>
      </c>
      <c r="H1697" t="s">
        <v>54</v>
      </c>
      <c r="I1697" t="s">
        <v>773</v>
      </c>
      <c r="J1697" t="s">
        <v>445</v>
      </c>
      <c r="K1697" t="s">
        <v>162</v>
      </c>
      <c r="L1697" t="s">
        <v>64</v>
      </c>
      <c r="M1697" t="s">
        <v>67</v>
      </c>
      <c r="N1697" s="3" t="s">
        <v>74</v>
      </c>
      <c r="O1697" s="3" t="s">
        <v>74</v>
      </c>
      <c r="P1697" s="3" t="s">
        <v>74</v>
      </c>
      <c r="Q1697" s="4" t="s">
        <v>75</v>
      </c>
      <c r="R1697" s="2">
        <v>45473</v>
      </c>
    </row>
    <row r="1698" spans="1:18" x14ac:dyDescent="0.25">
      <c r="A1698" s="6">
        <v>2024</v>
      </c>
      <c r="B1698" s="7">
        <v>45383</v>
      </c>
      <c r="C1698" s="7">
        <v>45473</v>
      </c>
      <c r="D1698">
        <v>25</v>
      </c>
      <c r="E1698" t="s">
        <v>117</v>
      </c>
      <c r="F1698" t="s">
        <v>1027</v>
      </c>
      <c r="G1698" t="s">
        <v>1024</v>
      </c>
      <c r="H1698" t="s">
        <v>54</v>
      </c>
      <c r="I1698" t="s">
        <v>1028</v>
      </c>
      <c r="J1698" t="s">
        <v>112</v>
      </c>
      <c r="K1698" t="s">
        <v>423</v>
      </c>
      <c r="L1698" t="s">
        <v>64</v>
      </c>
      <c r="M1698" t="s">
        <v>67</v>
      </c>
      <c r="N1698" s="3" t="s">
        <v>74</v>
      </c>
      <c r="O1698" s="3" t="s">
        <v>74</v>
      </c>
      <c r="P1698" s="3" t="s">
        <v>74</v>
      </c>
      <c r="Q1698" s="4" t="s">
        <v>75</v>
      </c>
      <c r="R1698" s="2">
        <v>45473</v>
      </c>
    </row>
    <row r="1699" spans="1:18" x14ac:dyDescent="0.25">
      <c r="A1699" s="6">
        <v>2024</v>
      </c>
      <c r="B1699" s="7">
        <v>45383</v>
      </c>
      <c r="C1699" s="7">
        <v>45473</v>
      </c>
      <c r="D1699">
        <v>25</v>
      </c>
      <c r="E1699" t="s">
        <v>117</v>
      </c>
      <c r="F1699" t="s">
        <v>1029</v>
      </c>
      <c r="G1699" t="s">
        <v>1024</v>
      </c>
      <c r="H1699" t="s">
        <v>54</v>
      </c>
      <c r="I1699" t="s">
        <v>1030</v>
      </c>
      <c r="J1699" t="s">
        <v>1031</v>
      </c>
      <c r="K1699" t="s">
        <v>1032</v>
      </c>
      <c r="L1699" t="s">
        <v>65</v>
      </c>
      <c r="M1699" t="s">
        <v>67</v>
      </c>
      <c r="N1699" s="3" t="s">
        <v>74</v>
      </c>
      <c r="O1699" s="3" t="s">
        <v>74</v>
      </c>
      <c r="P1699" s="3" t="s">
        <v>74</v>
      </c>
      <c r="Q1699" s="4" t="s">
        <v>75</v>
      </c>
      <c r="R1699" s="2">
        <v>45473</v>
      </c>
    </row>
    <row r="1700" spans="1:18" x14ac:dyDescent="0.25">
      <c r="A1700" s="6">
        <v>2024</v>
      </c>
      <c r="B1700" s="7">
        <v>45383</v>
      </c>
      <c r="C1700" s="7">
        <v>45473</v>
      </c>
      <c r="D1700">
        <v>25</v>
      </c>
      <c r="E1700" t="s">
        <v>117</v>
      </c>
      <c r="F1700" t="s">
        <v>1033</v>
      </c>
      <c r="G1700" t="s">
        <v>1024</v>
      </c>
      <c r="H1700" t="s">
        <v>54</v>
      </c>
      <c r="I1700" t="s">
        <v>1034</v>
      </c>
      <c r="J1700" t="s">
        <v>1035</v>
      </c>
      <c r="K1700" t="s">
        <v>133</v>
      </c>
      <c r="L1700" t="s">
        <v>64</v>
      </c>
      <c r="M1700" t="s">
        <v>67</v>
      </c>
      <c r="N1700" s="3" t="s">
        <v>74</v>
      </c>
      <c r="O1700" s="3" t="s">
        <v>74</v>
      </c>
      <c r="P1700" s="3" t="s">
        <v>74</v>
      </c>
      <c r="Q1700" s="4" t="s">
        <v>75</v>
      </c>
      <c r="R1700" s="2">
        <v>45473</v>
      </c>
    </row>
    <row r="1701" spans="1:18" x14ac:dyDescent="0.25">
      <c r="A1701" s="6">
        <v>2024</v>
      </c>
      <c r="B1701" s="7">
        <v>45383</v>
      </c>
      <c r="C1701" s="7">
        <v>45473</v>
      </c>
      <c r="D1701">
        <v>25</v>
      </c>
      <c r="E1701" t="s">
        <v>117</v>
      </c>
      <c r="F1701" t="s">
        <v>1036</v>
      </c>
      <c r="G1701" t="s">
        <v>1024</v>
      </c>
      <c r="H1701" t="s">
        <v>54</v>
      </c>
      <c r="I1701" t="s">
        <v>191</v>
      </c>
      <c r="J1701" t="s">
        <v>1037</v>
      </c>
      <c r="K1701" t="s">
        <v>481</v>
      </c>
      <c r="L1701" t="s">
        <v>64</v>
      </c>
      <c r="M1701" t="s">
        <v>67</v>
      </c>
      <c r="N1701" s="3" t="s">
        <v>74</v>
      </c>
      <c r="O1701" s="3" t="s">
        <v>74</v>
      </c>
      <c r="P1701" s="3" t="s">
        <v>74</v>
      </c>
      <c r="Q1701" s="4" t="s">
        <v>75</v>
      </c>
      <c r="R1701" s="2">
        <v>45473</v>
      </c>
    </row>
    <row r="1702" spans="1:18" x14ac:dyDescent="0.25">
      <c r="A1702" s="6">
        <v>2024</v>
      </c>
      <c r="B1702" s="7">
        <v>45383</v>
      </c>
      <c r="C1702" s="7">
        <v>45473</v>
      </c>
      <c r="D1702">
        <v>25</v>
      </c>
      <c r="E1702" t="s">
        <v>117</v>
      </c>
      <c r="F1702" t="s">
        <v>1038</v>
      </c>
      <c r="G1702" t="s">
        <v>1024</v>
      </c>
      <c r="H1702" t="s">
        <v>54</v>
      </c>
      <c r="I1702" t="s">
        <v>1039</v>
      </c>
      <c r="J1702" t="s">
        <v>145</v>
      </c>
      <c r="K1702" t="s">
        <v>296</v>
      </c>
      <c r="L1702" t="s">
        <v>65</v>
      </c>
      <c r="M1702" t="s">
        <v>67</v>
      </c>
      <c r="N1702" s="3" t="s">
        <v>74</v>
      </c>
      <c r="O1702" s="3" t="s">
        <v>74</v>
      </c>
      <c r="P1702" s="3" t="s">
        <v>74</v>
      </c>
      <c r="Q1702" s="4" t="s">
        <v>75</v>
      </c>
      <c r="R1702" s="2">
        <v>45473</v>
      </c>
    </row>
    <row r="1703" spans="1:18" x14ac:dyDescent="0.25">
      <c r="A1703" s="6">
        <v>2024</v>
      </c>
      <c r="B1703" s="7">
        <v>45383</v>
      </c>
      <c r="C1703" s="7">
        <v>45473</v>
      </c>
      <c r="D1703">
        <v>25</v>
      </c>
      <c r="E1703" t="s">
        <v>117</v>
      </c>
      <c r="F1703" t="s">
        <v>1040</v>
      </c>
      <c r="G1703" t="s">
        <v>1024</v>
      </c>
      <c r="H1703" t="s">
        <v>54</v>
      </c>
      <c r="I1703" t="s">
        <v>208</v>
      </c>
      <c r="J1703" t="s">
        <v>598</v>
      </c>
      <c r="K1703" t="s">
        <v>365</v>
      </c>
      <c r="L1703" t="s">
        <v>64</v>
      </c>
      <c r="M1703" t="s">
        <v>67</v>
      </c>
      <c r="N1703" s="3" t="s">
        <v>74</v>
      </c>
      <c r="O1703" s="3" t="s">
        <v>74</v>
      </c>
      <c r="P1703" s="3" t="s">
        <v>74</v>
      </c>
      <c r="Q1703" s="4" t="s">
        <v>75</v>
      </c>
      <c r="R1703" s="2">
        <v>45473</v>
      </c>
    </row>
    <row r="1704" spans="1:18" x14ac:dyDescent="0.25">
      <c r="A1704" s="6">
        <v>2024</v>
      </c>
      <c r="B1704" s="7">
        <v>45383</v>
      </c>
      <c r="C1704" s="7">
        <v>45473</v>
      </c>
      <c r="D1704">
        <v>25</v>
      </c>
      <c r="E1704" t="s">
        <v>117</v>
      </c>
      <c r="F1704" t="s">
        <v>1041</v>
      </c>
      <c r="G1704" t="s">
        <v>1024</v>
      </c>
      <c r="H1704" t="s">
        <v>54</v>
      </c>
      <c r="I1704" t="s">
        <v>899</v>
      </c>
      <c r="J1704" t="s">
        <v>874</v>
      </c>
      <c r="K1704" t="s">
        <v>997</v>
      </c>
      <c r="L1704" t="s">
        <v>64</v>
      </c>
      <c r="M1704" t="s">
        <v>67</v>
      </c>
      <c r="N1704" s="3" t="s">
        <v>74</v>
      </c>
      <c r="O1704" s="3" t="s">
        <v>74</v>
      </c>
      <c r="P1704" s="3" t="s">
        <v>74</v>
      </c>
      <c r="Q1704" s="4" t="s">
        <v>75</v>
      </c>
      <c r="R1704" s="2">
        <v>45473</v>
      </c>
    </row>
    <row r="1705" spans="1:18" x14ac:dyDescent="0.25">
      <c r="A1705" s="6">
        <v>2024</v>
      </c>
      <c r="B1705" s="7">
        <v>45383</v>
      </c>
      <c r="C1705" s="7">
        <v>45473</v>
      </c>
      <c r="D1705">
        <v>25</v>
      </c>
      <c r="E1705" t="s">
        <v>117</v>
      </c>
      <c r="F1705" t="s">
        <v>1042</v>
      </c>
      <c r="G1705" t="s">
        <v>1024</v>
      </c>
      <c r="H1705" t="s">
        <v>54</v>
      </c>
      <c r="I1705" t="s">
        <v>1043</v>
      </c>
      <c r="J1705" t="s">
        <v>1044</v>
      </c>
      <c r="K1705" t="s">
        <v>588</v>
      </c>
      <c r="L1705" t="s">
        <v>65</v>
      </c>
      <c r="M1705" t="s">
        <v>67</v>
      </c>
      <c r="N1705" s="3" t="s">
        <v>74</v>
      </c>
      <c r="O1705" s="3" t="s">
        <v>74</v>
      </c>
      <c r="P1705" s="3" t="s">
        <v>74</v>
      </c>
      <c r="Q1705" s="4" t="s">
        <v>75</v>
      </c>
      <c r="R1705" s="2">
        <v>45473</v>
      </c>
    </row>
    <row r="1706" spans="1:18" x14ac:dyDescent="0.25">
      <c r="A1706" s="6">
        <v>2024</v>
      </c>
      <c r="B1706" s="7">
        <v>45383</v>
      </c>
      <c r="C1706" s="7">
        <v>45473</v>
      </c>
      <c r="D1706">
        <v>25</v>
      </c>
      <c r="E1706" t="s">
        <v>117</v>
      </c>
      <c r="F1706" t="s">
        <v>1045</v>
      </c>
      <c r="G1706" t="s">
        <v>1024</v>
      </c>
      <c r="H1706" t="s">
        <v>54</v>
      </c>
      <c r="I1706" t="s">
        <v>698</v>
      </c>
      <c r="J1706" t="s">
        <v>173</v>
      </c>
      <c r="K1706" t="s">
        <v>162</v>
      </c>
      <c r="L1706" t="s">
        <v>64</v>
      </c>
      <c r="M1706" t="s">
        <v>67</v>
      </c>
      <c r="N1706" s="3" t="s">
        <v>74</v>
      </c>
      <c r="O1706" s="3" t="s">
        <v>74</v>
      </c>
      <c r="P1706" s="3" t="s">
        <v>74</v>
      </c>
      <c r="Q1706" s="4" t="s">
        <v>75</v>
      </c>
      <c r="R1706" s="2">
        <v>45473</v>
      </c>
    </row>
    <row r="1707" spans="1:18" x14ac:dyDescent="0.25">
      <c r="A1707" s="6">
        <v>2024</v>
      </c>
      <c r="B1707" s="7">
        <v>45383</v>
      </c>
      <c r="C1707" s="7">
        <v>45473</v>
      </c>
      <c r="D1707">
        <v>25</v>
      </c>
      <c r="E1707" t="s">
        <v>117</v>
      </c>
      <c r="F1707" t="s">
        <v>1046</v>
      </c>
      <c r="G1707" t="s">
        <v>1024</v>
      </c>
      <c r="H1707" t="s">
        <v>54</v>
      </c>
      <c r="I1707" t="s">
        <v>1047</v>
      </c>
      <c r="J1707" t="s">
        <v>99</v>
      </c>
      <c r="K1707" t="s">
        <v>1048</v>
      </c>
      <c r="L1707" t="s">
        <v>64</v>
      </c>
      <c r="M1707" t="s">
        <v>67</v>
      </c>
      <c r="N1707" s="3" t="s">
        <v>74</v>
      </c>
      <c r="O1707" s="3" t="s">
        <v>74</v>
      </c>
      <c r="P1707" s="3" t="s">
        <v>74</v>
      </c>
      <c r="Q1707" s="4" t="s">
        <v>75</v>
      </c>
      <c r="R1707" s="2">
        <v>45473</v>
      </c>
    </row>
    <row r="1708" spans="1:18" x14ac:dyDescent="0.25">
      <c r="A1708" s="6">
        <v>2024</v>
      </c>
      <c r="B1708" s="7">
        <v>45383</v>
      </c>
      <c r="C1708" s="7">
        <v>45473</v>
      </c>
      <c r="D1708">
        <v>25</v>
      </c>
      <c r="E1708" t="s">
        <v>117</v>
      </c>
      <c r="F1708" t="s">
        <v>1049</v>
      </c>
      <c r="G1708" t="s">
        <v>1024</v>
      </c>
      <c r="H1708" t="s">
        <v>54</v>
      </c>
      <c r="I1708" t="s">
        <v>1050</v>
      </c>
      <c r="J1708" t="s">
        <v>99</v>
      </c>
      <c r="K1708" t="s">
        <v>1051</v>
      </c>
      <c r="L1708" t="s">
        <v>65</v>
      </c>
      <c r="M1708" t="s">
        <v>67</v>
      </c>
      <c r="N1708" s="3" t="s">
        <v>74</v>
      </c>
      <c r="O1708" s="3" t="s">
        <v>74</v>
      </c>
      <c r="P1708" s="3" t="s">
        <v>74</v>
      </c>
      <c r="Q1708" s="4" t="s">
        <v>75</v>
      </c>
      <c r="R1708" s="2">
        <v>45473</v>
      </c>
    </row>
    <row r="1709" spans="1:18" x14ac:dyDescent="0.25">
      <c r="A1709" s="6">
        <v>2024</v>
      </c>
      <c r="B1709" s="7">
        <v>45383</v>
      </c>
      <c r="C1709" s="7">
        <v>45473</v>
      </c>
      <c r="D1709">
        <v>25</v>
      </c>
      <c r="E1709" t="s">
        <v>117</v>
      </c>
      <c r="F1709" t="s">
        <v>1052</v>
      </c>
      <c r="G1709" t="s">
        <v>1024</v>
      </c>
      <c r="H1709" t="s">
        <v>54</v>
      </c>
      <c r="I1709" t="s">
        <v>1053</v>
      </c>
      <c r="J1709" t="s">
        <v>1054</v>
      </c>
      <c r="K1709" t="s">
        <v>1055</v>
      </c>
      <c r="L1709" t="s">
        <v>64</v>
      </c>
      <c r="M1709" t="s">
        <v>67</v>
      </c>
      <c r="N1709" s="3" t="s">
        <v>74</v>
      </c>
      <c r="O1709" s="3" t="s">
        <v>74</v>
      </c>
      <c r="P1709" s="3" t="s">
        <v>74</v>
      </c>
      <c r="Q1709" s="4" t="s">
        <v>75</v>
      </c>
      <c r="R1709" s="2">
        <v>45473</v>
      </c>
    </row>
    <row r="1710" spans="1:18" x14ac:dyDescent="0.25">
      <c r="A1710" s="6">
        <v>2024</v>
      </c>
      <c r="B1710" s="7">
        <v>45383</v>
      </c>
      <c r="C1710" s="7">
        <v>45473</v>
      </c>
      <c r="D1710">
        <v>25</v>
      </c>
      <c r="E1710" t="s">
        <v>117</v>
      </c>
      <c r="F1710" t="s">
        <v>1056</v>
      </c>
      <c r="G1710" t="s">
        <v>1024</v>
      </c>
      <c r="H1710" t="s">
        <v>54</v>
      </c>
      <c r="I1710" t="s">
        <v>1057</v>
      </c>
      <c r="J1710" t="s">
        <v>225</v>
      </c>
      <c r="K1710" t="s">
        <v>112</v>
      </c>
      <c r="L1710" t="s">
        <v>65</v>
      </c>
      <c r="M1710" t="s">
        <v>67</v>
      </c>
      <c r="N1710" s="3" t="s">
        <v>74</v>
      </c>
      <c r="O1710" s="3" t="s">
        <v>74</v>
      </c>
      <c r="P1710" s="3" t="s">
        <v>74</v>
      </c>
      <c r="Q1710" s="4" t="s">
        <v>75</v>
      </c>
      <c r="R1710" s="2">
        <v>45473</v>
      </c>
    </row>
    <row r="1711" spans="1:18" x14ac:dyDescent="0.25">
      <c r="A1711" s="6">
        <v>2024</v>
      </c>
      <c r="B1711" s="7">
        <v>45383</v>
      </c>
      <c r="C1711" s="7">
        <v>45473</v>
      </c>
      <c r="D1711">
        <v>25</v>
      </c>
      <c r="E1711" t="s">
        <v>117</v>
      </c>
      <c r="F1711" t="s">
        <v>1058</v>
      </c>
      <c r="G1711" t="s">
        <v>1024</v>
      </c>
      <c r="H1711" t="s">
        <v>54</v>
      </c>
      <c r="I1711" t="s">
        <v>1059</v>
      </c>
      <c r="J1711" t="s">
        <v>112</v>
      </c>
      <c r="K1711" t="s">
        <v>162</v>
      </c>
      <c r="L1711" t="s">
        <v>64</v>
      </c>
      <c r="M1711" t="s">
        <v>67</v>
      </c>
      <c r="N1711" s="3" t="s">
        <v>74</v>
      </c>
      <c r="O1711" s="3" t="s">
        <v>74</v>
      </c>
      <c r="P1711" s="3" t="s">
        <v>74</v>
      </c>
      <c r="Q1711" s="4" t="s">
        <v>75</v>
      </c>
      <c r="R1711" s="2">
        <v>45473</v>
      </c>
    </row>
    <row r="1712" spans="1:18" x14ac:dyDescent="0.25">
      <c r="A1712" s="6">
        <v>2024</v>
      </c>
      <c r="B1712" s="7">
        <v>45383</v>
      </c>
      <c r="C1712" s="7">
        <v>45473</v>
      </c>
      <c r="D1712">
        <v>25</v>
      </c>
      <c r="E1712" t="s">
        <v>117</v>
      </c>
      <c r="F1712" t="s">
        <v>1060</v>
      </c>
      <c r="G1712" t="s">
        <v>1024</v>
      </c>
      <c r="H1712" t="s">
        <v>54</v>
      </c>
      <c r="I1712" t="s">
        <v>812</v>
      </c>
      <c r="J1712" t="s">
        <v>1061</v>
      </c>
      <c r="K1712" t="s">
        <v>903</v>
      </c>
      <c r="L1712" t="s">
        <v>64</v>
      </c>
      <c r="M1712" t="s">
        <v>67</v>
      </c>
      <c r="N1712" s="3" t="s">
        <v>74</v>
      </c>
      <c r="O1712" s="3" t="s">
        <v>74</v>
      </c>
      <c r="P1712" s="3" t="s">
        <v>74</v>
      </c>
      <c r="Q1712" s="4" t="s">
        <v>75</v>
      </c>
      <c r="R1712" s="2">
        <v>45473</v>
      </c>
    </row>
    <row r="1713" spans="1:18" x14ac:dyDescent="0.25">
      <c r="A1713" s="6">
        <v>2024</v>
      </c>
      <c r="B1713" s="7">
        <v>45383</v>
      </c>
      <c r="C1713" s="7">
        <v>45473</v>
      </c>
      <c r="D1713">
        <v>29</v>
      </c>
      <c r="E1713" t="s">
        <v>96</v>
      </c>
      <c r="F1713" t="s">
        <v>1062</v>
      </c>
      <c r="G1713" t="s">
        <v>1024</v>
      </c>
      <c r="H1713" t="s">
        <v>54</v>
      </c>
      <c r="I1713" t="s">
        <v>1063</v>
      </c>
      <c r="J1713" t="s">
        <v>1064</v>
      </c>
      <c r="K1713" t="s">
        <v>1065</v>
      </c>
      <c r="L1713" t="s">
        <v>64</v>
      </c>
      <c r="M1713" t="s">
        <v>67</v>
      </c>
      <c r="N1713" s="3" t="s">
        <v>74</v>
      </c>
      <c r="O1713" s="3" t="s">
        <v>74</v>
      </c>
      <c r="P1713" s="3" t="s">
        <v>74</v>
      </c>
      <c r="Q1713" s="4" t="s">
        <v>75</v>
      </c>
      <c r="R1713" s="2">
        <v>45473</v>
      </c>
    </row>
    <row r="1714" spans="1:18" x14ac:dyDescent="0.25">
      <c r="A1714" s="6">
        <v>2024</v>
      </c>
      <c r="B1714" s="7">
        <v>45383</v>
      </c>
      <c r="C1714" s="7">
        <v>45473</v>
      </c>
      <c r="D1714">
        <v>29</v>
      </c>
      <c r="E1714" t="s">
        <v>96</v>
      </c>
      <c r="F1714" t="s">
        <v>1066</v>
      </c>
      <c r="G1714" t="s">
        <v>1024</v>
      </c>
      <c r="H1714" t="s">
        <v>54</v>
      </c>
      <c r="I1714" t="s">
        <v>1067</v>
      </c>
      <c r="J1714" t="s">
        <v>783</v>
      </c>
      <c r="K1714" t="s">
        <v>251</v>
      </c>
      <c r="L1714" t="s">
        <v>65</v>
      </c>
      <c r="M1714" t="s">
        <v>67</v>
      </c>
      <c r="N1714" s="3" t="s">
        <v>74</v>
      </c>
      <c r="O1714" s="3" t="s">
        <v>74</v>
      </c>
      <c r="P1714" s="3" t="s">
        <v>74</v>
      </c>
      <c r="Q1714" s="4" t="s">
        <v>75</v>
      </c>
      <c r="R1714" s="2">
        <v>45473</v>
      </c>
    </row>
    <row r="1715" spans="1:18" x14ac:dyDescent="0.25">
      <c r="A1715" s="6">
        <v>2024</v>
      </c>
      <c r="B1715" s="7">
        <v>45383</v>
      </c>
      <c r="C1715" s="7">
        <v>45473</v>
      </c>
      <c r="D1715">
        <v>29</v>
      </c>
      <c r="E1715" t="s">
        <v>96</v>
      </c>
      <c r="F1715" t="s">
        <v>1068</v>
      </c>
      <c r="G1715" t="s">
        <v>1024</v>
      </c>
      <c r="H1715" t="s">
        <v>54</v>
      </c>
      <c r="I1715" t="s">
        <v>280</v>
      </c>
      <c r="J1715" t="s">
        <v>99</v>
      </c>
      <c r="K1715" t="s">
        <v>183</v>
      </c>
      <c r="L1715" t="s">
        <v>64</v>
      </c>
      <c r="M1715" t="s">
        <v>67</v>
      </c>
      <c r="N1715" s="3" t="s">
        <v>74</v>
      </c>
      <c r="O1715" s="3" t="s">
        <v>74</v>
      </c>
      <c r="P1715" s="3" t="s">
        <v>74</v>
      </c>
      <c r="Q1715" s="4" t="s">
        <v>75</v>
      </c>
      <c r="R1715" s="2">
        <v>45473</v>
      </c>
    </row>
    <row r="1716" spans="1:18" x14ac:dyDescent="0.25">
      <c r="A1716" s="6">
        <v>2024</v>
      </c>
      <c r="B1716" s="7">
        <v>45383</v>
      </c>
      <c r="C1716" s="7">
        <v>45473</v>
      </c>
      <c r="D1716">
        <v>29</v>
      </c>
      <c r="E1716" t="s">
        <v>96</v>
      </c>
      <c r="F1716" t="s">
        <v>1069</v>
      </c>
      <c r="G1716" t="s">
        <v>1024</v>
      </c>
      <c r="H1716" t="s">
        <v>54</v>
      </c>
      <c r="I1716" t="s">
        <v>812</v>
      </c>
      <c r="J1716" t="s">
        <v>72</v>
      </c>
      <c r="K1716" t="s">
        <v>1070</v>
      </c>
      <c r="L1716" t="s">
        <v>64</v>
      </c>
      <c r="M1716" t="s">
        <v>67</v>
      </c>
      <c r="N1716" s="3" t="s">
        <v>74</v>
      </c>
      <c r="O1716" s="3" t="s">
        <v>74</v>
      </c>
      <c r="P1716" s="3" t="s">
        <v>74</v>
      </c>
      <c r="Q1716" s="4" t="s">
        <v>75</v>
      </c>
      <c r="R1716" s="2">
        <v>45473</v>
      </c>
    </row>
    <row r="1717" spans="1:18" x14ac:dyDescent="0.25">
      <c r="A1717" s="6">
        <v>2024</v>
      </c>
      <c r="B1717" s="7">
        <v>45383</v>
      </c>
      <c r="C1717" s="7">
        <v>45473</v>
      </c>
      <c r="D1717">
        <v>29</v>
      </c>
      <c r="E1717" t="s">
        <v>96</v>
      </c>
      <c r="F1717" t="s">
        <v>1071</v>
      </c>
      <c r="G1717" t="s">
        <v>1024</v>
      </c>
      <c r="H1717" t="s">
        <v>54</v>
      </c>
      <c r="I1717" t="s">
        <v>1072</v>
      </c>
      <c r="J1717" t="s">
        <v>1073</v>
      </c>
      <c r="K1717" t="s">
        <v>1074</v>
      </c>
      <c r="L1717" t="s">
        <v>65</v>
      </c>
      <c r="M1717" t="s">
        <v>67</v>
      </c>
      <c r="N1717" s="3" t="s">
        <v>74</v>
      </c>
      <c r="O1717" s="3" t="s">
        <v>74</v>
      </c>
      <c r="P1717" s="3" t="s">
        <v>74</v>
      </c>
      <c r="Q1717" s="4" t="s">
        <v>75</v>
      </c>
      <c r="R1717" s="2">
        <v>45473</v>
      </c>
    </row>
    <row r="1718" spans="1:18" x14ac:dyDescent="0.25">
      <c r="A1718" s="6">
        <v>2024</v>
      </c>
      <c r="B1718" s="7">
        <v>45383</v>
      </c>
      <c r="C1718" s="7">
        <v>45473</v>
      </c>
      <c r="D1718">
        <v>29</v>
      </c>
      <c r="E1718" t="s">
        <v>96</v>
      </c>
      <c r="F1718" t="s">
        <v>1075</v>
      </c>
      <c r="G1718" t="s">
        <v>1024</v>
      </c>
      <c r="H1718" t="s">
        <v>54</v>
      </c>
      <c r="I1718" t="s">
        <v>1076</v>
      </c>
      <c r="J1718" t="s">
        <v>85</v>
      </c>
      <c r="K1718" t="s">
        <v>183</v>
      </c>
      <c r="L1718" t="s">
        <v>65</v>
      </c>
      <c r="M1718" t="s">
        <v>67</v>
      </c>
      <c r="N1718" s="3" t="s">
        <v>74</v>
      </c>
      <c r="O1718" s="3" t="s">
        <v>74</v>
      </c>
      <c r="P1718" s="3" t="s">
        <v>74</v>
      </c>
      <c r="Q1718" s="4" t="s">
        <v>75</v>
      </c>
      <c r="R1718" s="2">
        <v>45473</v>
      </c>
    </row>
    <row r="1719" spans="1:18" x14ac:dyDescent="0.25">
      <c r="A1719" s="6">
        <v>2024</v>
      </c>
      <c r="B1719" s="7">
        <v>45383</v>
      </c>
      <c r="C1719" s="7">
        <v>45473</v>
      </c>
      <c r="D1719">
        <v>29</v>
      </c>
      <c r="E1719" t="s">
        <v>96</v>
      </c>
      <c r="F1719" t="s">
        <v>1077</v>
      </c>
      <c r="G1719" t="s">
        <v>1024</v>
      </c>
      <c r="H1719" t="s">
        <v>54</v>
      </c>
      <c r="I1719" t="s">
        <v>1078</v>
      </c>
      <c r="J1719" t="s">
        <v>1079</v>
      </c>
      <c r="K1719" t="s">
        <v>1080</v>
      </c>
      <c r="L1719" t="s">
        <v>65</v>
      </c>
      <c r="M1719" t="s">
        <v>67</v>
      </c>
      <c r="N1719" s="3" t="s">
        <v>74</v>
      </c>
      <c r="O1719" s="3" t="s">
        <v>74</v>
      </c>
      <c r="P1719" s="3" t="s">
        <v>74</v>
      </c>
      <c r="Q1719" s="4" t="s">
        <v>75</v>
      </c>
      <c r="R1719" s="2">
        <v>45473</v>
      </c>
    </row>
    <row r="1720" spans="1:18" x14ac:dyDescent="0.25">
      <c r="A1720" s="6">
        <v>2024</v>
      </c>
      <c r="B1720" s="7">
        <v>45383</v>
      </c>
      <c r="C1720" s="7">
        <v>45473</v>
      </c>
      <c r="D1720">
        <v>29</v>
      </c>
      <c r="E1720" t="s">
        <v>96</v>
      </c>
      <c r="F1720" t="s">
        <v>1081</v>
      </c>
      <c r="G1720" t="s">
        <v>1024</v>
      </c>
      <c r="H1720" t="s">
        <v>54</v>
      </c>
      <c r="I1720" t="s">
        <v>1082</v>
      </c>
      <c r="J1720" t="s">
        <v>1083</v>
      </c>
      <c r="K1720" t="s">
        <v>507</v>
      </c>
      <c r="L1720" t="s">
        <v>64</v>
      </c>
      <c r="M1720" t="s">
        <v>67</v>
      </c>
      <c r="N1720" s="3" t="s">
        <v>74</v>
      </c>
      <c r="O1720" s="3" t="s">
        <v>74</v>
      </c>
      <c r="P1720" s="3" t="s">
        <v>74</v>
      </c>
      <c r="Q1720" s="4" t="s">
        <v>75</v>
      </c>
      <c r="R1720" s="2">
        <v>45473</v>
      </c>
    </row>
    <row r="1721" spans="1:18" x14ac:dyDescent="0.25">
      <c r="A1721" s="6">
        <v>2024</v>
      </c>
      <c r="B1721" s="7">
        <v>45383</v>
      </c>
      <c r="C1721" s="7">
        <v>45473</v>
      </c>
      <c r="D1721">
        <v>29</v>
      </c>
      <c r="E1721" t="s">
        <v>96</v>
      </c>
      <c r="F1721" t="s">
        <v>1084</v>
      </c>
      <c r="G1721" t="s">
        <v>1024</v>
      </c>
      <c r="H1721" t="s">
        <v>54</v>
      </c>
      <c r="I1721" t="s">
        <v>856</v>
      </c>
      <c r="J1721" t="s">
        <v>1085</v>
      </c>
      <c r="K1721" t="s">
        <v>1086</v>
      </c>
      <c r="L1721" t="s">
        <v>64</v>
      </c>
      <c r="M1721" t="s">
        <v>67</v>
      </c>
      <c r="N1721" s="3" t="s">
        <v>74</v>
      </c>
      <c r="O1721" s="3" t="s">
        <v>74</v>
      </c>
      <c r="P1721" s="3" t="s">
        <v>74</v>
      </c>
      <c r="Q1721" s="4" t="s">
        <v>75</v>
      </c>
      <c r="R1721" s="2">
        <v>45473</v>
      </c>
    </row>
    <row r="1722" spans="1:18" x14ac:dyDescent="0.25">
      <c r="A1722" s="6">
        <v>2024</v>
      </c>
      <c r="B1722" s="7">
        <v>45383</v>
      </c>
      <c r="C1722" s="7">
        <v>45473</v>
      </c>
      <c r="D1722">
        <v>29</v>
      </c>
      <c r="E1722" t="s">
        <v>96</v>
      </c>
      <c r="F1722" t="s">
        <v>1087</v>
      </c>
      <c r="G1722" t="s">
        <v>1024</v>
      </c>
      <c r="H1722" t="s">
        <v>54</v>
      </c>
      <c r="I1722" t="s">
        <v>683</v>
      </c>
      <c r="J1722" t="s">
        <v>112</v>
      </c>
      <c r="K1722" t="s">
        <v>761</v>
      </c>
      <c r="L1722" t="s">
        <v>65</v>
      </c>
      <c r="M1722" t="s">
        <v>67</v>
      </c>
      <c r="N1722" s="3" t="s">
        <v>74</v>
      </c>
      <c r="O1722" s="3" t="s">
        <v>74</v>
      </c>
      <c r="P1722" s="3" t="s">
        <v>74</v>
      </c>
      <c r="Q1722" s="4" t="s">
        <v>75</v>
      </c>
      <c r="R1722" s="2">
        <v>45473</v>
      </c>
    </row>
    <row r="1723" spans="1:18" x14ac:dyDescent="0.25">
      <c r="A1723" s="6">
        <v>2024</v>
      </c>
      <c r="B1723" s="7">
        <v>45383</v>
      </c>
      <c r="C1723" s="7">
        <v>45473</v>
      </c>
      <c r="D1723">
        <v>29</v>
      </c>
      <c r="E1723" t="s">
        <v>96</v>
      </c>
      <c r="F1723" t="s">
        <v>1088</v>
      </c>
      <c r="G1723" t="s">
        <v>1024</v>
      </c>
      <c r="H1723" t="s">
        <v>54</v>
      </c>
      <c r="I1723" t="s">
        <v>1089</v>
      </c>
      <c r="J1723" t="s">
        <v>1090</v>
      </c>
      <c r="K1723" t="s">
        <v>79</v>
      </c>
      <c r="L1723" t="s">
        <v>64</v>
      </c>
      <c r="M1723" t="s">
        <v>67</v>
      </c>
      <c r="N1723" s="3" t="s">
        <v>74</v>
      </c>
      <c r="O1723" s="3" t="s">
        <v>74</v>
      </c>
      <c r="P1723" s="3" t="s">
        <v>74</v>
      </c>
      <c r="Q1723" s="4" t="s">
        <v>75</v>
      </c>
      <c r="R1723" s="2">
        <v>45473</v>
      </c>
    </row>
    <row r="1724" spans="1:18" x14ac:dyDescent="0.25">
      <c r="A1724" s="6">
        <v>2024</v>
      </c>
      <c r="B1724" s="7">
        <v>45383</v>
      </c>
      <c r="C1724" s="7">
        <v>45473</v>
      </c>
      <c r="D1724">
        <v>29</v>
      </c>
      <c r="E1724" t="s">
        <v>96</v>
      </c>
      <c r="F1724" t="s">
        <v>1091</v>
      </c>
      <c r="G1724" t="s">
        <v>1024</v>
      </c>
      <c r="H1724" t="s">
        <v>54</v>
      </c>
      <c r="I1724" t="s">
        <v>550</v>
      </c>
      <c r="J1724" t="s">
        <v>212</v>
      </c>
      <c r="K1724" t="s">
        <v>79</v>
      </c>
      <c r="L1724" t="s">
        <v>64</v>
      </c>
      <c r="M1724" t="s">
        <v>67</v>
      </c>
      <c r="N1724" s="3" t="s">
        <v>74</v>
      </c>
      <c r="O1724" s="3" t="s">
        <v>74</v>
      </c>
      <c r="P1724" s="3" t="s">
        <v>74</v>
      </c>
      <c r="Q1724" s="4" t="s">
        <v>75</v>
      </c>
      <c r="R1724" s="2">
        <v>45473</v>
      </c>
    </row>
    <row r="1725" spans="1:18" x14ac:dyDescent="0.25">
      <c r="A1725" s="6">
        <v>2024</v>
      </c>
      <c r="B1725" s="7">
        <v>45383</v>
      </c>
      <c r="C1725" s="7">
        <v>45473</v>
      </c>
      <c r="D1725">
        <v>20</v>
      </c>
      <c r="E1725" t="s">
        <v>267</v>
      </c>
      <c r="F1725" t="s">
        <v>1092</v>
      </c>
      <c r="G1725" t="s">
        <v>1024</v>
      </c>
      <c r="H1725" t="s">
        <v>54</v>
      </c>
      <c r="I1725" t="s">
        <v>818</v>
      </c>
      <c r="J1725" t="s">
        <v>99</v>
      </c>
      <c r="K1725" t="s">
        <v>251</v>
      </c>
      <c r="L1725" t="s">
        <v>65</v>
      </c>
      <c r="M1725" t="s">
        <v>67</v>
      </c>
      <c r="N1725" s="3" t="s">
        <v>74</v>
      </c>
      <c r="O1725" s="3" t="s">
        <v>74</v>
      </c>
      <c r="P1725" s="3" t="s">
        <v>74</v>
      </c>
      <c r="Q1725" s="4" t="s">
        <v>75</v>
      </c>
      <c r="R1725" s="2">
        <v>45473</v>
      </c>
    </row>
    <row r="1726" spans="1:18" x14ac:dyDescent="0.25">
      <c r="A1726" s="6">
        <v>2024</v>
      </c>
      <c r="B1726" s="7">
        <v>45383</v>
      </c>
      <c r="C1726" s="7">
        <v>45473</v>
      </c>
      <c r="D1726">
        <v>20</v>
      </c>
      <c r="E1726" t="s">
        <v>267</v>
      </c>
      <c r="F1726" t="s">
        <v>1093</v>
      </c>
      <c r="G1726" t="s">
        <v>1024</v>
      </c>
      <c r="H1726" t="s">
        <v>54</v>
      </c>
      <c r="I1726" t="s">
        <v>345</v>
      </c>
      <c r="J1726" t="s">
        <v>113</v>
      </c>
      <c r="K1726" t="s">
        <v>952</v>
      </c>
      <c r="L1726" t="s">
        <v>64</v>
      </c>
      <c r="M1726" t="s">
        <v>67</v>
      </c>
      <c r="N1726" s="3" t="s">
        <v>74</v>
      </c>
      <c r="O1726" s="3" t="s">
        <v>74</v>
      </c>
      <c r="P1726" s="3" t="s">
        <v>74</v>
      </c>
      <c r="Q1726" s="4" t="s">
        <v>75</v>
      </c>
      <c r="R1726" s="2">
        <v>45473</v>
      </c>
    </row>
    <row r="1727" spans="1:18" x14ac:dyDescent="0.25">
      <c r="A1727" s="6">
        <v>2024</v>
      </c>
      <c r="B1727" s="7">
        <v>45383</v>
      </c>
      <c r="C1727" s="7">
        <v>45473</v>
      </c>
      <c r="D1727">
        <v>32</v>
      </c>
      <c r="E1727" t="s">
        <v>114</v>
      </c>
      <c r="F1727" t="s">
        <v>1094</v>
      </c>
      <c r="G1727" t="s">
        <v>1024</v>
      </c>
      <c r="H1727" t="s">
        <v>54</v>
      </c>
      <c r="I1727" t="s">
        <v>812</v>
      </c>
      <c r="J1727" t="s">
        <v>133</v>
      </c>
      <c r="K1727" t="s">
        <v>844</v>
      </c>
      <c r="L1727" t="s">
        <v>64</v>
      </c>
      <c r="M1727" t="s">
        <v>67</v>
      </c>
      <c r="N1727" s="3" t="s">
        <v>74</v>
      </c>
      <c r="O1727" s="3" t="s">
        <v>74</v>
      </c>
      <c r="P1727" s="3" t="s">
        <v>74</v>
      </c>
      <c r="Q1727" s="4" t="s">
        <v>75</v>
      </c>
      <c r="R1727" s="2">
        <v>45473</v>
      </c>
    </row>
    <row r="1728" spans="1:18" x14ac:dyDescent="0.25">
      <c r="A1728" s="6">
        <v>2024</v>
      </c>
      <c r="B1728" s="7">
        <v>45383</v>
      </c>
      <c r="C1728" s="7">
        <v>45473</v>
      </c>
      <c r="D1728">
        <v>40</v>
      </c>
      <c r="E1728" t="s">
        <v>125</v>
      </c>
      <c r="F1728" t="s">
        <v>531</v>
      </c>
      <c r="G1728" t="s">
        <v>1024</v>
      </c>
      <c r="H1728" t="s">
        <v>54</v>
      </c>
      <c r="I1728" t="s">
        <v>1095</v>
      </c>
      <c r="J1728" t="s">
        <v>79</v>
      </c>
      <c r="K1728" t="s">
        <v>236</v>
      </c>
      <c r="L1728" t="s">
        <v>65</v>
      </c>
      <c r="M1728" t="s">
        <v>67</v>
      </c>
      <c r="N1728" s="3" t="s">
        <v>74</v>
      </c>
      <c r="O1728" s="3" t="s">
        <v>74</v>
      </c>
      <c r="P1728" s="3" t="s">
        <v>74</v>
      </c>
      <c r="Q1728" s="4" t="s">
        <v>75</v>
      </c>
      <c r="R1728" s="2">
        <v>45473</v>
      </c>
    </row>
    <row r="1729" spans="1:18" x14ac:dyDescent="0.25">
      <c r="A1729" s="6">
        <v>2024</v>
      </c>
      <c r="B1729" s="7">
        <v>45383</v>
      </c>
      <c r="C1729" s="7">
        <v>45473</v>
      </c>
      <c r="D1729">
        <v>29</v>
      </c>
      <c r="E1729" t="s">
        <v>96</v>
      </c>
      <c r="F1729" t="s">
        <v>540</v>
      </c>
      <c r="G1729" t="s">
        <v>1024</v>
      </c>
      <c r="H1729" t="s">
        <v>54</v>
      </c>
      <c r="I1729" t="s">
        <v>1096</v>
      </c>
      <c r="J1729" t="s">
        <v>1097</v>
      </c>
      <c r="K1729" t="s">
        <v>1098</v>
      </c>
      <c r="L1729" t="s">
        <v>64</v>
      </c>
      <c r="M1729" t="s">
        <v>67</v>
      </c>
      <c r="N1729" s="3" t="s">
        <v>74</v>
      </c>
      <c r="O1729" s="3" t="s">
        <v>74</v>
      </c>
      <c r="P1729" s="3" t="s">
        <v>74</v>
      </c>
      <c r="Q1729" s="4" t="s">
        <v>75</v>
      </c>
      <c r="R1729" s="2">
        <v>45473</v>
      </c>
    </row>
    <row r="1730" spans="1:18" x14ac:dyDescent="0.25">
      <c r="A1730" s="6">
        <v>2024</v>
      </c>
      <c r="B1730" s="7">
        <v>45383</v>
      </c>
      <c r="C1730" s="7">
        <v>45473</v>
      </c>
      <c r="D1730">
        <v>25</v>
      </c>
      <c r="E1730" t="s">
        <v>117</v>
      </c>
      <c r="F1730" t="s">
        <v>848</v>
      </c>
      <c r="G1730" t="s">
        <v>1024</v>
      </c>
      <c r="H1730" t="s">
        <v>54</v>
      </c>
      <c r="I1730" t="s">
        <v>548</v>
      </c>
      <c r="J1730" t="s">
        <v>1099</v>
      </c>
      <c r="K1730" t="s">
        <v>112</v>
      </c>
      <c r="L1730" t="s">
        <v>65</v>
      </c>
      <c r="M1730" t="s">
        <v>67</v>
      </c>
      <c r="N1730" s="3" t="s">
        <v>74</v>
      </c>
      <c r="O1730" s="3" t="s">
        <v>74</v>
      </c>
      <c r="P1730" s="3" t="s">
        <v>74</v>
      </c>
      <c r="Q1730" s="4" t="s">
        <v>75</v>
      </c>
      <c r="R1730" s="2">
        <v>45473</v>
      </c>
    </row>
    <row r="1731" spans="1:18" x14ac:dyDescent="0.25">
      <c r="A1731" s="6">
        <v>2024</v>
      </c>
      <c r="B1731" s="7">
        <v>45383</v>
      </c>
      <c r="C1731" s="7">
        <v>45473</v>
      </c>
      <c r="D1731">
        <v>25</v>
      </c>
      <c r="E1731" t="s">
        <v>117</v>
      </c>
      <c r="F1731" t="s">
        <v>1100</v>
      </c>
      <c r="G1731" t="s">
        <v>1024</v>
      </c>
      <c r="H1731" t="s">
        <v>54</v>
      </c>
      <c r="I1731" t="s">
        <v>1101</v>
      </c>
      <c r="J1731" t="s">
        <v>1102</v>
      </c>
      <c r="K1731" t="s">
        <v>169</v>
      </c>
      <c r="L1731" t="s">
        <v>64</v>
      </c>
      <c r="M1731" t="s">
        <v>67</v>
      </c>
      <c r="N1731" s="3" t="s">
        <v>74</v>
      </c>
      <c r="O1731" s="3" t="s">
        <v>74</v>
      </c>
      <c r="P1731" s="3" t="s">
        <v>74</v>
      </c>
      <c r="Q1731" s="4" t="s">
        <v>75</v>
      </c>
      <c r="R1731" s="2">
        <v>45473</v>
      </c>
    </row>
    <row r="1732" spans="1:18" x14ac:dyDescent="0.25">
      <c r="A1732" s="6">
        <v>2024</v>
      </c>
      <c r="B1732" s="7">
        <v>45383</v>
      </c>
      <c r="C1732" s="7">
        <v>45473</v>
      </c>
      <c r="D1732">
        <v>25</v>
      </c>
      <c r="E1732" t="s">
        <v>117</v>
      </c>
      <c r="F1732" t="s">
        <v>1103</v>
      </c>
      <c r="G1732" t="s">
        <v>1024</v>
      </c>
      <c r="H1732" t="s">
        <v>54</v>
      </c>
      <c r="I1732" t="s">
        <v>1104</v>
      </c>
      <c r="J1732" t="s">
        <v>1105</v>
      </c>
      <c r="K1732" t="s">
        <v>393</v>
      </c>
      <c r="L1732" t="s">
        <v>65</v>
      </c>
      <c r="M1732" t="s">
        <v>67</v>
      </c>
      <c r="N1732" s="3" t="s">
        <v>74</v>
      </c>
      <c r="O1732" s="3" t="s">
        <v>74</v>
      </c>
      <c r="P1732" s="3" t="s">
        <v>74</v>
      </c>
      <c r="Q1732" s="4" t="s">
        <v>75</v>
      </c>
      <c r="R1732" s="2">
        <v>45473</v>
      </c>
    </row>
    <row r="1733" spans="1:18" x14ac:dyDescent="0.25">
      <c r="A1733" s="6">
        <v>2024</v>
      </c>
      <c r="B1733" s="7">
        <v>45383</v>
      </c>
      <c r="C1733" s="7">
        <v>45473</v>
      </c>
      <c r="D1733">
        <v>29</v>
      </c>
      <c r="E1733" t="s">
        <v>96</v>
      </c>
      <c r="F1733" t="s">
        <v>549</v>
      </c>
      <c r="G1733" t="s">
        <v>1024</v>
      </c>
      <c r="H1733" t="s">
        <v>54</v>
      </c>
      <c r="I1733" t="s">
        <v>1106</v>
      </c>
      <c r="J1733" t="s">
        <v>1107</v>
      </c>
      <c r="K1733" t="s">
        <v>94</v>
      </c>
      <c r="L1733" t="s">
        <v>64</v>
      </c>
      <c r="M1733" t="s">
        <v>67</v>
      </c>
      <c r="N1733" s="3" t="s">
        <v>74</v>
      </c>
      <c r="O1733" s="3" t="s">
        <v>74</v>
      </c>
      <c r="P1733" s="3" t="s">
        <v>74</v>
      </c>
      <c r="Q1733" s="4" t="s">
        <v>75</v>
      </c>
      <c r="R1733" s="2">
        <v>45473</v>
      </c>
    </row>
    <row r="1734" spans="1:18" x14ac:dyDescent="0.25">
      <c r="A1734" s="6">
        <v>2024</v>
      </c>
      <c r="B1734" s="7">
        <v>45383</v>
      </c>
      <c r="C1734" s="7">
        <v>45473</v>
      </c>
      <c r="D1734">
        <v>25</v>
      </c>
      <c r="E1734" t="s">
        <v>117</v>
      </c>
      <c r="F1734" t="s">
        <v>324</v>
      </c>
      <c r="G1734" t="s">
        <v>1024</v>
      </c>
      <c r="H1734" t="s">
        <v>54</v>
      </c>
      <c r="I1734" t="s">
        <v>1108</v>
      </c>
      <c r="J1734" t="s">
        <v>244</v>
      </c>
      <c r="K1734" t="s">
        <v>1109</v>
      </c>
      <c r="L1734" t="s">
        <v>65</v>
      </c>
      <c r="M1734" t="s">
        <v>67</v>
      </c>
      <c r="N1734" s="3" t="s">
        <v>74</v>
      </c>
      <c r="O1734" s="3" t="s">
        <v>74</v>
      </c>
      <c r="P1734" s="3" t="s">
        <v>74</v>
      </c>
      <c r="Q1734" s="4" t="s">
        <v>75</v>
      </c>
      <c r="R1734" s="2">
        <v>45473</v>
      </c>
    </row>
    <row r="1735" spans="1:18" x14ac:dyDescent="0.25">
      <c r="A1735" s="6">
        <v>2024</v>
      </c>
      <c r="B1735" s="7">
        <v>45383</v>
      </c>
      <c r="C1735" s="7">
        <v>45473</v>
      </c>
      <c r="D1735">
        <v>25</v>
      </c>
      <c r="E1735" t="s">
        <v>117</v>
      </c>
      <c r="F1735" t="s">
        <v>332</v>
      </c>
      <c r="G1735" t="s">
        <v>1024</v>
      </c>
      <c r="H1735" t="s">
        <v>54</v>
      </c>
      <c r="I1735" t="s">
        <v>812</v>
      </c>
      <c r="J1735" t="s">
        <v>1110</v>
      </c>
      <c r="K1735" t="s">
        <v>1111</v>
      </c>
      <c r="L1735" t="s">
        <v>64</v>
      </c>
      <c r="M1735" t="s">
        <v>67</v>
      </c>
      <c r="N1735" s="3" t="s">
        <v>74</v>
      </c>
      <c r="O1735" s="3" t="s">
        <v>74</v>
      </c>
      <c r="P1735" s="3" t="s">
        <v>74</v>
      </c>
      <c r="Q1735" s="4" t="s">
        <v>75</v>
      </c>
      <c r="R1735" s="2">
        <v>45473</v>
      </c>
    </row>
    <row r="1736" spans="1:18" x14ac:dyDescent="0.25">
      <c r="A1736" s="6">
        <v>2024</v>
      </c>
      <c r="B1736" s="7">
        <v>45383</v>
      </c>
      <c r="C1736" s="7">
        <v>45473</v>
      </c>
      <c r="D1736">
        <v>40</v>
      </c>
      <c r="E1736" t="s">
        <v>125</v>
      </c>
      <c r="F1736" t="s">
        <v>508</v>
      </c>
      <c r="G1736" t="s">
        <v>1024</v>
      </c>
      <c r="H1736" t="s">
        <v>54</v>
      </c>
      <c r="I1736" t="s">
        <v>401</v>
      </c>
      <c r="J1736" t="s">
        <v>356</v>
      </c>
      <c r="K1736" t="s">
        <v>356</v>
      </c>
      <c r="L1736" t="s">
        <v>65</v>
      </c>
      <c r="M1736" t="s">
        <v>67</v>
      </c>
      <c r="N1736" s="3" t="s">
        <v>74</v>
      </c>
      <c r="O1736" s="3" t="s">
        <v>74</v>
      </c>
      <c r="P1736" s="3" t="s">
        <v>74</v>
      </c>
      <c r="Q1736" s="4" t="s">
        <v>75</v>
      </c>
      <c r="R1736" s="2">
        <v>45473</v>
      </c>
    </row>
    <row r="1737" spans="1:18" x14ac:dyDescent="0.25">
      <c r="A1737" s="6">
        <v>2024</v>
      </c>
      <c r="B1737" s="7">
        <v>45383</v>
      </c>
      <c r="C1737" s="7">
        <v>45473</v>
      </c>
      <c r="D1737">
        <v>25</v>
      </c>
      <c r="E1737" t="s">
        <v>117</v>
      </c>
      <c r="F1737" t="s">
        <v>346</v>
      </c>
      <c r="G1737" t="s">
        <v>1024</v>
      </c>
      <c r="H1737" t="s">
        <v>54</v>
      </c>
      <c r="I1737" t="s">
        <v>2763</v>
      </c>
      <c r="J1737" t="s">
        <v>340</v>
      </c>
      <c r="K1737" t="s">
        <v>329</v>
      </c>
      <c r="L1737" t="s">
        <v>64</v>
      </c>
      <c r="M1737" t="s">
        <v>67</v>
      </c>
      <c r="N1737" s="3" t="s">
        <v>74</v>
      </c>
      <c r="O1737" s="3" t="s">
        <v>74</v>
      </c>
      <c r="P1737" s="3" t="s">
        <v>74</v>
      </c>
      <c r="Q1737" s="4" t="s">
        <v>75</v>
      </c>
      <c r="R1737" s="2">
        <v>45473</v>
      </c>
    </row>
    <row r="1738" spans="1:18" x14ac:dyDescent="0.25">
      <c r="A1738" s="6">
        <v>2024</v>
      </c>
      <c r="B1738" s="7">
        <v>45383</v>
      </c>
      <c r="C1738" s="7">
        <v>45473</v>
      </c>
      <c r="D1738">
        <v>25</v>
      </c>
      <c r="E1738" t="s">
        <v>117</v>
      </c>
      <c r="F1738" t="s">
        <v>218</v>
      </c>
      <c r="G1738" t="s">
        <v>1024</v>
      </c>
      <c r="H1738" t="s">
        <v>54</v>
      </c>
      <c r="I1738" t="s">
        <v>635</v>
      </c>
      <c r="J1738" t="s">
        <v>112</v>
      </c>
      <c r="K1738" t="s">
        <v>1112</v>
      </c>
      <c r="L1738" t="s">
        <v>64</v>
      </c>
      <c r="M1738" t="s">
        <v>67</v>
      </c>
      <c r="N1738" s="3" t="s">
        <v>74</v>
      </c>
      <c r="O1738" s="3" t="s">
        <v>74</v>
      </c>
      <c r="P1738" s="3" t="s">
        <v>74</v>
      </c>
      <c r="Q1738" s="4" t="s">
        <v>75</v>
      </c>
      <c r="R1738" s="2">
        <v>45473</v>
      </c>
    </row>
    <row r="1739" spans="1:18" x14ac:dyDescent="0.25">
      <c r="A1739" s="6">
        <v>2024</v>
      </c>
      <c r="B1739" s="7">
        <v>45383</v>
      </c>
      <c r="C1739" s="7">
        <v>45473</v>
      </c>
      <c r="D1739">
        <v>40</v>
      </c>
      <c r="E1739" t="s">
        <v>125</v>
      </c>
      <c r="F1739" t="s">
        <v>558</v>
      </c>
      <c r="G1739" t="s">
        <v>1024</v>
      </c>
      <c r="H1739" t="s">
        <v>54</v>
      </c>
      <c r="I1739" t="s">
        <v>258</v>
      </c>
      <c r="J1739" t="s">
        <v>739</v>
      </c>
      <c r="K1739" t="s">
        <v>133</v>
      </c>
      <c r="L1739" t="s">
        <v>64</v>
      </c>
      <c r="M1739" t="s">
        <v>67</v>
      </c>
      <c r="N1739" s="3" t="s">
        <v>74</v>
      </c>
      <c r="O1739" s="3" t="s">
        <v>74</v>
      </c>
      <c r="P1739" s="3" t="s">
        <v>74</v>
      </c>
      <c r="Q1739" s="4" t="s">
        <v>75</v>
      </c>
      <c r="R1739" s="2">
        <v>45473</v>
      </c>
    </row>
    <row r="1740" spans="1:18" x14ac:dyDescent="0.25">
      <c r="A1740" s="6">
        <v>2024</v>
      </c>
      <c r="B1740" s="7">
        <v>45383</v>
      </c>
      <c r="C1740" s="7">
        <v>45473</v>
      </c>
      <c r="D1740">
        <v>29</v>
      </c>
      <c r="E1740" t="s">
        <v>96</v>
      </c>
      <c r="F1740" t="s">
        <v>1113</v>
      </c>
      <c r="G1740" t="s">
        <v>1024</v>
      </c>
      <c r="H1740" t="s">
        <v>54</v>
      </c>
      <c r="I1740" t="s">
        <v>1114</v>
      </c>
      <c r="J1740" t="s">
        <v>630</v>
      </c>
      <c r="K1740" t="s">
        <v>183</v>
      </c>
      <c r="L1740" t="s">
        <v>65</v>
      </c>
      <c r="M1740" t="s">
        <v>67</v>
      </c>
      <c r="N1740" s="3" t="s">
        <v>74</v>
      </c>
      <c r="O1740" s="3" t="s">
        <v>74</v>
      </c>
      <c r="P1740" s="3" t="s">
        <v>74</v>
      </c>
      <c r="Q1740" s="4" t="s">
        <v>75</v>
      </c>
      <c r="R1740" s="2">
        <v>45473</v>
      </c>
    </row>
    <row r="1741" spans="1:18" x14ac:dyDescent="0.25">
      <c r="A1741" s="6">
        <v>2024</v>
      </c>
      <c r="B1741" s="7">
        <v>45383</v>
      </c>
      <c r="C1741" s="7">
        <v>45473</v>
      </c>
      <c r="D1741">
        <v>25</v>
      </c>
      <c r="E1741" t="s">
        <v>117</v>
      </c>
      <c r="F1741" t="s">
        <v>354</v>
      </c>
      <c r="G1741" t="s">
        <v>1024</v>
      </c>
      <c r="H1741" t="s">
        <v>54</v>
      </c>
      <c r="I1741" t="s">
        <v>1115</v>
      </c>
      <c r="J1741" t="s">
        <v>421</v>
      </c>
      <c r="K1741" t="s">
        <v>1116</v>
      </c>
      <c r="L1741" t="s">
        <v>65</v>
      </c>
      <c r="M1741" t="s">
        <v>67</v>
      </c>
      <c r="N1741" s="3" t="s">
        <v>74</v>
      </c>
      <c r="O1741" s="3" t="s">
        <v>74</v>
      </c>
      <c r="P1741" s="3" t="s">
        <v>74</v>
      </c>
      <c r="Q1741" s="4" t="s">
        <v>75</v>
      </c>
      <c r="R1741" s="2">
        <v>45473</v>
      </c>
    </row>
    <row r="1742" spans="1:18" x14ac:dyDescent="0.25">
      <c r="A1742" s="6">
        <v>2024</v>
      </c>
      <c r="B1742" s="7">
        <v>45383</v>
      </c>
      <c r="C1742" s="7">
        <v>45473</v>
      </c>
      <c r="D1742">
        <v>25</v>
      </c>
      <c r="E1742" t="s">
        <v>117</v>
      </c>
      <c r="F1742" t="s">
        <v>1117</v>
      </c>
      <c r="G1742" t="s">
        <v>1024</v>
      </c>
      <c r="H1742" t="s">
        <v>54</v>
      </c>
      <c r="I1742" t="s">
        <v>227</v>
      </c>
      <c r="J1742" t="s">
        <v>220</v>
      </c>
      <c r="K1742" t="s">
        <v>1118</v>
      </c>
      <c r="L1742" t="s">
        <v>64</v>
      </c>
      <c r="M1742" t="s">
        <v>67</v>
      </c>
      <c r="N1742" s="3" t="s">
        <v>74</v>
      </c>
      <c r="O1742" s="3" t="s">
        <v>74</v>
      </c>
      <c r="P1742" s="3" t="s">
        <v>74</v>
      </c>
      <c r="Q1742" s="4" t="s">
        <v>75</v>
      </c>
      <c r="R1742" s="2">
        <v>45473</v>
      </c>
    </row>
    <row r="1743" spans="1:18" x14ac:dyDescent="0.25">
      <c r="A1743" s="6">
        <v>2024</v>
      </c>
      <c r="B1743" s="7">
        <v>45383</v>
      </c>
      <c r="C1743" s="7">
        <v>45473</v>
      </c>
      <c r="D1743">
        <v>25</v>
      </c>
      <c r="E1743" t="s">
        <v>117</v>
      </c>
      <c r="F1743" t="s">
        <v>1119</v>
      </c>
      <c r="G1743" t="s">
        <v>1024</v>
      </c>
      <c r="H1743" t="s">
        <v>54</v>
      </c>
      <c r="I1743" t="s">
        <v>1120</v>
      </c>
      <c r="J1743" t="s">
        <v>72</v>
      </c>
      <c r="K1743" t="s">
        <v>212</v>
      </c>
      <c r="L1743" t="s">
        <v>64</v>
      </c>
      <c r="M1743" t="s">
        <v>67</v>
      </c>
      <c r="N1743" s="3" t="s">
        <v>74</v>
      </c>
      <c r="O1743" s="3" t="s">
        <v>74</v>
      </c>
      <c r="P1743" s="3" t="s">
        <v>74</v>
      </c>
      <c r="Q1743" s="4" t="s">
        <v>75</v>
      </c>
      <c r="R1743" s="2">
        <v>45473</v>
      </c>
    </row>
    <row r="1744" spans="1:18" x14ac:dyDescent="0.25">
      <c r="A1744" s="6">
        <v>2024</v>
      </c>
      <c r="B1744" s="7">
        <v>45383</v>
      </c>
      <c r="C1744" s="7">
        <v>45473</v>
      </c>
      <c r="D1744">
        <v>25</v>
      </c>
      <c r="E1744" t="s">
        <v>117</v>
      </c>
      <c r="F1744" t="s">
        <v>1121</v>
      </c>
      <c r="G1744" t="s">
        <v>1024</v>
      </c>
      <c r="H1744" t="s">
        <v>54</v>
      </c>
      <c r="I1744" t="s">
        <v>1122</v>
      </c>
      <c r="J1744" t="s">
        <v>417</v>
      </c>
      <c r="K1744" t="s">
        <v>112</v>
      </c>
      <c r="L1744" t="s">
        <v>64</v>
      </c>
      <c r="M1744" t="s">
        <v>67</v>
      </c>
      <c r="N1744" s="3" t="s">
        <v>74</v>
      </c>
      <c r="O1744" s="3" t="s">
        <v>74</v>
      </c>
      <c r="P1744" s="3" t="s">
        <v>74</v>
      </c>
      <c r="Q1744" s="4" t="s">
        <v>75</v>
      </c>
      <c r="R1744" s="2">
        <v>45473</v>
      </c>
    </row>
    <row r="1745" spans="1:18" x14ac:dyDescent="0.25">
      <c r="A1745" s="6">
        <v>2024</v>
      </c>
      <c r="B1745" s="7">
        <v>45383</v>
      </c>
      <c r="C1745" s="7">
        <v>45473</v>
      </c>
      <c r="D1745">
        <v>25</v>
      </c>
      <c r="E1745" t="s">
        <v>117</v>
      </c>
      <c r="F1745" t="s">
        <v>1123</v>
      </c>
      <c r="G1745" t="s">
        <v>1024</v>
      </c>
      <c r="H1745" t="s">
        <v>54</v>
      </c>
      <c r="I1745" t="s">
        <v>1124</v>
      </c>
      <c r="J1745" t="s">
        <v>1125</v>
      </c>
      <c r="K1745" t="s">
        <v>173</v>
      </c>
      <c r="L1745" t="s">
        <v>64</v>
      </c>
      <c r="M1745" t="s">
        <v>67</v>
      </c>
      <c r="N1745" s="3" t="s">
        <v>74</v>
      </c>
      <c r="O1745" s="3" t="s">
        <v>74</v>
      </c>
      <c r="P1745" s="3" t="s">
        <v>74</v>
      </c>
      <c r="Q1745" s="4" t="s">
        <v>75</v>
      </c>
      <c r="R1745" s="2">
        <v>45473</v>
      </c>
    </row>
    <row r="1746" spans="1:18" x14ac:dyDescent="0.25">
      <c r="A1746" s="6">
        <v>2024</v>
      </c>
      <c r="B1746" s="7">
        <v>45383</v>
      </c>
      <c r="C1746" s="7">
        <v>45473</v>
      </c>
      <c r="D1746">
        <v>39</v>
      </c>
      <c r="E1746" t="s">
        <v>146</v>
      </c>
      <c r="F1746" t="s">
        <v>1126</v>
      </c>
      <c r="G1746" t="s">
        <v>1126</v>
      </c>
      <c r="H1746" t="s">
        <v>54</v>
      </c>
      <c r="I1746" t="s">
        <v>1127</v>
      </c>
      <c r="J1746" t="s">
        <v>1128</v>
      </c>
      <c r="K1746" t="s">
        <v>89</v>
      </c>
      <c r="L1746" t="s">
        <v>65</v>
      </c>
      <c r="M1746" t="s">
        <v>67</v>
      </c>
      <c r="N1746" s="3" t="s">
        <v>74</v>
      </c>
      <c r="O1746" s="3" t="s">
        <v>74</v>
      </c>
      <c r="P1746" s="3" t="s">
        <v>74</v>
      </c>
      <c r="Q1746" s="4" t="s">
        <v>75</v>
      </c>
      <c r="R1746" s="2">
        <v>45473</v>
      </c>
    </row>
    <row r="1747" spans="1:18" x14ac:dyDescent="0.25">
      <c r="A1747" s="6">
        <v>2024</v>
      </c>
      <c r="B1747" s="7">
        <v>45383</v>
      </c>
      <c r="C1747" s="7">
        <v>45473</v>
      </c>
      <c r="D1747">
        <v>23</v>
      </c>
      <c r="E1747" t="s">
        <v>209</v>
      </c>
      <c r="F1747" t="s">
        <v>442</v>
      </c>
      <c r="G1747" t="s">
        <v>1126</v>
      </c>
      <c r="H1747" t="s">
        <v>54</v>
      </c>
      <c r="I1747" t="s">
        <v>1129</v>
      </c>
      <c r="J1747" t="s">
        <v>133</v>
      </c>
      <c r="K1747" t="s">
        <v>1130</v>
      </c>
      <c r="L1747" t="s">
        <v>65</v>
      </c>
      <c r="M1747" t="s">
        <v>67</v>
      </c>
      <c r="N1747" s="3" t="s">
        <v>74</v>
      </c>
      <c r="O1747" s="3" t="s">
        <v>74</v>
      </c>
      <c r="P1747" s="3" t="s">
        <v>74</v>
      </c>
      <c r="Q1747" s="4" t="s">
        <v>75</v>
      </c>
      <c r="R1747" s="2">
        <v>45473</v>
      </c>
    </row>
    <row r="1748" spans="1:18" x14ac:dyDescent="0.25">
      <c r="A1748" s="6">
        <v>2024</v>
      </c>
      <c r="B1748" s="7">
        <v>45383</v>
      </c>
      <c r="C1748" s="7">
        <v>45473</v>
      </c>
      <c r="D1748">
        <v>34</v>
      </c>
      <c r="E1748" t="s">
        <v>170</v>
      </c>
      <c r="F1748" t="s">
        <v>320</v>
      </c>
      <c r="G1748" t="s">
        <v>1126</v>
      </c>
      <c r="H1748" t="s">
        <v>54</v>
      </c>
      <c r="I1748" t="s">
        <v>1131</v>
      </c>
      <c r="J1748" t="s">
        <v>495</v>
      </c>
      <c r="K1748" t="s">
        <v>413</v>
      </c>
      <c r="L1748" t="s">
        <v>64</v>
      </c>
      <c r="M1748" t="s">
        <v>67</v>
      </c>
      <c r="N1748" s="3" t="s">
        <v>74</v>
      </c>
      <c r="O1748" s="3" t="s">
        <v>74</v>
      </c>
      <c r="P1748" s="3" t="s">
        <v>74</v>
      </c>
      <c r="Q1748" s="4" t="s">
        <v>75</v>
      </c>
      <c r="R1748" s="2">
        <v>45473</v>
      </c>
    </row>
    <row r="1749" spans="1:18" x14ac:dyDescent="0.25">
      <c r="A1749" s="6">
        <v>2024</v>
      </c>
      <c r="B1749" s="7">
        <v>45383</v>
      </c>
      <c r="C1749" s="7">
        <v>45473</v>
      </c>
      <c r="D1749">
        <v>25</v>
      </c>
      <c r="E1749" t="s">
        <v>117</v>
      </c>
      <c r="F1749" t="s">
        <v>324</v>
      </c>
      <c r="G1749" t="s">
        <v>1126</v>
      </c>
      <c r="H1749" t="s">
        <v>54</v>
      </c>
      <c r="I1749" t="s">
        <v>1132</v>
      </c>
      <c r="J1749" t="s">
        <v>1133</v>
      </c>
      <c r="K1749" t="s">
        <v>748</v>
      </c>
      <c r="L1749" t="s">
        <v>64</v>
      </c>
      <c r="M1749" t="s">
        <v>67</v>
      </c>
      <c r="N1749" s="3" t="s">
        <v>74</v>
      </c>
      <c r="O1749" s="3" t="s">
        <v>74</v>
      </c>
      <c r="P1749" s="3" t="s">
        <v>74</v>
      </c>
      <c r="Q1749" s="4" t="s">
        <v>75</v>
      </c>
      <c r="R1749" s="2">
        <v>45473</v>
      </c>
    </row>
    <row r="1750" spans="1:18" x14ac:dyDescent="0.25">
      <c r="A1750" s="6">
        <v>2024</v>
      </c>
      <c r="B1750" s="7">
        <v>45383</v>
      </c>
      <c r="C1750" s="7">
        <v>45473</v>
      </c>
      <c r="D1750">
        <v>25</v>
      </c>
      <c r="E1750" t="s">
        <v>117</v>
      </c>
      <c r="F1750" t="s">
        <v>332</v>
      </c>
      <c r="G1750" t="s">
        <v>1126</v>
      </c>
      <c r="H1750" t="s">
        <v>54</v>
      </c>
      <c r="I1750" t="s">
        <v>335</v>
      </c>
      <c r="J1750" t="s">
        <v>1134</v>
      </c>
      <c r="K1750" t="s">
        <v>780</v>
      </c>
      <c r="L1750" t="s">
        <v>64</v>
      </c>
      <c r="M1750" t="s">
        <v>67</v>
      </c>
      <c r="N1750" s="3" t="s">
        <v>74</v>
      </c>
      <c r="O1750" s="3" t="s">
        <v>74</v>
      </c>
      <c r="P1750" s="3" t="s">
        <v>74</v>
      </c>
      <c r="Q1750" s="4" t="s">
        <v>75</v>
      </c>
      <c r="R1750" s="2">
        <v>45473</v>
      </c>
    </row>
    <row r="1751" spans="1:18" x14ac:dyDescent="0.25">
      <c r="A1751" s="6">
        <v>2024</v>
      </c>
      <c r="B1751" s="7">
        <v>45383</v>
      </c>
      <c r="C1751" s="7">
        <v>45473</v>
      </c>
      <c r="D1751">
        <v>25</v>
      </c>
      <c r="E1751" t="s">
        <v>117</v>
      </c>
      <c r="F1751" t="s">
        <v>230</v>
      </c>
      <c r="G1751" t="s">
        <v>1126</v>
      </c>
      <c r="H1751" t="s">
        <v>54</v>
      </c>
      <c r="I1751" t="s">
        <v>1043</v>
      </c>
      <c r="J1751" t="s">
        <v>113</v>
      </c>
      <c r="K1751" t="s">
        <v>1135</v>
      </c>
      <c r="L1751" t="s">
        <v>65</v>
      </c>
      <c r="M1751" t="s">
        <v>67</v>
      </c>
      <c r="N1751" s="3" t="s">
        <v>74</v>
      </c>
      <c r="O1751" s="3" t="s">
        <v>74</v>
      </c>
      <c r="P1751" s="3" t="s">
        <v>74</v>
      </c>
      <c r="Q1751" s="4" t="s">
        <v>75</v>
      </c>
      <c r="R1751" s="2">
        <v>45473</v>
      </c>
    </row>
    <row r="1752" spans="1:18" x14ac:dyDescent="0.25">
      <c r="A1752" s="6">
        <v>2024</v>
      </c>
      <c r="B1752" s="7">
        <v>45383</v>
      </c>
      <c r="C1752" s="7">
        <v>45473</v>
      </c>
      <c r="D1752">
        <v>34</v>
      </c>
      <c r="E1752" t="s">
        <v>170</v>
      </c>
      <c r="F1752" t="s">
        <v>342</v>
      </c>
      <c r="G1752" t="s">
        <v>1126</v>
      </c>
      <c r="H1752" t="s">
        <v>54</v>
      </c>
      <c r="I1752" t="s">
        <v>1136</v>
      </c>
      <c r="J1752" t="s">
        <v>1137</v>
      </c>
      <c r="K1752" t="s">
        <v>1138</v>
      </c>
      <c r="L1752" t="s">
        <v>64</v>
      </c>
      <c r="M1752" t="s">
        <v>67</v>
      </c>
      <c r="N1752" s="3" t="s">
        <v>74</v>
      </c>
      <c r="O1752" s="3" t="s">
        <v>74</v>
      </c>
      <c r="P1752" s="3" t="s">
        <v>74</v>
      </c>
      <c r="Q1752" s="4" t="s">
        <v>75</v>
      </c>
      <c r="R1752" s="2">
        <v>45473</v>
      </c>
    </row>
    <row r="1753" spans="1:18" x14ac:dyDescent="0.25">
      <c r="A1753" s="6">
        <v>2024</v>
      </c>
      <c r="B1753" s="7">
        <v>45383</v>
      </c>
      <c r="C1753" s="7">
        <v>45473</v>
      </c>
      <c r="D1753">
        <v>25</v>
      </c>
      <c r="E1753" t="s">
        <v>117</v>
      </c>
      <c r="F1753" t="s">
        <v>218</v>
      </c>
      <c r="G1753" t="s">
        <v>1126</v>
      </c>
      <c r="H1753" t="s">
        <v>54</v>
      </c>
      <c r="I1753" t="s">
        <v>1139</v>
      </c>
      <c r="J1753" t="s">
        <v>1140</v>
      </c>
      <c r="K1753" t="s">
        <v>112</v>
      </c>
      <c r="L1753" t="s">
        <v>65</v>
      </c>
      <c r="M1753" t="s">
        <v>67</v>
      </c>
      <c r="N1753" s="3" t="s">
        <v>74</v>
      </c>
      <c r="O1753" s="3" t="s">
        <v>74</v>
      </c>
      <c r="P1753" s="3" t="s">
        <v>74</v>
      </c>
      <c r="Q1753" s="4" t="s">
        <v>75</v>
      </c>
      <c r="R1753" s="2">
        <v>45473</v>
      </c>
    </row>
    <row r="1754" spans="1:18" x14ac:dyDescent="0.25">
      <c r="A1754" s="6">
        <v>2024</v>
      </c>
      <c r="B1754" s="7">
        <v>45383</v>
      </c>
      <c r="C1754" s="7">
        <v>45473</v>
      </c>
      <c r="D1754">
        <v>25</v>
      </c>
      <c r="E1754" t="s">
        <v>117</v>
      </c>
      <c r="F1754" t="s">
        <v>346</v>
      </c>
      <c r="G1754" t="s">
        <v>1126</v>
      </c>
      <c r="H1754" t="s">
        <v>54</v>
      </c>
      <c r="I1754" t="s">
        <v>1141</v>
      </c>
      <c r="J1754" t="s">
        <v>1142</v>
      </c>
      <c r="K1754" t="s">
        <v>133</v>
      </c>
      <c r="L1754" t="s">
        <v>65</v>
      </c>
      <c r="M1754" t="s">
        <v>67</v>
      </c>
      <c r="N1754" s="3" t="s">
        <v>74</v>
      </c>
      <c r="O1754" s="3" t="s">
        <v>74</v>
      </c>
      <c r="P1754" s="3" t="s">
        <v>74</v>
      </c>
      <c r="Q1754" s="4" t="s">
        <v>75</v>
      </c>
      <c r="R1754" s="2">
        <v>45473</v>
      </c>
    </row>
    <row r="1755" spans="1:18" x14ac:dyDescent="0.25">
      <c r="A1755" s="6">
        <v>2024</v>
      </c>
      <c r="B1755" s="7">
        <v>45383</v>
      </c>
      <c r="C1755" s="7">
        <v>45473</v>
      </c>
      <c r="D1755">
        <v>25</v>
      </c>
      <c r="E1755" t="s">
        <v>117</v>
      </c>
      <c r="F1755" t="s">
        <v>525</v>
      </c>
      <c r="G1755" t="s">
        <v>1126</v>
      </c>
      <c r="H1755" t="s">
        <v>54</v>
      </c>
      <c r="I1755" t="s">
        <v>1143</v>
      </c>
      <c r="J1755" t="s">
        <v>99</v>
      </c>
      <c r="K1755" t="s">
        <v>85</v>
      </c>
      <c r="L1755" t="s">
        <v>64</v>
      </c>
      <c r="M1755" t="s">
        <v>67</v>
      </c>
      <c r="N1755" s="3" t="s">
        <v>74</v>
      </c>
      <c r="O1755" s="3" t="s">
        <v>74</v>
      </c>
      <c r="P1755" s="3" t="s">
        <v>74</v>
      </c>
      <c r="Q1755" s="4" t="s">
        <v>75</v>
      </c>
      <c r="R1755" s="2">
        <v>45473</v>
      </c>
    </row>
    <row r="1756" spans="1:18" x14ac:dyDescent="0.25">
      <c r="A1756" s="6">
        <v>2024</v>
      </c>
      <c r="B1756" s="7">
        <v>45383</v>
      </c>
      <c r="C1756" s="7">
        <v>45473</v>
      </c>
      <c r="D1756">
        <v>34</v>
      </c>
      <c r="E1756" t="s">
        <v>170</v>
      </c>
      <c r="F1756" t="s">
        <v>235</v>
      </c>
      <c r="G1756" t="s">
        <v>1126</v>
      </c>
      <c r="H1756" t="s">
        <v>54</v>
      </c>
      <c r="I1756" t="s">
        <v>665</v>
      </c>
      <c r="J1756" t="s">
        <v>225</v>
      </c>
      <c r="K1756" t="s">
        <v>634</v>
      </c>
      <c r="L1756" t="s">
        <v>64</v>
      </c>
      <c r="M1756" t="s">
        <v>67</v>
      </c>
      <c r="N1756" s="3" t="s">
        <v>74</v>
      </c>
      <c r="O1756" s="3" t="s">
        <v>74</v>
      </c>
      <c r="P1756" s="3" t="s">
        <v>74</v>
      </c>
      <c r="Q1756" s="4" t="s">
        <v>75</v>
      </c>
      <c r="R1756" s="2">
        <v>45473</v>
      </c>
    </row>
    <row r="1757" spans="1:18" x14ac:dyDescent="0.25">
      <c r="A1757" s="6">
        <v>2024</v>
      </c>
      <c r="B1757" s="7">
        <v>45383</v>
      </c>
      <c r="C1757" s="7">
        <v>45473</v>
      </c>
      <c r="D1757">
        <v>25</v>
      </c>
      <c r="E1757" t="s">
        <v>117</v>
      </c>
      <c r="F1757" t="s">
        <v>354</v>
      </c>
      <c r="G1757" t="s">
        <v>1126</v>
      </c>
      <c r="H1757" t="s">
        <v>54</v>
      </c>
      <c r="I1757" t="s">
        <v>1144</v>
      </c>
      <c r="J1757" t="s">
        <v>1145</v>
      </c>
      <c r="K1757" t="s">
        <v>162</v>
      </c>
      <c r="L1757" t="s">
        <v>64</v>
      </c>
      <c r="M1757" t="s">
        <v>67</v>
      </c>
      <c r="N1757" s="3" t="s">
        <v>74</v>
      </c>
      <c r="O1757" s="3" t="s">
        <v>74</v>
      </c>
      <c r="P1757" s="3" t="s">
        <v>74</v>
      </c>
      <c r="Q1757" s="4" t="s">
        <v>75</v>
      </c>
      <c r="R1757" s="2">
        <v>45473</v>
      </c>
    </row>
    <row r="1758" spans="1:18" x14ac:dyDescent="0.25">
      <c r="A1758" s="6">
        <v>2024</v>
      </c>
      <c r="B1758" s="7">
        <v>45383</v>
      </c>
      <c r="C1758" s="7">
        <v>45473</v>
      </c>
      <c r="D1758">
        <v>25</v>
      </c>
      <c r="E1758" t="s">
        <v>117</v>
      </c>
      <c r="F1758" t="s">
        <v>294</v>
      </c>
      <c r="G1758" t="s">
        <v>1126</v>
      </c>
      <c r="H1758" t="s">
        <v>54</v>
      </c>
      <c r="I1758" t="s">
        <v>1146</v>
      </c>
      <c r="J1758" t="s">
        <v>393</v>
      </c>
      <c r="K1758" t="s">
        <v>113</v>
      </c>
      <c r="L1758" t="s">
        <v>64</v>
      </c>
      <c r="M1758" t="s">
        <v>67</v>
      </c>
      <c r="N1758" s="3" t="s">
        <v>74</v>
      </c>
      <c r="O1758" s="3" t="s">
        <v>74</v>
      </c>
      <c r="P1758" s="3" t="s">
        <v>74</v>
      </c>
      <c r="Q1758" s="4" t="s">
        <v>75</v>
      </c>
      <c r="R1758" s="2">
        <v>45473</v>
      </c>
    </row>
    <row r="1759" spans="1:18" x14ac:dyDescent="0.25">
      <c r="A1759" s="6">
        <v>2024</v>
      </c>
      <c r="B1759" s="7">
        <v>45383</v>
      </c>
      <c r="C1759" s="7">
        <v>45473</v>
      </c>
      <c r="D1759">
        <v>23</v>
      </c>
      <c r="E1759" t="s">
        <v>209</v>
      </c>
      <c r="F1759" t="s">
        <v>364</v>
      </c>
      <c r="G1759" t="s">
        <v>1126</v>
      </c>
      <c r="H1759" t="s">
        <v>54</v>
      </c>
      <c r="I1759" t="s">
        <v>1147</v>
      </c>
      <c r="J1759" t="s">
        <v>1074</v>
      </c>
      <c r="K1759" t="s">
        <v>254</v>
      </c>
      <c r="L1759" t="s">
        <v>64</v>
      </c>
      <c r="M1759" t="s">
        <v>67</v>
      </c>
      <c r="N1759" s="3" t="s">
        <v>74</v>
      </c>
      <c r="O1759" s="3" t="s">
        <v>74</v>
      </c>
      <c r="P1759" s="3" t="s">
        <v>74</v>
      </c>
      <c r="Q1759" s="4" t="s">
        <v>75</v>
      </c>
      <c r="R1759" s="2">
        <v>45473</v>
      </c>
    </row>
    <row r="1760" spans="1:18" x14ac:dyDescent="0.25">
      <c r="A1760" s="6">
        <v>2024</v>
      </c>
      <c r="B1760" s="7">
        <v>45383</v>
      </c>
      <c r="C1760" s="7">
        <v>45473</v>
      </c>
      <c r="D1760">
        <v>25</v>
      </c>
      <c r="E1760" t="s">
        <v>117</v>
      </c>
      <c r="F1760" t="s">
        <v>376</v>
      </c>
      <c r="G1760" t="s">
        <v>1126</v>
      </c>
      <c r="H1760" t="s">
        <v>54</v>
      </c>
      <c r="I1760" t="s">
        <v>1148</v>
      </c>
      <c r="J1760" t="s">
        <v>225</v>
      </c>
      <c r="K1760" t="s">
        <v>133</v>
      </c>
      <c r="L1760" t="s">
        <v>64</v>
      </c>
      <c r="M1760" t="s">
        <v>67</v>
      </c>
      <c r="N1760" s="3" t="s">
        <v>74</v>
      </c>
      <c r="O1760" s="3" t="s">
        <v>74</v>
      </c>
      <c r="P1760" s="3" t="s">
        <v>74</v>
      </c>
      <c r="Q1760" s="4" t="s">
        <v>75</v>
      </c>
      <c r="R1760" s="2">
        <v>45473</v>
      </c>
    </row>
    <row r="1761" spans="1:18" x14ac:dyDescent="0.25">
      <c r="A1761" s="6">
        <v>2024</v>
      </c>
      <c r="B1761" s="7">
        <v>45383</v>
      </c>
      <c r="C1761" s="7">
        <v>45473</v>
      </c>
      <c r="D1761">
        <v>45</v>
      </c>
      <c r="E1761" t="s">
        <v>141</v>
      </c>
      <c r="F1761" t="s">
        <v>1149</v>
      </c>
      <c r="G1761" t="s">
        <v>1149</v>
      </c>
      <c r="H1761" t="s">
        <v>54</v>
      </c>
      <c r="I1761" t="s">
        <v>1150</v>
      </c>
      <c r="J1761" t="s">
        <v>1151</v>
      </c>
      <c r="K1761" t="s">
        <v>112</v>
      </c>
      <c r="L1761" t="s">
        <v>64</v>
      </c>
      <c r="M1761" t="s">
        <v>67</v>
      </c>
      <c r="N1761" s="3" t="s">
        <v>74</v>
      </c>
      <c r="O1761" s="3" t="s">
        <v>74</v>
      </c>
      <c r="P1761" s="3" t="s">
        <v>74</v>
      </c>
      <c r="Q1761" s="4" t="s">
        <v>75</v>
      </c>
      <c r="R1761" s="2">
        <v>45473</v>
      </c>
    </row>
    <row r="1762" spans="1:18" x14ac:dyDescent="0.25">
      <c r="A1762" s="6">
        <v>2024</v>
      </c>
      <c r="B1762" s="7">
        <v>45383</v>
      </c>
      <c r="C1762" s="7">
        <v>45473</v>
      </c>
      <c r="D1762">
        <v>20</v>
      </c>
      <c r="E1762" t="s">
        <v>267</v>
      </c>
      <c r="F1762" t="s">
        <v>1152</v>
      </c>
      <c r="G1762" t="s">
        <v>1149</v>
      </c>
      <c r="H1762" t="s">
        <v>54</v>
      </c>
      <c r="I1762" t="s">
        <v>809</v>
      </c>
      <c r="J1762" t="s">
        <v>1153</v>
      </c>
      <c r="K1762" t="s">
        <v>90</v>
      </c>
      <c r="L1762" t="s">
        <v>64</v>
      </c>
      <c r="M1762" t="s">
        <v>67</v>
      </c>
      <c r="N1762" s="3" t="s">
        <v>74</v>
      </c>
      <c r="O1762" s="3" t="s">
        <v>74</v>
      </c>
      <c r="P1762" s="3" t="s">
        <v>74</v>
      </c>
      <c r="Q1762" s="4" t="s">
        <v>75</v>
      </c>
      <c r="R1762" s="2">
        <v>45473</v>
      </c>
    </row>
    <row r="1763" spans="1:18" x14ac:dyDescent="0.25">
      <c r="A1763" s="6">
        <v>2024</v>
      </c>
      <c r="B1763" s="7">
        <v>45383</v>
      </c>
      <c r="C1763" s="7">
        <v>45473</v>
      </c>
      <c r="D1763">
        <v>20</v>
      </c>
      <c r="E1763" t="s">
        <v>267</v>
      </c>
      <c r="F1763" t="s">
        <v>1154</v>
      </c>
      <c r="G1763" t="s">
        <v>1149</v>
      </c>
      <c r="H1763" t="s">
        <v>54</v>
      </c>
      <c r="I1763" t="s">
        <v>1155</v>
      </c>
      <c r="J1763" t="s">
        <v>185</v>
      </c>
      <c r="K1763" t="s">
        <v>296</v>
      </c>
      <c r="L1763" t="s">
        <v>64</v>
      </c>
      <c r="M1763" t="s">
        <v>67</v>
      </c>
      <c r="N1763" s="3" t="s">
        <v>74</v>
      </c>
      <c r="O1763" s="3" t="s">
        <v>74</v>
      </c>
      <c r="P1763" s="3" t="s">
        <v>74</v>
      </c>
      <c r="Q1763" s="4" t="s">
        <v>75</v>
      </c>
      <c r="R1763" s="2">
        <v>45473</v>
      </c>
    </row>
    <row r="1764" spans="1:18" x14ac:dyDescent="0.25">
      <c r="A1764" s="6">
        <v>2024</v>
      </c>
      <c r="B1764" s="7">
        <v>45383</v>
      </c>
      <c r="C1764" s="7">
        <v>45473</v>
      </c>
      <c r="D1764">
        <v>20</v>
      </c>
      <c r="E1764" t="s">
        <v>267</v>
      </c>
      <c r="F1764" t="s">
        <v>1156</v>
      </c>
      <c r="G1764" t="s">
        <v>1149</v>
      </c>
      <c r="H1764" t="s">
        <v>54</v>
      </c>
      <c r="I1764" t="s">
        <v>1157</v>
      </c>
      <c r="J1764" t="s">
        <v>1158</v>
      </c>
      <c r="K1764" t="s">
        <v>445</v>
      </c>
      <c r="L1764" t="s">
        <v>64</v>
      </c>
      <c r="M1764" t="s">
        <v>67</v>
      </c>
      <c r="N1764" s="3" t="s">
        <v>74</v>
      </c>
      <c r="O1764" s="3" t="s">
        <v>74</v>
      </c>
      <c r="P1764" s="3" t="s">
        <v>74</v>
      </c>
      <c r="Q1764" s="4" t="s">
        <v>75</v>
      </c>
      <c r="R1764" s="2">
        <v>45473</v>
      </c>
    </row>
    <row r="1765" spans="1:18" x14ac:dyDescent="0.25">
      <c r="A1765" s="6">
        <v>2024</v>
      </c>
      <c r="B1765" s="7">
        <v>45383</v>
      </c>
      <c r="C1765" s="7">
        <v>45473</v>
      </c>
      <c r="D1765">
        <v>25</v>
      </c>
      <c r="E1765" t="s">
        <v>117</v>
      </c>
      <c r="F1765" t="s">
        <v>1159</v>
      </c>
      <c r="G1765" t="s">
        <v>1149</v>
      </c>
      <c r="H1765" t="s">
        <v>54</v>
      </c>
      <c r="I1765" t="s">
        <v>1160</v>
      </c>
      <c r="J1765" t="s">
        <v>1161</v>
      </c>
      <c r="K1765" t="s">
        <v>340</v>
      </c>
      <c r="L1765" t="s">
        <v>65</v>
      </c>
      <c r="M1765" t="s">
        <v>67</v>
      </c>
      <c r="N1765" s="3" t="s">
        <v>74</v>
      </c>
      <c r="O1765" s="3" t="s">
        <v>74</v>
      </c>
      <c r="P1765" s="3" t="s">
        <v>74</v>
      </c>
      <c r="Q1765" s="4" t="s">
        <v>75</v>
      </c>
      <c r="R1765" s="2">
        <v>45473</v>
      </c>
    </row>
    <row r="1766" spans="1:18" x14ac:dyDescent="0.25">
      <c r="A1766" s="6">
        <v>2024</v>
      </c>
      <c r="B1766" s="7">
        <v>45383</v>
      </c>
      <c r="C1766" s="7">
        <v>45473</v>
      </c>
      <c r="D1766">
        <v>20</v>
      </c>
      <c r="E1766" t="s">
        <v>267</v>
      </c>
      <c r="F1766" t="s">
        <v>1162</v>
      </c>
      <c r="G1766" t="s">
        <v>1149</v>
      </c>
      <c r="H1766" t="s">
        <v>54</v>
      </c>
      <c r="I1766" t="s">
        <v>595</v>
      </c>
      <c r="J1766" t="s">
        <v>113</v>
      </c>
      <c r="K1766" t="s">
        <v>296</v>
      </c>
      <c r="L1766" t="s">
        <v>64</v>
      </c>
      <c r="M1766" t="s">
        <v>67</v>
      </c>
      <c r="N1766" s="3" t="s">
        <v>74</v>
      </c>
      <c r="O1766" s="3" t="s">
        <v>74</v>
      </c>
      <c r="P1766" s="3" t="s">
        <v>74</v>
      </c>
      <c r="Q1766" s="4" t="s">
        <v>75</v>
      </c>
      <c r="R1766" s="2">
        <v>45473</v>
      </c>
    </row>
    <row r="1767" spans="1:18" x14ac:dyDescent="0.25">
      <c r="A1767" s="6">
        <v>2024</v>
      </c>
      <c r="B1767" s="7">
        <v>45383</v>
      </c>
      <c r="C1767" s="7">
        <v>45473</v>
      </c>
      <c r="D1767">
        <v>20</v>
      </c>
      <c r="E1767" t="s">
        <v>267</v>
      </c>
      <c r="F1767" t="s">
        <v>1163</v>
      </c>
      <c r="G1767" t="s">
        <v>1149</v>
      </c>
      <c r="H1767" t="s">
        <v>54</v>
      </c>
      <c r="I1767" t="s">
        <v>1164</v>
      </c>
      <c r="J1767" t="s">
        <v>183</v>
      </c>
      <c r="K1767" t="s">
        <v>1165</v>
      </c>
      <c r="L1767" t="s">
        <v>64</v>
      </c>
      <c r="M1767" t="s">
        <v>67</v>
      </c>
      <c r="N1767" s="3" t="s">
        <v>74</v>
      </c>
      <c r="O1767" s="3" t="s">
        <v>74</v>
      </c>
      <c r="P1767" s="3" t="s">
        <v>74</v>
      </c>
      <c r="Q1767" s="4" t="s">
        <v>75</v>
      </c>
      <c r="R1767" s="2">
        <v>45473</v>
      </c>
    </row>
    <row r="1768" spans="1:18" x14ac:dyDescent="0.25">
      <c r="A1768" s="6">
        <v>2024</v>
      </c>
      <c r="B1768" s="7">
        <v>45383</v>
      </c>
      <c r="C1768" s="7">
        <v>45473</v>
      </c>
      <c r="D1768">
        <v>34</v>
      </c>
      <c r="E1768" t="s">
        <v>170</v>
      </c>
      <c r="F1768" t="s">
        <v>320</v>
      </c>
      <c r="G1768" t="s">
        <v>1149</v>
      </c>
      <c r="H1768" t="s">
        <v>54</v>
      </c>
      <c r="I1768" t="s">
        <v>276</v>
      </c>
      <c r="J1768" t="s">
        <v>278</v>
      </c>
      <c r="K1768" t="s">
        <v>162</v>
      </c>
      <c r="L1768" t="s">
        <v>65</v>
      </c>
      <c r="M1768" t="s">
        <v>67</v>
      </c>
      <c r="N1768" s="3" t="s">
        <v>74</v>
      </c>
      <c r="O1768" s="3" t="s">
        <v>74</v>
      </c>
      <c r="P1768" s="3" t="s">
        <v>74</v>
      </c>
      <c r="Q1768" s="4" t="s">
        <v>75</v>
      </c>
      <c r="R1768" s="2">
        <v>45473</v>
      </c>
    </row>
    <row r="1769" spans="1:18" x14ac:dyDescent="0.25">
      <c r="A1769" s="6">
        <v>2024</v>
      </c>
      <c r="B1769" s="7">
        <v>45383</v>
      </c>
      <c r="C1769" s="7">
        <v>45473</v>
      </c>
      <c r="D1769">
        <v>25</v>
      </c>
      <c r="E1769" t="s">
        <v>117</v>
      </c>
      <c r="F1769" t="s">
        <v>324</v>
      </c>
      <c r="G1769" t="s">
        <v>1149</v>
      </c>
      <c r="H1769" t="s">
        <v>54</v>
      </c>
      <c r="I1769" t="s">
        <v>345</v>
      </c>
      <c r="J1769" t="s">
        <v>162</v>
      </c>
      <c r="K1769" t="s">
        <v>1166</v>
      </c>
      <c r="L1769" t="s">
        <v>64</v>
      </c>
      <c r="M1769" t="s">
        <v>67</v>
      </c>
      <c r="N1769" s="3" t="s">
        <v>74</v>
      </c>
      <c r="O1769" s="3" t="s">
        <v>74</v>
      </c>
      <c r="P1769" s="3" t="s">
        <v>74</v>
      </c>
      <c r="Q1769" s="4" t="s">
        <v>75</v>
      </c>
      <c r="R1769" s="2">
        <v>45473</v>
      </c>
    </row>
    <row r="1770" spans="1:18" x14ac:dyDescent="0.25">
      <c r="A1770" s="6">
        <v>2024</v>
      </c>
      <c r="B1770" s="7">
        <v>45383</v>
      </c>
      <c r="C1770" s="7">
        <v>45473</v>
      </c>
      <c r="D1770">
        <v>25</v>
      </c>
      <c r="E1770" t="s">
        <v>117</v>
      </c>
      <c r="F1770" t="s">
        <v>332</v>
      </c>
      <c r="G1770" t="s">
        <v>1149</v>
      </c>
      <c r="H1770" t="s">
        <v>54</v>
      </c>
      <c r="I1770" t="s">
        <v>107</v>
      </c>
      <c r="J1770" t="s">
        <v>1167</v>
      </c>
      <c r="K1770" t="s">
        <v>234</v>
      </c>
      <c r="L1770" t="s">
        <v>65</v>
      </c>
      <c r="M1770" t="s">
        <v>67</v>
      </c>
      <c r="N1770" s="3" t="s">
        <v>74</v>
      </c>
      <c r="O1770" s="3" t="s">
        <v>74</v>
      </c>
      <c r="P1770" s="3" t="s">
        <v>74</v>
      </c>
      <c r="Q1770" s="4" t="s">
        <v>75</v>
      </c>
      <c r="R1770" s="2">
        <v>45473</v>
      </c>
    </row>
    <row r="1771" spans="1:18" x14ac:dyDescent="0.25">
      <c r="A1771" s="6">
        <v>2024</v>
      </c>
      <c r="B1771" s="7">
        <v>45383</v>
      </c>
      <c r="C1771" s="7">
        <v>45473</v>
      </c>
      <c r="D1771">
        <v>25</v>
      </c>
      <c r="E1771" t="s">
        <v>117</v>
      </c>
      <c r="F1771" t="s">
        <v>230</v>
      </c>
      <c r="G1771" t="s">
        <v>1149</v>
      </c>
      <c r="H1771" t="s">
        <v>54</v>
      </c>
      <c r="I1771" t="s">
        <v>769</v>
      </c>
      <c r="J1771" t="s">
        <v>79</v>
      </c>
      <c r="K1771" t="s">
        <v>1168</v>
      </c>
      <c r="L1771" t="s">
        <v>64</v>
      </c>
      <c r="M1771" t="s">
        <v>67</v>
      </c>
      <c r="N1771" s="3" t="s">
        <v>74</v>
      </c>
      <c r="O1771" s="3" t="s">
        <v>74</v>
      </c>
      <c r="P1771" s="3" t="s">
        <v>74</v>
      </c>
      <c r="Q1771" s="4" t="s">
        <v>75</v>
      </c>
      <c r="R1771" s="2">
        <v>45473</v>
      </c>
    </row>
    <row r="1772" spans="1:18" x14ac:dyDescent="0.25">
      <c r="A1772" s="6">
        <v>2024</v>
      </c>
      <c r="B1772" s="7">
        <v>45383</v>
      </c>
      <c r="C1772" s="7">
        <v>45473</v>
      </c>
      <c r="D1772">
        <v>25</v>
      </c>
      <c r="E1772" t="s">
        <v>117</v>
      </c>
      <c r="F1772" t="s">
        <v>338</v>
      </c>
      <c r="G1772" t="s">
        <v>1149</v>
      </c>
      <c r="H1772" t="s">
        <v>54</v>
      </c>
      <c r="I1772" t="s">
        <v>1169</v>
      </c>
      <c r="J1772" t="s">
        <v>929</v>
      </c>
      <c r="K1772" t="s">
        <v>1170</v>
      </c>
      <c r="L1772" t="s">
        <v>65</v>
      </c>
      <c r="M1772" t="s">
        <v>67</v>
      </c>
      <c r="N1772" s="3" t="s">
        <v>74</v>
      </c>
      <c r="O1772" s="3" t="s">
        <v>74</v>
      </c>
      <c r="P1772" s="3" t="s">
        <v>74</v>
      </c>
      <c r="Q1772" s="4" t="s">
        <v>75</v>
      </c>
      <c r="R1772" s="2">
        <v>45473</v>
      </c>
    </row>
    <row r="1773" spans="1:18" x14ac:dyDescent="0.25">
      <c r="A1773" s="6">
        <v>2024</v>
      </c>
      <c r="B1773" s="7">
        <v>45383</v>
      </c>
      <c r="C1773" s="7">
        <v>45473</v>
      </c>
      <c r="D1773">
        <v>34</v>
      </c>
      <c r="E1773" t="s">
        <v>170</v>
      </c>
      <c r="F1773" t="s">
        <v>342</v>
      </c>
      <c r="G1773" t="s">
        <v>1149</v>
      </c>
      <c r="H1773" t="s">
        <v>54</v>
      </c>
      <c r="I1773" t="s">
        <v>809</v>
      </c>
      <c r="J1773" t="s">
        <v>72</v>
      </c>
      <c r="K1773" t="s">
        <v>1171</v>
      </c>
      <c r="L1773" t="s">
        <v>64</v>
      </c>
      <c r="M1773" t="s">
        <v>67</v>
      </c>
      <c r="N1773" s="3" t="s">
        <v>74</v>
      </c>
      <c r="O1773" s="3" t="s">
        <v>74</v>
      </c>
      <c r="P1773" s="3" t="s">
        <v>74</v>
      </c>
      <c r="Q1773" s="4" t="s">
        <v>75</v>
      </c>
      <c r="R1773" s="2">
        <v>45473</v>
      </c>
    </row>
    <row r="1774" spans="1:18" x14ac:dyDescent="0.25">
      <c r="A1774" s="6">
        <v>2024</v>
      </c>
      <c r="B1774" s="7">
        <v>45383</v>
      </c>
      <c r="C1774" s="7">
        <v>45473</v>
      </c>
      <c r="D1774">
        <v>25</v>
      </c>
      <c r="E1774" t="s">
        <v>117</v>
      </c>
      <c r="F1774" t="s">
        <v>218</v>
      </c>
      <c r="G1774" t="s">
        <v>1149</v>
      </c>
      <c r="H1774" t="s">
        <v>54</v>
      </c>
      <c r="I1774" t="s">
        <v>1172</v>
      </c>
      <c r="J1774" t="s">
        <v>255</v>
      </c>
      <c r="K1774" t="s">
        <v>85</v>
      </c>
      <c r="L1774" t="s">
        <v>65</v>
      </c>
      <c r="M1774" t="s">
        <v>67</v>
      </c>
      <c r="N1774" s="3" t="s">
        <v>74</v>
      </c>
      <c r="O1774" s="3" t="s">
        <v>74</v>
      </c>
      <c r="P1774" s="3" t="s">
        <v>74</v>
      </c>
      <c r="Q1774" s="4" t="s">
        <v>75</v>
      </c>
      <c r="R1774" s="2">
        <v>45473</v>
      </c>
    </row>
    <row r="1775" spans="1:18" x14ac:dyDescent="0.25">
      <c r="A1775" s="6">
        <v>2024</v>
      </c>
      <c r="B1775" s="7">
        <v>45383</v>
      </c>
      <c r="C1775" s="7">
        <v>45473</v>
      </c>
      <c r="D1775">
        <v>25</v>
      </c>
      <c r="E1775" t="s">
        <v>117</v>
      </c>
      <c r="F1775" t="s">
        <v>346</v>
      </c>
      <c r="G1775" t="s">
        <v>1149</v>
      </c>
      <c r="H1775" t="s">
        <v>54</v>
      </c>
      <c r="I1775" t="s">
        <v>1173</v>
      </c>
      <c r="J1775" t="s">
        <v>1023</v>
      </c>
      <c r="K1775" t="s">
        <v>630</v>
      </c>
      <c r="L1775" t="s">
        <v>64</v>
      </c>
      <c r="M1775" t="s">
        <v>67</v>
      </c>
      <c r="N1775" s="3" t="s">
        <v>74</v>
      </c>
      <c r="O1775" s="3" t="s">
        <v>74</v>
      </c>
      <c r="P1775" s="3" t="s">
        <v>74</v>
      </c>
      <c r="Q1775" s="4" t="s">
        <v>75</v>
      </c>
      <c r="R1775" s="2">
        <v>45473</v>
      </c>
    </row>
    <row r="1776" spans="1:18" x14ac:dyDescent="0.25">
      <c r="A1776" s="6">
        <v>2024</v>
      </c>
      <c r="B1776" s="7">
        <v>45383</v>
      </c>
      <c r="C1776" s="7">
        <v>45473</v>
      </c>
      <c r="D1776">
        <v>23</v>
      </c>
      <c r="E1776" t="s">
        <v>209</v>
      </c>
      <c r="F1776" t="s">
        <v>348</v>
      </c>
      <c r="G1776" t="s">
        <v>1149</v>
      </c>
      <c r="H1776" t="s">
        <v>54</v>
      </c>
      <c r="I1776" t="s">
        <v>1174</v>
      </c>
      <c r="J1776" t="s">
        <v>1175</v>
      </c>
      <c r="K1776" t="s">
        <v>162</v>
      </c>
      <c r="L1776" t="s">
        <v>64</v>
      </c>
      <c r="M1776" t="s">
        <v>67</v>
      </c>
      <c r="N1776" s="3" t="s">
        <v>74</v>
      </c>
      <c r="O1776" s="3" t="s">
        <v>74</v>
      </c>
      <c r="P1776" s="3" t="s">
        <v>74</v>
      </c>
      <c r="Q1776" s="4" t="s">
        <v>75</v>
      </c>
      <c r="R1776" s="2">
        <v>45473</v>
      </c>
    </row>
    <row r="1777" spans="1:18" x14ac:dyDescent="0.25">
      <c r="A1777" s="6">
        <v>2024</v>
      </c>
      <c r="B1777" s="7">
        <v>45383</v>
      </c>
      <c r="C1777" s="7">
        <v>45473</v>
      </c>
      <c r="D1777">
        <v>34</v>
      </c>
      <c r="E1777" t="s">
        <v>170</v>
      </c>
      <c r="F1777" t="s">
        <v>235</v>
      </c>
      <c r="G1777" t="s">
        <v>1149</v>
      </c>
      <c r="H1777" t="s">
        <v>54</v>
      </c>
      <c r="I1777" t="s">
        <v>1176</v>
      </c>
      <c r="J1777" t="s">
        <v>145</v>
      </c>
      <c r="K1777" t="s">
        <v>220</v>
      </c>
      <c r="L1777" t="s">
        <v>64</v>
      </c>
      <c r="M1777" t="s">
        <v>67</v>
      </c>
      <c r="N1777" s="3" t="s">
        <v>74</v>
      </c>
      <c r="O1777" s="3" t="s">
        <v>74</v>
      </c>
      <c r="P1777" s="3" t="s">
        <v>74</v>
      </c>
      <c r="Q1777" s="4" t="s">
        <v>75</v>
      </c>
      <c r="R1777" s="2">
        <v>45473</v>
      </c>
    </row>
    <row r="1778" spans="1:18" x14ac:dyDescent="0.25">
      <c r="A1778" s="6">
        <v>2024</v>
      </c>
      <c r="B1778" s="7">
        <v>45383</v>
      </c>
      <c r="C1778" s="7">
        <v>45473</v>
      </c>
      <c r="D1778">
        <v>25</v>
      </c>
      <c r="E1778" t="s">
        <v>117</v>
      </c>
      <c r="F1778" t="s">
        <v>354</v>
      </c>
      <c r="G1778" t="s">
        <v>1149</v>
      </c>
      <c r="H1778" t="s">
        <v>54</v>
      </c>
      <c r="I1778" t="s">
        <v>404</v>
      </c>
      <c r="J1778" t="s">
        <v>1177</v>
      </c>
      <c r="K1778" t="s">
        <v>150</v>
      </c>
      <c r="L1778" t="s">
        <v>65</v>
      </c>
      <c r="M1778" t="s">
        <v>67</v>
      </c>
      <c r="N1778" s="3" t="s">
        <v>74</v>
      </c>
      <c r="O1778" s="3" t="s">
        <v>74</v>
      </c>
      <c r="P1778" s="3" t="s">
        <v>74</v>
      </c>
      <c r="Q1778" s="4" t="s">
        <v>75</v>
      </c>
      <c r="R1778" s="2">
        <v>45473</v>
      </c>
    </row>
    <row r="1779" spans="1:18" x14ac:dyDescent="0.25">
      <c r="A1779" s="6">
        <v>2024</v>
      </c>
      <c r="B1779" s="7">
        <v>45383</v>
      </c>
      <c r="C1779" s="7">
        <v>45473</v>
      </c>
      <c r="D1779">
        <v>25</v>
      </c>
      <c r="E1779" t="s">
        <v>117</v>
      </c>
      <c r="F1779" t="s">
        <v>294</v>
      </c>
      <c r="G1779" t="s">
        <v>1149</v>
      </c>
      <c r="H1779" t="s">
        <v>54</v>
      </c>
      <c r="I1779" t="s">
        <v>1178</v>
      </c>
      <c r="J1779" t="s">
        <v>183</v>
      </c>
      <c r="K1779" t="s">
        <v>1179</v>
      </c>
      <c r="L1779" t="s">
        <v>64</v>
      </c>
      <c r="M1779" t="s">
        <v>67</v>
      </c>
      <c r="N1779" s="3" t="s">
        <v>74</v>
      </c>
      <c r="O1779" s="3" t="s">
        <v>74</v>
      </c>
      <c r="P1779" s="3" t="s">
        <v>74</v>
      </c>
      <c r="Q1779" s="4" t="s">
        <v>75</v>
      </c>
      <c r="R1779" s="2">
        <v>45473</v>
      </c>
    </row>
    <row r="1780" spans="1:18" x14ac:dyDescent="0.25">
      <c r="A1780" s="6">
        <v>2024</v>
      </c>
      <c r="B1780" s="7">
        <v>45383</v>
      </c>
      <c r="C1780" s="7">
        <v>45473</v>
      </c>
      <c r="D1780">
        <v>23</v>
      </c>
      <c r="E1780" t="s">
        <v>209</v>
      </c>
      <c r="F1780" t="s">
        <v>364</v>
      </c>
      <c r="G1780" t="s">
        <v>1149</v>
      </c>
      <c r="H1780" t="s">
        <v>54</v>
      </c>
      <c r="I1780" t="s">
        <v>1180</v>
      </c>
      <c r="J1780" t="s">
        <v>1181</v>
      </c>
      <c r="K1780" t="s">
        <v>1182</v>
      </c>
      <c r="L1780" t="s">
        <v>64</v>
      </c>
      <c r="M1780" t="s">
        <v>67</v>
      </c>
      <c r="N1780" s="3" t="s">
        <v>74</v>
      </c>
      <c r="O1780" s="3" t="s">
        <v>74</v>
      </c>
      <c r="P1780" s="3" t="s">
        <v>74</v>
      </c>
      <c r="Q1780" s="4" t="s">
        <v>75</v>
      </c>
      <c r="R1780" s="2">
        <v>45473</v>
      </c>
    </row>
    <row r="1781" spans="1:18" x14ac:dyDescent="0.25">
      <c r="A1781" s="6">
        <v>2024</v>
      </c>
      <c r="B1781" s="7">
        <v>45383</v>
      </c>
      <c r="C1781" s="7">
        <v>45473</v>
      </c>
      <c r="D1781">
        <v>25</v>
      </c>
      <c r="E1781" t="s">
        <v>117</v>
      </c>
      <c r="F1781" t="s">
        <v>376</v>
      </c>
      <c r="G1781" t="s">
        <v>1149</v>
      </c>
      <c r="H1781" t="s">
        <v>54</v>
      </c>
      <c r="I1781" t="s">
        <v>1183</v>
      </c>
      <c r="J1781" t="s">
        <v>820</v>
      </c>
      <c r="K1781" t="s">
        <v>1184</v>
      </c>
      <c r="L1781" t="s">
        <v>65</v>
      </c>
      <c r="M1781" t="s">
        <v>67</v>
      </c>
      <c r="N1781" s="3" t="s">
        <v>74</v>
      </c>
      <c r="O1781" s="3" t="s">
        <v>74</v>
      </c>
      <c r="P1781" s="3" t="s">
        <v>74</v>
      </c>
      <c r="Q1781" s="4" t="s">
        <v>75</v>
      </c>
      <c r="R1781" s="2">
        <v>45473</v>
      </c>
    </row>
    <row r="1782" spans="1:18" x14ac:dyDescent="0.25">
      <c r="A1782" s="6">
        <v>2024</v>
      </c>
      <c r="B1782" s="7">
        <v>45383</v>
      </c>
      <c r="C1782" s="7">
        <v>45473</v>
      </c>
      <c r="D1782">
        <v>45</v>
      </c>
      <c r="E1782" t="s">
        <v>141</v>
      </c>
      <c r="F1782" t="s">
        <v>1185</v>
      </c>
      <c r="G1782" t="s">
        <v>1185</v>
      </c>
      <c r="H1782" t="s">
        <v>54</v>
      </c>
      <c r="I1782" t="s">
        <v>335</v>
      </c>
      <c r="J1782" t="s">
        <v>610</v>
      </c>
      <c r="K1782" t="s">
        <v>1186</v>
      </c>
      <c r="L1782" t="s">
        <v>64</v>
      </c>
      <c r="M1782" t="s">
        <v>67</v>
      </c>
      <c r="N1782" s="3" t="s">
        <v>74</v>
      </c>
      <c r="O1782" s="3" t="s">
        <v>74</v>
      </c>
      <c r="P1782" s="3" t="s">
        <v>74</v>
      </c>
      <c r="Q1782" s="4" t="s">
        <v>75</v>
      </c>
      <c r="R1782" s="2">
        <v>45473</v>
      </c>
    </row>
    <row r="1783" spans="1:18" x14ac:dyDescent="0.25">
      <c r="A1783" s="6">
        <v>2024</v>
      </c>
      <c r="B1783" s="7">
        <v>45383</v>
      </c>
      <c r="C1783" s="7">
        <v>45473</v>
      </c>
      <c r="D1783">
        <v>40</v>
      </c>
      <c r="E1783" t="s">
        <v>125</v>
      </c>
      <c r="F1783" t="s">
        <v>531</v>
      </c>
      <c r="G1783" t="s">
        <v>1185</v>
      </c>
      <c r="H1783" t="s">
        <v>54</v>
      </c>
      <c r="I1783" t="s">
        <v>752</v>
      </c>
      <c r="J1783" t="s">
        <v>1179</v>
      </c>
      <c r="K1783" t="s">
        <v>705</v>
      </c>
      <c r="L1783" t="s">
        <v>64</v>
      </c>
      <c r="M1783" t="s">
        <v>67</v>
      </c>
      <c r="N1783" s="3" t="s">
        <v>74</v>
      </c>
      <c r="O1783" s="3" t="s">
        <v>74</v>
      </c>
      <c r="P1783" s="3" t="s">
        <v>74</v>
      </c>
      <c r="Q1783" s="4" t="s">
        <v>75</v>
      </c>
      <c r="R1783" s="2">
        <v>45473</v>
      </c>
    </row>
    <row r="1784" spans="1:18" x14ac:dyDescent="0.25">
      <c r="A1784" s="6">
        <v>2024</v>
      </c>
      <c r="B1784" s="7">
        <v>45383</v>
      </c>
      <c r="C1784" s="7">
        <v>45473</v>
      </c>
      <c r="D1784">
        <v>25</v>
      </c>
      <c r="E1784" t="s">
        <v>117</v>
      </c>
      <c r="F1784" t="s">
        <v>324</v>
      </c>
      <c r="G1784" t="s">
        <v>1185</v>
      </c>
      <c r="H1784" t="s">
        <v>54</v>
      </c>
      <c r="I1784" t="s">
        <v>1189</v>
      </c>
      <c r="J1784" t="s">
        <v>888</v>
      </c>
      <c r="K1784" t="s">
        <v>220</v>
      </c>
      <c r="L1784" t="s">
        <v>64</v>
      </c>
      <c r="M1784" t="s">
        <v>67</v>
      </c>
      <c r="N1784" s="3" t="s">
        <v>74</v>
      </c>
      <c r="O1784" s="3" t="s">
        <v>74</v>
      </c>
      <c r="P1784" s="3" t="s">
        <v>74</v>
      </c>
      <c r="Q1784" s="4" t="s">
        <v>75</v>
      </c>
      <c r="R1784" s="2">
        <v>45473</v>
      </c>
    </row>
    <row r="1785" spans="1:18" x14ac:dyDescent="0.25">
      <c r="A1785" s="6">
        <v>2024</v>
      </c>
      <c r="B1785" s="7">
        <v>45383</v>
      </c>
      <c r="C1785" s="7">
        <v>45473</v>
      </c>
      <c r="D1785">
        <v>25</v>
      </c>
      <c r="E1785" t="s">
        <v>117</v>
      </c>
      <c r="F1785" t="s">
        <v>230</v>
      </c>
      <c r="G1785" t="s">
        <v>1185</v>
      </c>
      <c r="H1785" t="s">
        <v>54</v>
      </c>
      <c r="I1785" t="s">
        <v>1190</v>
      </c>
      <c r="J1785" t="s">
        <v>329</v>
      </c>
      <c r="K1785" t="s">
        <v>1110</v>
      </c>
      <c r="L1785" t="s">
        <v>64</v>
      </c>
      <c r="M1785" t="s">
        <v>67</v>
      </c>
      <c r="N1785" s="3" t="s">
        <v>74</v>
      </c>
      <c r="O1785" s="3" t="s">
        <v>74</v>
      </c>
      <c r="P1785" s="3" t="s">
        <v>74</v>
      </c>
      <c r="Q1785" s="4" t="s">
        <v>75</v>
      </c>
      <c r="R1785" s="2">
        <v>45473</v>
      </c>
    </row>
    <row r="1786" spans="1:18" x14ac:dyDescent="0.25">
      <c r="A1786" s="6">
        <v>2024</v>
      </c>
      <c r="B1786" s="7">
        <v>45383</v>
      </c>
      <c r="C1786" s="7">
        <v>45473</v>
      </c>
      <c r="D1786">
        <v>40</v>
      </c>
      <c r="E1786" t="s">
        <v>125</v>
      </c>
      <c r="F1786" t="s">
        <v>508</v>
      </c>
      <c r="G1786" t="s">
        <v>1185</v>
      </c>
      <c r="H1786" t="s">
        <v>54</v>
      </c>
      <c r="I1786" t="s">
        <v>1191</v>
      </c>
      <c r="J1786" t="s">
        <v>89</v>
      </c>
      <c r="K1786" t="s">
        <v>956</v>
      </c>
      <c r="L1786" t="s">
        <v>64</v>
      </c>
      <c r="M1786" t="s">
        <v>67</v>
      </c>
      <c r="N1786" s="3" t="s">
        <v>74</v>
      </c>
      <c r="O1786" s="3" t="s">
        <v>74</v>
      </c>
      <c r="P1786" s="3" t="s">
        <v>74</v>
      </c>
      <c r="Q1786" s="4" t="s">
        <v>75</v>
      </c>
      <c r="R1786" s="2">
        <v>45473</v>
      </c>
    </row>
    <row r="1787" spans="1:18" x14ac:dyDescent="0.25">
      <c r="A1787" s="6">
        <v>2024</v>
      </c>
      <c r="B1787" s="7">
        <v>45383</v>
      </c>
      <c r="C1787" s="7">
        <v>45473</v>
      </c>
      <c r="D1787">
        <v>25</v>
      </c>
      <c r="E1787" t="s">
        <v>117</v>
      </c>
      <c r="F1787" t="s">
        <v>218</v>
      </c>
      <c r="G1787" t="s">
        <v>1185</v>
      </c>
      <c r="H1787" t="s">
        <v>54</v>
      </c>
      <c r="I1787" t="s">
        <v>1192</v>
      </c>
      <c r="J1787" t="s">
        <v>914</v>
      </c>
      <c r="K1787" t="s">
        <v>312</v>
      </c>
      <c r="L1787" t="s">
        <v>64</v>
      </c>
      <c r="M1787" t="s">
        <v>67</v>
      </c>
      <c r="N1787" s="3" t="s">
        <v>74</v>
      </c>
      <c r="O1787" s="3" t="s">
        <v>74</v>
      </c>
      <c r="P1787" s="3" t="s">
        <v>74</v>
      </c>
      <c r="Q1787" s="4" t="s">
        <v>75</v>
      </c>
      <c r="R1787" s="2">
        <v>45473</v>
      </c>
    </row>
    <row r="1788" spans="1:18" x14ac:dyDescent="0.25">
      <c r="A1788" s="6">
        <v>2024</v>
      </c>
      <c r="B1788" s="7">
        <v>45383</v>
      </c>
      <c r="C1788" s="7">
        <v>45473</v>
      </c>
      <c r="D1788">
        <v>25</v>
      </c>
      <c r="E1788" t="s">
        <v>117</v>
      </c>
      <c r="F1788" t="s">
        <v>346</v>
      </c>
      <c r="G1788" t="s">
        <v>1185</v>
      </c>
      <c r="H1788" t="s">
        <v>54</v>
      </c>
      <c r="I1788" t="s">
        <v>321</v>
      </c>
      <c r="J1788" t="s">
        <v>1193</v>
      </c>
      <c r="K1788" t="s">
        <v>1194</v>
      </c>
      <c r="L1788" t="s">
        <v>65</v>
      </c>
      <c r="M1788" t="s">
        <v>67</v>
      </c>
      <c r="N1788" s="3" t="s">
        <v>74</v>
      </c>
      <c r="O1788" s="3" t="s">
        <v>74</v>
      </c>
      <c r="P1788" s="3" t="s">
        <v>74</v>
      </c>
      <c r="Q1788" s="4" t="s">
        <v>75</v>
      </c>
      <c r="R1788" s="2">
        <v>45473</v>
      </c>
    </row>
    <row r="1789" spans="1:18" x14ac:dyDescent="0.25">
      <c r="A1789" s="6">
        <v>2024</v>
      </c>
      <c r="B1789" s="7">
        <v>45383</v>
      </c>
      <c r="C1789" s="7">
        <v>45473</v>
      </c>
      <c r="D1789">
        <v>40</v>
      </c>
      <c r="E1789" t="s">
        <v>125</v>
      </c>
      <c r="F1789" t="s">
        <v>558</v>
      </c>
      <c r="G1789" t="s">
        <v>1185</v>
      </c>
      <c r="H1789" t="s">
        <v>54</v>
      </c>
      <c r="I1789" t="s">
        <v>1157</v>
      </c>
      <c r="J1789" t="s">
        <v>90</v>
      </c>
      <c r="K1789" t="s">
        <v>94</v>
      </c>
      <c r="L1789" t="s">
        <v>64</v>
      </c>
      <c r="M1789" t="s">
        <v>67</v>
      </c>
      <c r="N1789" s="3" t="s">
        <v>74</v>
      </c>
      <c r="O1789" s="3" t="s">
        <v>74</v>
      </c>
      <c r="P1789" s="3" t="s">
        <v>74</v>
      </c>
      <c r="Q1789" s="4" t="s">
        <v>75</v>
      </c>
      <c r="R1789" s="2">
        <v>45473</v>
      </c>
    </row>
    <row r="1790" spans="1:18" x14ac:dyDescent="0.25">
      <c r="A1790" s="6">
        <v>2024</v>
      </c>
      <c r="B1790" s="7">
        <v>45383</v>
      </c>
      <c r="C1790" s="7">
        <v>45473</v>
      </c>
      <c r="D1790">
        <v>25</v>
      </c>
      <c r="E1790" t="s">
        <v>117</v>
      </c>
      <c r="F1790" t="s">
        <v>354</v>
      </c>
      <c r="G1790" t="s">
        <v>1185</v>
      </c>
      <c r="H1790" t="s">
        <v>54</v>
      </c>
      <c r="I1790" t="s">
        <v>1195</v>
      </c>
      <c r="J1790" t="s">
        <v>1196</v>
      </c>
      <c r="K1790" t="s">
        <v>145</v>
      </c>
      <c r="L1790" t="s">
        <v>65</v>
      </c>
      <c r="M1790" t="s">
        <v>67</v>
      </c>
      <c r="N1790" s="3" t="s">
        <v>74</v>
      </c>
      <c r="O1790" s="3" t="s">
        <v>74</v>
      </c>
      <c r="P1790" s="3" t="s">
        <v>74</v>
      </c>
      <c r="Q1790" s="4" t="s">
        <v>75</v>
      </c>
      <c r="R1790" s="2">
        <v>45473</v>
      </c>
    </row>
    <row r="1791" spans="1:18" x14ac:dyDescent="0.25">
      <c r="A1791" s="6">
        <v>2024</v>
      </c>
      <c r="B1791" s="7">
        <v>45383</v>
      </c>
      <c r="C1791" s="7">
        <v>45473</v>
      </c>
      <c r="D1791">
        <v>25</v>
      </c>
      <c r="E1791" t="s">
        <v>117</v>
      </c>
      <c r="F1791" t="s">
        <v>294</v>
      </c>
      <c r="G1791" t="s">
        <v>1185</v>
      </c>
      <c r="H1791" t="s">
        <v>54</v>
      </c>
      <c r="I1791" t="s">
        <v>1197</v>
      </c>
      <c r="J1791" t="s">
        <v>847</v>
      </c>
      <c r="K1791" t="s">
        <v>1198</v>
      </c>
      <c r="L1791" t="s">
        <v>64</v>
      </c>
      <c r="M1791" t="s">
        <v>67</v>
      </c>
      <c r="N1791" s="3" t="s">
        <v>74</v>
      </c>
      <c r="O1791" s="3" t="s">
        <v>74</v>
      </c>
      <c r="P1791" s="3" t="s">
        <v>74</v>
      </c>
      <c r="Q1791" s="4" t="s">
        <v>75</v>
      </c>
      <c r="R1791" s="2">
        <v>45473</v>
      </c>
    </row>
    <row r="1792" spans="1:18" x14ac:dyDescent="0.25">
      <c r="A1792" s="6">
        <v>2024</v>
      </c>
      <c r="B1792" s="7">
        <v>45383</v>
      </c>
      <c r="C1792" s="7">
        <v>45473</v>
      </c>
      <c r="D1792">
        <v>43</v>
      </c>
      <c r="E1792" t="s">
        <v>616</v>
      </c>
      <c r="F1792" t="s">
        <v>1199</v>
      </c>
      <c r="G1792" t="s">
        <v>1199</v>
      </c>
      <c r="H1792" t="s">
        <v>54</v>
      </c>
      <c r="I1792" t="s">
        <v>660</v>
      </c>
      <c r="J1792" t="s">
        <v>112</v>
      </c>
      <c r="K1792" t="s">
        <v>1200</v>
      </c>
      <c r="L1792" t="s">
        <v>64</v>
      </c>
      <c r="M1792" t="s">
        <v>67</v>
      </c>
      <c r="N1792" s="3" t="s">
        <v>74</v>
      </c>
      <c r="O1792" s="3" t="s">
        <v>74</v>
      </c>
      <c r="P1792" s="3" t="s">
        <v>74</v>
      </c>
      <c r="Q1792" s="4" t="s">
        <v>75</v>
      </c>
      <c r="R1792" s="2">
        <v>45473</v>
      </c>
    </row>
    <row r="1793" spans="1:18" x14ac:dyDescent="0.25">
      <c r="A1793" s="6">
        <v>2024</v>
      </c>
      <c r="B1793" s="7">
        <v>45383</v>
      </c>
      <c r="C1793" s="7">
        <v>45473</v>
      </c>
      <c r="D1793">
        <v>21</v>
      </c>
      <c r="E1793" t="s">
        <v>256</v>
      </c>
      <c r="F1793" t="s">
        <v>1010</v>
      </c>
      <c r="G1793" t="s">
        <v>1199</v>
      </c>
      <c r="H1793" t="s">
        <v>54</v>
      </c>
      <c r="I1793" t="s">
        <v>1201</v>
      </c>
      <c r="J1793" t="s">
        <v>79</v>
      </c>
      <c r="K1793" t="s">
        <v>72</v>
      </c>
      <c r="L1793" t="s">
        <v>65</v>
      </c>
      <c r="M1793" t="s">
        <v>67</v>
      </c>
      <c r="N1793" s="3" t="s">
        <v>74</v>
      </c>
      <c r="O1793" s="3" t="s">
        <v>74</v>
      </c>
      <c r="P1793" s="3" t="s">
        <v>74</v>
      </c>
      <c r="Q1793" s="4" t="s">
        <v>75</v>
      </c>
      <c r="R1793" s="2">
        <v>45473</v>
      </c>
    </row>
    <row r="1794" spans="1:18" x14ac:dyDescent="0.25">
      <c r="A1794" s="6">
        <v>2024</v>
      </c>
      <c r="B1794" s="7">
        <v>45383</v>
      </c>
      <c r="C1794" s="7">
        <v>45473</v>
      </c>
      <c r="D1794">
        <v>21</v>
      </c>
      <c r="E1794" t="s">
        <v>256</v>
      </c>
      <c r="F1794" t="s">
        <v>1202</v>
      </c>
      <c r="G1794" t="s">
        <v>1199</v>
      </c>
      <c r="H1794" t="s">
        <v>54</v>
      </c>
      <c r="I1794" t="s">
        <v>876</v>
      </c>
      <c r="J1794" t="s">
        <v>1203</v>
      </c>
      <c r="K1794" t="s">
        <v>578</v>
      </c>
      <c r="L1794" t="s">
        <v>65</v>
      </c>
      <c r="M1794" t="s">
        <v>67</v>
      </c>
      <c r="N1794" s="3" t="s">
        <v>74</v>
      </c>
      <c r="O1794" s="3" t="s">
        <v>74</v>
      </c>
      <c r="P1794" s="3" t="s">
        <v>74</v>
      </c>
      <c r="Q1794" s="4" t="s">
        <v>75</v>
      </c>
      <c r="R1794" s="2">
        <v>45473</v>
      </c>
    </row>
    <row r="1795" spans="1:18" x14ac:dyDescent="0.25">
      <c r="A1795" s="6">
        <v>2024</v>
      </c>
      <c r="B1795" s="7">
        <v>45383</v>
      </c>
      <c r="C1795" s="7">
        <v>45473</v>
      </c>
      <c r="D1795">
        <v>21</v>
      </c>
      <c r="E1795" t="s">
        <v>256</v>
      </c>
      <c r="F1795" t="s">
        <v>1204</v>
      </c>
      <c r="G1795" t="s">
        <v>1199</v>
      </c>
      <c r="H1795" t="s">
        <v>54</v>
      </c>
      <c r="I1795" t="s">
        <v>1205</v>
      </c>
      <c r="J1795" t="s">
        <v>112</v>
      </c>
      <c r="K1795" t="s">
        <v>189</v>
      </c>
      <c r="L1795" t="s">
        <v>65</v>
      </c>
      <c r="M1795" t="s">
        <v>67</v>
      </c>
      <c r="N1795" s="3" t="s">
        <v>74</v>
      </c>
      <c r="O1795" s="3" t="s">
        <v>74</v>
      </c>
      <c r="P1795" s="3" t="s">
        <v>74</v>
      </c>
      <c r="Q1795" s="4" t="s">
        <v>75</v>
      </c>
      <c r="R1795" s="2">
        <v>45473</v>
      </c>
    </row>
    <row r="1796" spans="1:18" x14ac:dyDescent="0.25">
      <c r="A1796" s="6">
        <v>2024</v>
      </c>
      <c r="B1796" s="7">
        <v>45383</v>
      </c>
      <c r="C1796" s="7">
        <v>45473</v>
      </c>
      <c r="D1796">
        <v>21</v>
      </c>
      <c r="E1796" t="s">
        <v>256</v>
      </c>
      <c r="F1796" t="s">
        <v>1206</v>
      </c>
      <c r="G1796" t="s">
        <v>1199</v>
      </c>
      <c r="H1796" t="s">
        <v>54</v>
      </c>
      <c r="I1796" t="s">
        <v>1207</v>
      </c>
      <c r="J1796" t="s">
        <v>1208</v>
      </c>
      <c r="K1796" t="s">
        <v>312</v>
      </c>
      <c r="L1796" t="s">
        <v>64</v>
      </c>
      <c r="M1796" t="s">
        <v>67</v>
      </c>
      <c r="N1796" s="3" t="s">
        <v>74</v>
      </c>
      <c r="O1796" s="3" t="s">
        <v>74</v>
      </c>
      <c r="P1796" s="3" t="s">
        <v>74</v>
      </c>
      <c r="Q1796" s="4" t="s">
        <v>75</v>
      </c>
      <c r="R1796" s="2">
        <v>45473</v>
      </c>
    </row>
    <row r="1797" spans="1:18" x14ac:dyDescent="0.25">
      <c r="A1797" s="6">
        <v>2024</v>
      </c>
      <c r="B1797" s="7">
        <v>45383</v>
      </c>
      <c r="C1797" s="7">
        <v>45473</v>
      </c>
      <c r="D1797">
        <v>25</v>
      </c>
      <c r="E1797" t="s">
        <v>117</v>
      </c>
      <c r="F1797" t="s">
        <v>706</v>
      </c>
      <c r="G1797" t="s">
        <v>1199</v>
      </c>
      <c r="H1797" t="s">
        <v>54</v>
      </c>
      <c r="I1797" t="s">
        <v>1209</v>
      </c>
      <c r="J1797" t="s">
        <v>997</v>
      </c>
      <c r="K1797" t="s">
        <v>241</v>
      </c>
      <c r="L1797" t="s">
        <v>64</v>
      </c>
      <c r="M1797" t="s">
        <v>67</v>
      </c>
      <c r="N1797" s="3" t="s">
        <v>74</v>
      </c>
      <c r="O1797" s="3" t="s">
        <v>74</v>
      </c>
      <c r="P1797" s="3" t="s">
        <v>74</v>
      </c>
      <c r="Q1797" s="4" t="s">
        <v>75</v>
      </c>
      <c r="R1797" s="2">
        <v>45473</v>
      </c>
    </row>
    <row r="1798" spans="1:18" x14ac:dyDescent="0.25">
      <c r="A1798" s="6">
        <v>2024</v>
      </c>
      <c r="B1798" s="7">
        <v>45383</v>
      </c>
      <c r="C1798" s="7">
        <v>45473</v>
      </c>
      <c r="D1798">
        <v>21</v>
      </c>
      <c r="E1798" t="s">
        <v>256</v>
      </c>
      <c r="F1798" t="s">
        <v>711</v>
      </c>
      <c r="G1798" t="s">
        <v>1199</v>
      </c>
      <c r="H1798" t="s">
        <v>54</v>
      </c>
      <c r="I1798" t="s">
        <v>1210</v>
      </c>
      <c r="J1798" t="s">
        <v>251</v>
      </c>
      <c r="K1798" t="s">
        <v>108</v>
      </c>
      <c r="L1798" t="s">
        <v>65</v>
      </c>
      <c r="M1798" t="s">
        <v>67</v>
      </c>
      <c r="N1798" s="3" t="s">
        <v>74</v>
      </c>
      <c r="O1798" s="3" t="s">
        <v>74</v>
      </c>
      <c r="P1798" s="3" t="s">
        <v>74</v>
      </c>
      <c r="Q1798" s="4" t="s">
        <v>75</v>
      </c>
      <c r="R1798" s="2">
        <v>45473</v>
      </c>
    </row>
    <row r="1799" spans="1:18" x14ac:dyDescent="0.25">
      <c r="A1799" s="6">
        <v>2024</v>
      </c>
      <c r="B1799" s="7">
        <v>45383</v>
      </c>
      <c r="C1799" s="7">
        <v>45473</v>
      </c>
      <c r="D1799">
        <v>25</v>
      </c>
      <c r="E1799" t="s">
        <v>117</v>
      </c>
      <c r="F1799" t="s">
        <v>713</v>
      </c>
      <c r="G1799" t="s">
        <v>1199</v>
      </c>
      <c r="H1799" t="s">
        <v>54</v>
      </c>
      <c r="I1799" t="s">
        <v>1211</v>
      </c>
      <c r="J1799" t="s">
        <v>543</v>
      </c>
      <c r="K1799" t="s">
        <v>337</v>
      </c>
      <c r="L1799" t="s">
        <v>65</v>
      </c>
      <c r="M1799" t="s">
        <v>67</v>
      </c>
      <c r="N1799" s="3" t="s">
        <v>74</v>
      </c>
      <c r="O1799" s="3" t="s">
        <v>74</v>
      </c>
      <c r="P1799" s="3" t="s">
        <v>74</v>
      </c>
      <c r="Q1799" s="4" t="s">
        <v>75</v>
      </c>
      <c r="R1799" s="2">
        <v>45473</v>
      </c>
    </row>
    <row r="1800" spans="1:18" x14ac:dyDescent="0.25">
      <c r="A1800" s="6">
        <v>2024</v>
      </c>
      <c r="B1800" s="7">
        <v>45383</v>
      </c>
      <c r="C1800" s="7">
        <v>45473</v>
      </c>
      <c r="D1800">
        <v>21</v>
      </c>
      <c r="E1800" t="s">
        <v>256</v>
      </c>
      <c r="F1800" t="s">
        <v>718</v>
      </c>
      <c r="G1800" t="s">
        <v>1199</v>
      </c>
      <c r="H1800" t="s">
        <v>54</v>
      </c>
      <c r="I1800" t="s">
        <v>1212</v>
      </c>
      <c r="J1800" t="s">
        <v>112</v>
      </c>
      <c r="K1800" t="s">
        <v>1213</v>
      </c>
      <c r="L1800" t="s">
        <v>65</v>
      </c>
      <c r="M1800" t="s">
        <v>67</v>
      </c>
      <c r="N1800" s="3" t="s">
        <v>74</v>
      </c>
      <c r="O1800" s="3" t="s">
        <v>74</v>
      </c>
      <c r="P1800" s="3" t="s">
        <v>74</v>
      </c>
      <c r="Q1800" s="4" t="s">
        <v>75</v>
      </c>
      <c r="R1800" s="2">
        <v>45473</v>
      </c>
    </row>
    <row r="1801" spans="1:18" x14ac:dyDescent="0.25">
      <c r="A1801" s="6">
        <v>2024</v>
      </c>
      <c r="B1801" s="7">
        <v>45383</v>
      </c>
      <c r="C1801" s="7">
        <v>45473</v>
      </c>
      <c r="D1801">
        <v>25</v>
      </c>
      <c r="E1801" t="s">
        <v>117</v>
      </c>
      <c r="F1801" t="s">
        <v>432</v>
      </c>
      <c r="G1801" t="s">
        <v>1199</v>
      </c>
      <c r="H1801" t="s">
        <v>54</v>
      </c>
      <c r="I1801" t="s">
        <v>1214</v>
      </c>
      <c r="J1801" t="s">
        <v>560</v>
      </c>
      <c r="K1801" t="s">
        <v>312</v>
      </c>
      <c r="L1801" t="s">
        <v>64</v>
      </c>
      <c r="M1801" t="s">
        <v>67</v>
      </c>
      <c r="N1801" s="3" t="s">
        <v>74</v>
      </c>
      <c r="O1801" s="3" t="s">
        <v>74</v>
      </c>
      <c r="P1801" s="3" t="s">
        <v>74</v>
      </c>
      <c r="Q1801" s="4" t="s">
        <v>75</v>
      </c>
      <c r="R1801" s="2">
        <v>45473</v>
      </c>
    </row>
    <row r="1802" spans="1:18" x14ac:dyDescent="0.25">
      <c r="A1802" s="6">
        <v>2024</v>
      </c>
      <c r="B1802" s="7">
        <v>45383</v>
      </c>
      <c r="C1802" s="7">
        <v>45473</v>
      </c>
      <c r="D1802">
        <v>21</v>
      </c>
      <c r="E1802" t="s">
        <v>256</v>
      </c>
      <c r="F1802" t="s">
        <v>721</v>
      </c>
      <c r="G1802" t="s">
        <v>1199</v>
      </c>
      <c r="H1802" t="s">
        <v>54</v>
      </c>
      <c r="I1802" t="s">
        <v>621</v>
      </c>
      <c r="J1802" t="s">
        <v>220</v>
      </c>
      <c r="K1802" t="s">
        <v>1215</v>
      </c>
      <c r="L1802" t="s">
        <v>64</v>
      </c>
      <c r="M1802" t="s">
        <v>67</v>
      </c>
      <c r="N1802" s="3" t="s">
        <v>74</v>
      </c>
      <c r="O1802" s="3" t="s">
        <v>74</v>
      </c>
      <c r="P1802" s="3" t="s">
        <v>74</v>
      </c>
      <c r="Q1802" s="4" t="s">
        <v>75</v>
      </c>
      <c r="R1802" s="2">
        <v>45473</v>
      </c>
    </row>
    <row r="1803" spans="1:18" x14ac:dyDescent="0.25">
      <c r="A1803" s="6">
        <v>2024</v>
      </c>
      <c r="B1803" s="7">
        <v>45383</v>
      </c>
      <c r="C1803" s="7">
        <v>45473</v>
      </c>
      <c r="D1803">
        <v>45</v>
      </c>
      <c r="E1803" t="s">
        <v>141</v>
      </c>
      <c r="F1803" t="s">
        <v>1216</v>
      </c>
      <c r="G1803" t="s">
        <v>1216</v>
      </c>
      <c r="H1803" t="s">
        <v>54</v>
      </c>
      <c r="I1803" t="s">
        <v>876</v>
      </c>
      <c r="J1803" t="s">
        <v>445</v>
      </c>
      <c r="K1803" t="s">
        <v>274</v>
      </c>
      <c r="L1803" t="s">
        <v>65</v>
      </c>
      <c r="M1803" t="s">
        <v>67</v>
      </c>
      <c r="N1803" s="3" t="s">
        <v>74</v>
      </c>
      <c r="O1803" s="3" t="s">
        <v>74</v>
      </c>
      <c r="P1803" s="3" t="s">
        <v>74</v>
      </c>
      <c r="Q1803" s="4" t="s">
        <v>75</v>
      </c>
      <c r="R1803" s="2">
        <v>45473</v>
      </c>
    </row>
    <row r="1804" spans="1:18" x14ac:dyDescent="0.25">
      <c r="A1804" s="6">
        <v>2024</v>
      </c>
      <c r="B1804" s="7">
        <v>45383</v>
      </c>
      <c r="C1804" s="7">
        <v>45473</v>
      </c>
      <c r="D1804">
        <v>23</v>
      </c>
      <c r="E1804" t="s">
        <v>209</v>
      </c>
      <c r="F1804" t="s">
        <v>1217</v>
      </c>
      <c r="G1804" t="s">
        <v>1216</v>
      </c>
      <c r="H1804" t="s">
        <v>54</v>
      </c>
      <c r="I1804" t="s">
        <v>1218</v>
      </c>
      <c r="J1804" t="s">
        <v>1219</v>
      </c>
      <c r="K1804" t="s">
        <v>220</v>
      </c>
      <c r="L1804" t="s">
        <v>65</v>
      </c>
      <c r="M1804" t="s">
        <v>67</v>
      </c>
      <c r="N1804" s="3" t="s">
        <v>74</v>
      </c>
      <c r="O1804" s="3" t="s">
        <v>74</v>
      </c>
      <c r="P1804" s="3" t="s">
        <v>74</v>
      </c>
      <c r="Q1804" s="4" t="s">
        <v>75</v>
      </c>
      <c r="R1804" s="2">
        <v>45473</v>
      </c>
    </row>
    <row r="1805" spans="1:18" x14ac:dyDescent="0.25">
      <c r="A1805" s="6">
        <v>2024</v>
      </c>
      <c r="B1805" s="7">
        <v>45383</v>
      </c>
      <c r="C1805" s="7">
        <v>45473</v>
      </c>
      <c r="D1805">
        <v>29</v>
      </c>
      <c r="E1805" t="s">
        <v>96</v>
      </c>
      <c r="F1805" t="s">
        <v>1220</v>
      </c>
      <c r="G1805" t="s">
        <v>1216</v>
      </c>
      <c r="H1805" t="s">
        <v>54</v>
      </c>
      <c r="I1805" t="s">
        <v>1221</v>
      </c>
      <c r="J1805" t="s">
        <v>1222</v>
      </c>
      <c r="K1805" t="s">
        <v>296</v>
      </c>
      <c r="L1805" t="s">
        <v>64</v>
      </c>
      <c r="M1805" t="s">
        <v>67</v>
      </c>
      <c r="N1805" s="3" t="s">
        <v>74</v>
      </c>
      <c r="O1805" s="3" t="s">
        <v>74</v>
      </c>
      <c r="P1805" s="3" t="s">
        <v>74</v>
      </c>
      <c r="Q1805" s="4" t="s">
        <v>75</v>
      </c>
      <c r="R1805" s="2">
        <v>45473</v>
      </c>
    </row>
    <row r="1806" spans="1:18" x14ac:dyDescent="0.25">
      <c r="A1806" s="6">
        <v>2024</v>
      </c>
      <c r="B1806" s="7">
        <v>45383</v>
      </c>
      <c r="C1806" s="7">
        <v>45473</v>
      </c>
      <c r="D1806">
        <v>34</v>
      </c>
      <c r="E1806" t="s">
        <v>170</v>
      </c>
      <c r="F1806" t="s">
        <v>320</v>
      </c>
      <c r="G1806" t="s">
        <v>1216</v>
      </c>
      <c r="H1806" t="s">
        <v>54</v>
      </c>
      <c r="I1806" t="s">
        <v>812</v>
      </c>
      <c r="J1806" t="s">
        <v>1223</v>
      </c>
      <c r="K1806" t="s">
        <v>79</v>
      </c>
      <c r="L1806" t="s">
        <v>64</v>
      </c>
      <c r="M1806" t="s">
        <v>67</v>
      </c>
      <c r="N1806" s="3" t="s">
        <v>74</v>
      </c>
      <c r="O1806" s="3" t="s">
        <v>74</v>
      </c>
      <c r="P1806" s="3" t="s">
        <v>74</v>
      </c>
      <c r="Q1806" s="4" t="s">
        <v>75</v>
      </c>
      <c r="R1806" s="2">
        <v>45473</v>
      </c>
    </row>
    <row r="1807" spans="1:18" x14ac:dyDescent="0.25">
      <c r="A1807" s="6">
        <v>2024</v>
      </c>
      <c r="B1807" s="7">
        <v>45383</v>
      </c>
      <c r="C1807" s="7">
        <v>45473</v>
      </c>
      <c r="D1807">
        <v>25</v>
      </c>
      <c r="E1807" t="s">
        <v>117</v>
      </c>
      <c r="F1807" t="s">
        <v>324</v>
      </c>
      <c r="G1807" t="s">
        <v>1216</v>
      </c>
      <c r="H1807" t="s">
        <v>54</v>
      </c>
      <c r="I1807" t="s">
        <v>335</v>
      </c>
      <c r="J1807" t="s">
        <v>99</v>
      </c>
      <c r="K1807" t="s">
        <v>133</v>
      </c>
      <c r="L1807" t="s">
        <v>64</v>
      </c>
      <c r="M1807" t="s">
        <v>67</v>
      </c>
      <c r="N1807" s="3" t="s">
        <v>74</v>
      </c>
      <c r="O1807" s="3" t="s">
        <v>74</v>
      </c>
      <c r="P1807" s="3" t="s">
        <v>74</v>
      </c>
      <c r="Q1807" s="4" t="s">
        <v>75</v>
      </c>
      <c r="R1807" s="2">
        <v>45473</v>
      </c>
    </row>
    <row r="1808" spans="1:18" x14ac:dyDescent="0.25">
      <c r="A1808" s="6">
        <v>2024</v>
      </c>
      <c r="B1808" s="7">
        <v>45383</v>
      </c>
      <c r="C1808" s="7">
        <v>45473</v>
      </c>
      <c r="D1808">
        <v>25</v>
      </c>
      <c r="E1808" t="s">
        <v>117</v>
      </c>
      <c r="F1808" t="s">
        <v>332</v>
      </c>
      <c r="G1808" t="s">
        <v>1216</v>
      </c>
      <c r="H1808" t="s">
        <v>54</v>
      </c>
      <c r="I1808" t="s">
        <v>227</v>
      </c>
      <c r="J1808" t="s">
        <v>1224</v>
      </c>
      <c r="K1808" t="s">
        <v>326</v>
      </c>
      <c r="L1808" t="s">
        <v>64</v>
      </c>
      <c r="M1808" t="s">
        <v>67</v>
      </c>
      <c r="N1808" s="3" t="s">
        <v>74</v>
      </c>
      <c r="O1808" s="3" t="s">
        <v>74</v>
      </c>
      <c r="P1808" s="3" t="s">
        <v>74</v>
      </c>
      <c r="Q1808" s="4" t="s">
        <v>75</v>
      </c>
      <c r="R1808" s="2">
        <v>45473</v>
      </c>
    </row>
    <row r="1809" spans="1:18" x14ac:dyDescent="0.25">
      <c r="A1809" s="6">
        <v>2024</v>
      </c>
      <c r="B1809" s="7">
        <v>45383</v>
      </c>
      <c r="C1809" s="7">
        <v>45473</v>
      </c>
      <c r="D1809">
        <v>25</v>
      </c>
      <c r="E1809" t="s">
        <v>117</v>
      </c>
      <c r="F1809" t="s">
        <v>230</v>
      </c>
      <c r="G1809" t="s">
        <v>1216</v>
      </c>
      <c r="H1809" t="s">
        <v>54</v>
      </c>
      <c r="I1809" t="s">
        <v>1225</v>
      </c>
      <c r="J1809" t="s">
        <v>578</v>
      </c>
      <c r="K1809" t="s">
        <v>99</v>
      </c>
      <c r="L1809" t="s">
        <v>64</v>
      </c>
      <c r="M1809" t="s">
        <v>67</v>
      </c>
      <c r="N1809" s="3" t="s">
        <v>74</v>
      </c>
      <c r="O1809" s="3" t="s">
        <v>74</v>
      </c>
      <c r="P1809" s="3" t="s">
        <v>74</v>
      </c>
      <c r="Q1809" s="4" t="s">
        <v>75</v>
      </c>
      <c r="R1809" s="2">
        <v>45473</v>
      </c>
    </row>
    <row r="1810" spans="1:18" x14ac:dyDescent="0.25">
      <c r="A1810" s="6">
        <v>2024</v>
      </c>
      <c r="B1810" s="7">
        <v>45383</v>
      </c>
      <c r="C1810" s="7">
        <v>45473</v>
      </c>
      <c r="D1810">
        <v>25</v>
      </c>
      <c r="E1810" t="s">
        <v>117</v>
      </c>
      <c r="F1810" t="s">
        <v>338</v>
      </c>
      <c r="G1810" t="s">
        <v>1216</v>
      </c>
      <c r="H1810" t="s">
        <v>54</v>
      </c>
      <c r="I1810" t="s">
        <v>1226</v>
      </c>
      <c r="J1810" t="s">
        <v>104</v>
      </c>
      <c r="K1810" t="s">
        <v>100</v>
      </c>
      <c r="L1810" t="s">
        <v>65</v>
      </c>
      <c r="M1810" t="s">
        <v>67</v>
      </c>
      <c r="N1810" s="3" t="s">
        <v>74</v>
      </c>
      <c r="O1810" s="3" t="s">
        <v>74</v>
      </c>
      <c r="P1810" s="3" t="s">
        <v>74</v>
      </c>
      <c r="Q1810" s="4" t="s">
        <v>75</v>
      </c>
      <c r="R1810" s="2">
        <v>45473</v>
      </c>
    </row>
    <row r="1811" spans="1:18" x14ac:dyDescent="0.25">
      <c r="A1811" s="6">
        <v>2024</v>
      </c>
      <c r="B1811" s="7">
        <v>45383</v>
      </c>
      <c r="C1811" s="7">
        <v>45473</v>
      </c>
      <c r="D1811">
        <v>34</v>
      </c>
      <c r="E1811" t="s">
        <v>170</v>
      </c>
      <c r="F1811" t="s">
        <v>342</v>
      </c>
      <c r="G1811" t="s">
        <v>1216</v>
      </c>
      <c r="H1811" t="s">
        <v>54</v>
      </c>
      <c r="I1811" t="s">
        <v>358</v>
      </c>
      <c r="J1811" t="s">
        <v>72</v>
      </c>
      <c r="K1811" t="s">
        <v>1227</v>
      </c>
      <c r="L1811" t="s">
        <v>64</v>
      </c>
      <c r="M1811" t="s">
        <v>67</v>
      </c>
      <c r="N1811" s="3" t="s">
        <v>74</v>
      </c>
      <c r="O1811" s="3" t="s">
        <v>74</v>
      </c>
      <c r="P1811" s="3" t="s">
        <v>74</v>
      </c>
      <c r="Q1811" s="4" t="s">
        <v>75</v>
      </c>
      <c r="R1811" s="2">
        <v>45473</v>
      </c>
    </row>
    <row r="1812" spans="1:18" x14ac:dyDescent="0.25">
      <c r="A1812" s="6">
        <v>2024</v>
      </c>
      <c r="B1812" s="7">
        <v>45383</v>
      </c>
      <c r="C1812" s="7">
        <v>45473</v>
      </c>
      <c r="D1812">
        <v>25</v>
      </c>
      <c r="E1812" t="s">
        <v>117</v>
      </c>
      <c r="F1812" t="s">
        <v>218</v>
      </c>
      <c r="G1812" t="s">
        <v>1216</v>
      </c>
      <c r="H1812" t="s">
        <v>54</v>
      </c>
      <c r="I1812" t="s">
        <v>243</v>
      </c>
      <c r="J1812" t="s">
        <v>423</v>
      </c>
      <c r="K1812" t="s">
        <v>873</v>
      </c>
      <c r="L1812" t="s">
        <v>64</v>
      </c>
      <c r="M1812" t="s">
        <v>67</v>
      </c>
      <c r="N1812" s="3" t="s">
        <v>74</v>
      </c>
      <c r="O1812" s="3" t="s">
        <v>74</v>
      </c>
      <c r="P1812" s="3" t="s">
        <v>74</v>
      </c>
      <c r="Q1812" s="4" t="s">
        <v>75</v>
      </c>
      <c r="R1812" s="2">
        <v>45473</v>
      </c>
    </row>
    <row r="1813" spans="1:18" x14ac:dyDescent="0.25">
      <c r="A1813" s="6">
        <v>2024</v>
      </c>
      <c r="B1813" s="7">
        <v>45383</v>
      </c>
      <c r="C1813" s="7">
        <v>45473</v>
      </c>
      <c r="D1813">
        <v>25</v>
      </c>
      <c r="E1813" t="s">
        <v>117</v>
      </c>
      <c r="F1813" t="s">
        <v>346</v>
      </c>
      <c r="G1813" t="s">
        <v>1216</v>
      </c>
      <c r="H1813" t="s">
        <v>54</v>
      </c>
      <c r="I1813" t="s">
        <v>1228</v>
      </c>
      <c r="J1813" t="s">
        <v>1099</v>
      </c>
      <c r="K1813" t="s">
        <v>89</v>
      </c>
      <c r="L1813" t="s">
        <v>65</v>
      </c>
      <c r="M1813" t="s">
        <v>67</v>
      </c>
      <c r="N1813" s="3" t="s">
        <v>74</v>
      </c>
      <c r="O1813" s="3" t="s">
        <v>74</v>
      </c>
      <c r="P1813" s="3" t="s">
        <v>74</v>
      </c>
      <c r="Q1813" s="4" t="s">
        <v>75</v>
      </c>
      <c r="R1813" s="2">
        <v>45473</v>
      </c>
    </row>
    <row r="1814" spans="1:18" x14ac:dyDescent="0.25">
      <c r="A1814" s="6">
        <v>2024</v>
      </c>
      <c r="B1814" s="7">
        <v>45383</v>
      </c>
      <c r="C1814" s="7">
        <v>45473</v>
      </c>
      <c r="D1814">
        <v>25</v>
      </c>
      <c r="E1814" t="s">
        <v>117</v>
      </c>
      <c r="F1814" t="s">
        <v>525</v>
      </c>
      <c r="G1814" t="s">
        <v>1216</v>
      </c>
      <c r="H1814" t="s">
        <v>54</v>
      </c>
      <c r="I1814" t="s">
        <v>928</v>
      </c>
      <c r="J1814" t="s">
        <v>124</v>
      </c>
      <c r="K1814" t="s">
        <v>99</v>
      </c>
      <c r="L1814" t="s">
        <v>64</v>
      </c>
      <c r="M1814" t="s">
        <v>67</v>
      </c>
      <c r="N1814" s="3" t="s">
        <v>74</v>
      </c>
      <c r="O1814" s="3" t="s">
        <v>74</v>
      </c>
      <c r="P1814" s="3" t="s">
        <v>74</v>
      </c>
      <c r="Q1814" s="4" t="s">
        <v>75</v>
      </c>
      <c r="R1814" s="2">
        <v>45473</v>
      </c>
    </row>
    <row r="1815" spans="1:18" x14ac:dyDescent="0.25">
      <c r="A1815" s="6">
        <v>2024</v>
      </c>
      <c r="B1815" s="7">
        <v>45383</v>
      </c>
      <c r="C1815" s="7">
        <v>45473</v>
      </c>
      <c r="D1815">
        <v>34</v>
      </c>
      <c r="E1815" t="s">
        <v>170</v>
      </c>
      <c r="F1815" t="s">
        <v>235</v>
      </c>
      <c r="G1815" t="s">
        <v>1216</v>
      </c>
      <c r="H1815" t="s">
        <v>54</v>
      </c>
      <c r="I1815" t="s">
        <v>1229</v>
      </c>
      <c r="J1815" t="s">
        <v>1230</v>
      </c>
      <c r="K1815" t="s">
        <v>340</v>
      </c>
      <c r="L1815" t="s">
        <v>64</v>
      </c>
      <c r="M1815" t="s">
        <v>67</v>
      </c>
      <c r="N1815" s="3" t="s">
        <v>74</v>
      </c>
      <c r="O1815" s="3" t="s">
        <v>74</v>
      </c>
      <c r="P1815" s="3" t="s">
        <v>74</v>
      </c>
      <c r="Q1815" s="4" t="s">
        <v>75</v>
      </c>
      <c r="R1815" s="2">
        <v>45473</v>
      </c>
    </row>
    <row r="1816" spans="1:18" x14ac:dyDescent="0.25">
      <c r="A1816" s="6">
        <v>2024</v>
      </c>
      <c r="B1816" s="7">
        <v>45383</v>
      </c>
      <c r="C1816" s="7">
        <v>45473</v>
      </c>
      <c r="D1816">
        <v>23</v>
      </c>
      <c r="E1816" t="s">
        <v>209</v>
      </c>
      <c r="F1816" t="s">
        <v>1231</v>
      </c>
      <c r="G1816" t="s">
        <v>1216</v>
      </c>
      <c r="H1816" t="s">
        <v>54</v>
      </c>
      <c r="I1816" t="s">
        <v>400</v>
      </c>
      <c r="J1816" t="s">
        <v>85</v>
      </c>
      <c r="K1816" t="s">
        <v>1232</v>
      </c>
      <c r="L1816" t="s">
        <v>64</v>
      </c>
      <c r="M1816" t="s">
        <v>67</v>
      </c>
      <c r="N1816" s="3" t="s">
        <v>74</v>
      </c>
      <c r="O1816" s="3" t="s">
        <v>74</v>
      </c>
      <c r="P1816" s="3" t="s">
        <v>74</v>
      </c>
      <c r="Q1816" s="4" t="s">
        <v>75</v>
      </c>
      <c r="R1816" s="2">
        <v>45473</v>
      </c>
    </row>
    <row r="1817" spans="1:18" x14ac:dyDescent="0.25">
      <c r="A1817" s="6">
        <v>2024</v>
      </c>
      <c r="B1817" s="7">
        <v>45383</v>
      </c>
      <c r="C1817" s="7">
        <v>45473</v>
      </c>
      <c r="D1817">
        <v>25</v>
      </c>
      <c r="E1817" t="s">
        <v>117</v>
      </c>
      <c r="F1817" t="s">
        <v>354</v>
      </c>
      <c r="G1817" t="s">
        <v>1216</v>
      </c>
      <c r="H1817" t="s">
        <v>54</v>
      </c>
      <c r="I1817" t="s">
        <v>849</v>
      </c>
      <c r="J1817" t="s">
        <v>498</v>
      </c>
      <c r="K1817" t="s">
        <v>99</v>
      </c>
      <c r="L1817" t="s">
        <v>64</v>
      </c>
      <c r="M1817" t="s">
        <v>67</v>
      </c>
      <c r="N1817" s="3" t="s">
        <v>74</v>
      </c>
      <c r="O1817" s="3" t="s">
        <v>74</v>
      </c>
      <c r="P1817" s="3" t="s">
        <v>74</v>
      </c>
      <c r="Q1817" s="4" t="s">
        <v>75</v>
      </c>
      <c r="R1817" s="2">
        <v>45473</v>
      </c>
    </row>
    <row r="1818" spans="1:18" x14ac:dyDescent="0.25">
      <c r="A1818" s="6">
        <v>2024</v>
      </c>
      <c r="B1818" s="7">
        <v>45383</v>
      </c>
      <c r="C1818" s="7">
        <v>45473</v>
      </c>
      <c r="D1818">
        <v>25</v>
      </c>
      <c r="E1818" t="s">
        <v>117</v>
      </c>
      <c r="F1818" t="s">
        <v>294</v>
      </c>
      <c r="G1818" t="s">
        <v>1216</v>
      </c>
      <c r="H1818" t="s">
        <v>54</v>
      </c>
      <c r="I1818" t="s">
        <v>358</v>
      </c>
      <c r="J1818" t="s">
        <v>72</v>
      </c>
      <c r="K1818" t="s">
        <v>145</v>
      </c>
      <c r="L1818" t="s">
        <v>64</v>
      </c>
      <c r="M1818" t="s">
        <v>67</v>
      </c>
      <c r="N1818" s="3" t="s">
        <v>74</v>
      </c>
      <c r="O1818" s="3" t="s">
        <v>74</v>
      </c>
      <c r="P1818" s="3" t="s">
        <v>74</v>
      </c>
      <c r="Q1818" s="4" t="s">
        <v>75</v>
      </c>
      <c r="R1818" s="2">
        <v>45473</v>
      </c>
    </row>
    <row r="1819" spans="1:18" x14ac:dyDescent="0.25">
      <c r="A1819" s="6">
        <v>2024</v>
      </c>
      <c r="B1819" s="7">
        <v>45383</v>
      </c>
      <c r="C1819" s="7">
        <v>45473</v>
      </c>
      <c r="D1819">
        <v>23</v>
      </c>
      <c r="E1819" t="s">
        <v>209</v>
      </c>
      <c r="F1819" t="s">
        <v>364</v>
      </c>
      <c r="G1819" t="s">
        <v>1216</v>
      </c>
      <c r="H1819" t="s">
        <v>54</v>
      </c>
      <c r="I1819" t="s">
        <v>400</v>
      </c>
      <c r="J1819" t="s">
        <v>265</v>
      </c>
      <c r="K1819" t="s">
        <v>225</v>
      </c>
      <c r="L1819" t="s">
        <v>64</v>
      </c>
      <c r="M1819" t="s">
        <v>67</v>
      </c>
      <c r="N1819" s="3" t="s">
        <v>74</v>
      </c>
      <c r="O1819" s="3" t="s">
        <v>74</v>
      </c>
      <c r="P1819" s="3" t="s">
        <v>74</v>
      </c>
      <c r="Q1819" s="4" t="s">
        <v>75</v>
      </c>
      <c r="R1819" s="2">
        <v>45473</v>
      </c>
    </row>
    <row r="1820" spans="1:18" x14ac:dyDescent="0.25">
      <c r="A1820" s="6">
        <v>2024</v>
      </c>
      <c r="B1820" s="7">
        <v>45383</v>
      </c>
      <c r="C1820" s="7">
        <v>45473</v>
      </c>
      <c r="D1820">
        <v>39</v>
      </c>
      <c r="E1820" t="s">
        <v>146</v>
      </c>
      <c r="F1820" t="s">
        <v>1233</v>
      </c>
      <c r="G1820" t="s">
        <v>1233</v>
      </c>
      <c r="H1820" t="s">
        <v>54</v>
      </c>
      <c r="I1820" t="s">
        <v>856</v>
      </c>
      <c r="J1820" t="s">
        <v>566</v>
      </c>
      <c r="K1820" t="s">
        <v>535</v>
      </c>
      <c r="L1820" t="s">
        <v>64</v>
      </c>
      <c r="M1820" t="s">
        <v>67</v>
      </c>
      <c r="N1820" s="3" t="s">
        <v>74</v>
      </c>
      <c r="O1820" s="3" t="s">
        <v>74</v>
      </c>
      <c r="P1820" s="3" t="s">
        <v>74</v>
      </c>
      <c r="Q1820" s="4" t="s">
        <v>75</v>
      </c>
      <c r="R1820" s="2">
        <v>45473</v>
      </c>
    </row>
    <row r="1821" spans="1:18" x14ac:dyDescent="0.25">
      <c r="A1821" s="6">
        <v>2024</v>
      </c>
      <c r="B1821" s="7">
        <v>45383</v>
      </c>
      <c r="C1821" s="7">
        <v>45473</v>
      </c>
      <c r="D1821">
        <v>25</v>
      </c>
      <c r="E1821" t="s">
        <v>117</v>
      </c>
      <c r="F1821" t="s">
        <v>713</v>
      </c>
      <c r="G1821" t="s">
        <v>1233</v>
      </c>
      <c r="H1821" t="s">
        <v>54</v>
      </c>
      <c r="I1821" t="s">
        <v>818</v>
      </c>
      <c r="J1821" t="s">
        <v>79</v>
      </c>
      <c r="K1821" t="s">
        <v>820</v>
      </c>
      <c r="L1821" t="s">
        <v>65</v>
      </c>
      <c r="M1821" t="s">
        <v>67</v>
      </c>
      <c r="N1821" s="3" t="s">
        <v>74</v>
      </c>
      <c r="O1821" s="3" t="s">
        <v>74</v>
      </c>
      <c r="P1821" s="3" t="s">
        <v>74</v>
      </c>
      <c r="Q1821" s="4" t="s">
        <v>75</v>
      </c>
      <c r="R1821" s="2">
        <v>45473</v>
      </c>
    </row>
    <row r="1822" spans="1:18" x14ac:dyDescent="0.25">
      <c r="A1822" s="6">
        <v>2024</v>
      </c>
      <c r="B1822" s="7">
        <v>45383</v>
      </c>
      <c r="C1822" s="7">
        <v>45473</v>
      </c>
      <c r="D1822">
        <v>25</v>
      </c>
      <c r="E1822" t="s">
        <v>117</v>
      </c>
      <c r="F1822" t="s">
        <v>706</v>
      </c>
      <c r="G1822" t="s">
        <v>1233</v>
      </c>
      <c r="H1822" t="s">
        <v>54</v>
      </c>
      <c r="I1822" t="s">
        <v>264</v>
      </c>
      <c r="J1822" t="s">
        <v>183</v>
      </c>
      <c r="K1822" t="s">
        <v>578</v>
      </c>
      <c r="L1822" t="s">
        <v>64</v>
      </c>
      <c r="M1822" t="s">
        <v>67</v>
      </c>
      <c r="N1822" s="3" t="s">
        <v>74</v>
      </c>
      <c r="O1822" s="3" t="s">
        <v>74</v>
      </c>
      <c r="P1822" s="3" t="s">
        <v>74</v>
      </c>
      <c r="Q1822" s="4" t="s">
        <v>75</v>
      </c>
      <c r="R1822" s="2">
        <v>45473</v>
      </c>
    </row>
    <row r="1823" spans="1:18" x14ac:dyDescent="0.25">
      <c r="A1823" s="6">
        <v>2024</v>
      </c>
      <c r="B1823" s="7">
        <v>45383</v>
      </c>
      <c r="C1823" s="7">
        <v>45473</v>
      </c>
      <c r="D1823">
        <v>25</v>
      </c>
      <c r="E1823" t="s">
        <v>117</v>
      </c>
      <c r="F1823" t="s">
        <v>432</v>
      </c>
      <c r="G1823" t="s">
        <v>1233</v>
      </c>
      <c r="H1823" t="s">
        <v>54</v>
      </c>
      <c r="I1823" t="s">
        <v>1234</v>
      </c>
      <c r="J1823" t="s">
        <v>1235</v>
      </c>
      <c r="K1823" t="s">
        <v>1236</v>
      </c>
      <c r="L1823" t="s">
        <v>65</v>
      </c>
      <c r="M1823" t="s">
        <v>67</v>
      </c>
      <c r="N1823" s="3" t="s">
        <v>74</v>
      </c>
      <c r="O1823" s="3" t="s">
        <v>74</v>
      </c>
      <c r="P1823" s="3" t="s">
        <v>74</v>
      </c>
      <c r="Q1823" s="4" t="s">
        <v>75</v>
      </c>
      <c r="R1823" s="2">
        <v>45473</v>
      </c>
    </row>
    <row r="1824" spans="1:18" x14ac:dyDescent="0.25">
      <c r="A1824" s="6">
        <v>2024</v>
      </c>
      <c r="B1824" s="7">
        <v>45383</v>
      </c>
      <c r="C1824" s="7">
        <v>45473</v>
      </c>
      <c r="D1824">
        <v>40</v>
      </c>
      <c r="E1824" t="s">
        <v>125</v>
      </c>
      <c r="F1824" t="s">
        <v>1237</v>
      </c>
      <c r="G1824" t="s">
        <v>1237</v>
      </c>
      <c r="H1824" t="s">
        <v>54</v>
      </c>
      <c r="I1824" t="s">
        <v>1238</v>
      </c>
      <c r="J1824" t="s">
        <v>108</v>
      </c>
      <c r="K1824" t="s">
        <v>1239</v>
      </c>
      <c r="L1824" t="s">
        <v>65</v>
      </c>
      <c r="M1824" t="s">
        <v>67</v>
      </c>
      <c r="N1824" s="3" t="s">
        <v>74</v>
      </c>
      <c r="O1824" s="3" t="s">
        <v>74</v>
      </c>
      <c r="P1824" s="3" t="s">
        <v>74</v>
      </c>
      <c r="Q1824" s="4" t="s">
        <v>75</v>
      </c>
      <c r="R1824" s="2">
        <v>45473</v>
      </c>
    </row>
    <row r="1825" spans="1:18" x14ac:dyDescent="0.25">
      <c r="A1825" s="6">
        <v>2024</v>
      </c>
      <c r="B1825" s="7">
        <v>45383</v>
      </c>
      <c r="C1825" s="7">
        <v>45473</v>
      </c>
      <c r="D1825">
        <v>21</v>
      </c>
      <c r="E1825" t="s">
        <v>256</v>
      </c>
      <c r="F1825" t="s">
        <v>1010</v>
      </c>
      <c r="G1825" t="s">
        <v>1237</v>
      </c>
      <c r="H1825" t="s">
        <v>54</v>
      </c>
      <c r="I1825" t="s">
        <v>1240</v>
      </c>
      <c r="J1825" t="s">
        <v>1241</v>
      </c>
      <c r="K1825" t="s">
        <v>1242</v>
      </c>
      <c r="L1825" t="s">
        <v>64</v>
      </c>
      <c r="M1825" t="s">
        <v>67</v>
      </c>
      <c r="N1825" s="3" t="s">
        <v>74</v>
      </c>
      <c r="O1825" s="3" t="s">
        <v>74</v>
      </c>
      <c r="P1825" s="3" t="s">
        <v>74</v>
      </c>
      <c r="Q1825" s="4" t="s">
        <v>75</v>
      </c>
      <c r="R1825" s="2">
        <v>45473</v>
      </c>
    </row>
    <row r="1826" spans="1:18" x14ac:dyDescent="0.25">
      <c r="A1826" s="6">
        <v>2024</v>
      </c>
      <c r="B1826" s="7">
        <v>45383</v>
      </c>
      <c r="C1826" s="7">
        <v>45473</v>
      </c>
      <c r="D1826">
        <v>23</v>
      </c>
      <c r="E1826" t="s">
        <v>209</v>
      </c>
      <c r="F1826" t="s">
        <v>1243</v>
      </c>
      <c r="G1826" t="s">
        <v>1237</v>
      </c>
      <c r="H1826" t="s">
        <v>54</v>
      </c>
      <c r="I1826" t="s">
        <v>1244</v>
      </c>
      <c r="J1826" t="s">
        <v>1245</v>
      </c>
      <c r="K1826" t="s">
        <v>578</v>
      </c>
      <c r="L1826" t="s">
        <v>65</v>
      </c>
      <c r="M1826" t="s">
        <v>67</v>
      </c>
      <c r="N1826" s="3" t="s">
        <v>74</v>
      </c>
      <c r="O1826" s="3" t="s">
        <v>74</v>
      </c>
      <c r="P1826" s="3" t="s">
        <v>74</v>
      </c>
      <c r="Q1826" s="4" t="s">
        <v>75</v>
      </c>
      <c r="R1826" s="2">
        <v>45473</v>
      </c>
    </row>
    <row r="1827" spans="1:18" x14ac:dyDescent="0.25">
      <c r="A1827" s="6">
        <v>2024</v>
      </c>
      <c r="B1827" s="7">
        <v>45383</v>
      </c>
      <c r="C1827" s="7">
        <v>45473</v>
      </c>
      <c r="D1827">
        <v>29</v>
      </c>
      <c r="E1827" t="s">
        <v>96</v>
      </c>
      <c r="F1827" t="s">
        <v>1246</v>
      </c>
      <c r="G1827" t="s">
        <v>1237</v>
      </c>
      <c r="H1827" t="s">
        <v>54</v>
      </c>
      <c r="I1827" t="s">
        <v>1247</v>
      </c>
      <c r="J1827" t="s">
        <v>1227</v>
      </c>
      <c r="K1827" t="s">
        <v>578</v>
      </c>
      <c r="L1827" t="s">
        <v>65</v>
      </c>
      <c r="M1827" t="s">
        <v>67</v>
      </c>
      <c r="N1827" s="3" t="s">
        <v>74</v>
      </c>
      <c r="O1827" s="3" t="s">
        <v>74</v>
      </c>
      <c r="P1827" s="3" t="s">
        <v>74</v>
      </c>
      <c r="Q1827" s="4" t="s">
        <v>75</v>
      </c>
      <c r="R1827" s="2">
        <v>45473</v>
      </c>
    </row>
    <row r="1828" spans="1:18" x14ac:dyDescent="0.25">
      <c r="A1828" s="6">
        <v>2024</v>
      </c>
      <c r="B1828" s="7">
        <v>45383</v>
      </c>
      <c r="C1828" s="7">
        <v>45473</v>
      </c>
      <c r="D1828">
        <v>23</v>
      </c>
      <c r="E1828" t="s">
        <v>209</v>
      </c>
      <c r="F1828" t="s">
        <v>520</v>
      </c>
      <c r="G1828" t="s">
        <v>1237</v>
      </c>
      <c r="H1828" t="s">
        <v>54</v>
      </c>
      <c r="I1828" t="s">
        <v>1248</v>
      </c>
      <c r="J1828" t="s">
        <v>1249</v>
      </c>
      <c r="K1828" t="s">
        <v>79</v>
      </c>
      <c r="L1828" t="s">
        <v>65</v>
      </c>
      <c r="M1828" t="s">
        <v>67</v>
      </c>
      <c r="N1828" s="3" t="s">
        <v>74</v>
      </c>
      <c r="O1828" s="3" t="s">
        <v>74</v>
      </c>
      <c r="P1828" s="3" t="s">
        <v>74</v>
      </c>
      <c r="Q1828" s="4" t="s">
        <v>75</v>
      </c>
      <c r="R1828" s="2">
        <v>45473</v>
      </c>
    </row>
    <row r="1829" spans="1:18" x14ac:dyDescent="0.25">
      <c r="A1829" s="6">
        <v>2024</v>
      </c>
      <c r="B1829" s="7">
        <v>45383</v>
      </c>
      <c r="C1829" s="7">
        <v>45473</v>
      </c>
      <c r="D1829">
        <v>23</v>
      </c>
      <c r="E1829" t="s">
        <v>209</v>
      </c>
      <c r="F1829" t="s">
        <v>1250</v>
      </c>
      <c r="G1829" t="s">
        <v>1237</v>
      </c>
      <c r="H1829" t="s">
        <v>54</v>
      </c>
      <c r="I1829" t="s">
        <v>1251</v>
      </c>
      <c r="J1829" t="s">
        <v>1252</v>
      </c>
      <c r="K1829" t="s">
        <v>1253</v>
      </c>
      <c r="L1829" t="s">
        <v>65</v>
      </c>
      <c r="M1829" t="s">
        <v>67</v>
      </c>
      <c r="N1829" s="3" t="s">
        <v>74</v>
      </c>
      <c r="O1829" s="3" t="s">
        <v>74</v>
      </c>
      <c r="P1829" s="3" t="s">
        <v>74</v>
      </c>
      <c r="Q1829" s="4" t="s">
        <v>75</v>
      </c>
      <c r="R1829" s="2">
        <v>45473</v>
      </c>
    </row>
    <row r="1830" spans="1:18" x14ac:dyDescent="0.25">
      <c r="A1830" s="6">
        <v>2024</v>
      </c>
      <c r="B1830" s="7">
        <v>45383</v>
      </c>
      <c r="C1830" s="7">
        <v>45473</v>
      </c>
      <c r="D1830">
        <v>23</v>
      </c>
      <c r="E1830" t="s">
        <v>209</v>
      </c>
      <c r="F1830" t="s">
        <v>1254</v>
      </c>
      <c r="G1830" t="s">
        <v>1237</v>
      </c>
      <c r="H1830" t="s">
        <v>54</v>
      </c>
      <c r="I1830" t="s">
        <v>343</v>
      </c>
      <c r="J1830" t="s">
        <v>104</v>
      </c>
      <c r="K1830" t="s">
        <v>265</v>
      </c>
      <c r="L1830" t="s">
        <v>64</v>
      </c>
      <c r="M1830" t="s">
        <v>67</v>
      </c>
      <c r="N1830" s="3" t="s">
        <v>74</v>
      </c>
      <c r="O1830" s="3" t="s">
        <v>74</v>
      </c>
      <c r="P1830" s="3" t="s">
        <v>74</v>
      </c>
      <c r="Q1830" s="4" t="s">
        <v>75</v>
      </c>
      <c r="R1830" s="2">
        <v>45473</v>
      </c>
    </row>
    <row r="1831" spans="1:18" x14ac:dyDescent="0.25">
      <c r="A1831" s="6">
        <v>2024</v>
      </c>
      <c r="B1831" s="7">
        <v>45383</v>
      </c>
      <c r="C1831" s="7">
        <v>45473</v>
      </c>
      <c r="D1831">
        <v>29</v>
      </c>
      <c r="E1831" t="s">
        <v>96</v>
      </c>
      <c r="F1831" t="s">
        <v>671</v>
      </c>
      <c r="G1831" t="s">
        <v>1237</v>
      </c>
      <c r="H1831" t="s">
        <v>54</v>
      </c>
      <c r="I1831" t="s">
        <v>227</v>
      </c>
      <c r="J1831" t="s">
        <v>212</v>
      </c>
      <c r="K1831" t="s">
        <v>162</v>
      </c>
      <c r="L1831" t="s">
        <v>64</v>
      </c>
      <c r="M1831" t="s">
        <v>67</v>
      </c>
      <c r="N1831" s="3" t="s">
        <v>74</v>
      </c>
      <c r="O1831" s="3" t="s">
        <v>74</v>
      </c>
      <c r="P1831" s="3" t="s">
        <v>74</v>
      </c>
      <c r="Q1831" s="4" t="s">
        <v>75</v>
      </c>
      <c r="R1831" s="2">
        <v>45473</v>
      </c>
    </row>
    <row r="1832" spans="1:18" x14ac:dyDescent="0.25">
      <c r="A1832" s="6">
        <v>2024</v>
      </c>
      <c r="B1832" s="7">
        <v>45383</v>
      </c>
      <c r="C1832" s="7">
        <v>45473</v>
      </c>
      <c r="D1832">
        <v>23</v>
      </c>
      <c r="E1832" t="s">
        <v>209</v>
      </c>
      <c r="F1832" t="s">
        <v>1255</v>
      </c>
      <c r="G1832" t="s">
        <v>1237</v>
      </c>
      <c r="H1832" t="s">
        <v>54</v>
      </c>
      <c r="I1832" t="s">
        <v>1256</v>
      </c>
      <c r="J1832" t="s">
        <v>133</v>
      </c>
      <c r="K1832" t="s">
        <v>903</v>
      </c>
      <c r="L1832" t="s">
        <v>65</v>
      </c>
      <c r="M1832" t="s">
        <v>67</v>
      </c>
      <c r="N1832" s="3" t="s">
        <v>74</v>
      </c>
      <c r="O1832" s="3" t="s">
        <v>74</v>
      </c>
      <c r="P1832" s="3" t="s">
        <v>74</v>
      </c>
      <c r="Q1832" s="4" t="s">
        <v>75</v>
      </c>
      <c r="R1832" s="2">
        <v>45473</v>
      </c>
    </row>
    <row r="1833" spans="1:18" x14ac:dyDescent="0.25">
      <c r="A1833" s="6">
        <v>2024</v>
      </c>
      <c r="B1833" s="7">
        <v>45383</v>
      </c>
      <c r="C1833" s="7">
        <v>45473</v>
      </c>
      <c r="D1833">
        <v>23</v>
      </c>
      <c r="E1833" t="s">
        <v>209</v>
      </c>
      <c r="F1833" t="s">
        <v>364</v>
      </c>
      <c r="G1833" t="s">
        <v>1237</v>
      </c>
      <c r="H1833" t="s">
        <v>54</v>
      </c>
      <c r="I1833" t="s">
        <v>1257</v>
      </c>
      <c r="J1833" t="s">
        <v>72</v>
      </c>
      <c r="K1833" t="s">
        <v>185</v>
      </c>
      <c r="L1833" t="s">
        <v>65</v>
      </c>
      <c r="M1833" t="s">
        <v>67</v>
      </c>
      <c r="N1833" s="3" t="s">
        <v>74</v>
      </c>
      <c r="O1833" s="3" t="s">
        <v>74</v>
      </c>
      <c r="P1833" s="3" t="s">
        <v>74</v>
      </c>
      <c r="Q1833" s="4" t="s">
        <v>75</v>
      </c>
      <c r="R1833" s="2">
        <v>45473</v>
      </c>
    </row>
    <row r="1834" spans="1:18" x14ac:dyDescent="0.25">
      <c r="A1834" s="6">
        <v>2024</v>
      </c>
      <c r="B1834" s="7">
        <v>45383</v>
      </c>
      <c r="C1834" s="7">
        <v>45473</v>
      </c>
      <c r="D1834">
        <v>29</v>
      </c>
      <c r="E1834" t="s">
        <v>96</v>
      </c>
      <c r="F1834" t="s">
        <v>591</v>
      </c>
      <c r="G1834" t="s">
        <v>1237</v>
      </c>
      <c r="H1834" t="s">
        <v>54</v>
      </c>
      <c r="I1834" t="s">
        <v>1258</v>
      </c>
      <c r="J1834" t="s">
        <v>173</v>
      </c>
      <c r="K1834" t="s">
        <v>1259</v>
      </c>
      <c r="L1834" t="s">
        <v>64</v>
      </c>
      <c r="M1834" t="s">
        <v>67</v>
      </c>
      <c r="N1834" s="3" t="s">
        <v>74</v>
      </c>
      <c r="O1834" s="3" t="s">
        <v>74</v>
      </c>
      <c r="P1834" s="3" t="s">
        <v>74</v>
      </c>
      <c r="Q1834" s="4" t="s">
        <v>75</v>
      </c>
      <c r="R1834" s="2">
        <v>45473</v>
      </c>
    </row>
    <row r="1835" spans="1:18" x14ac:dyDescent="0.25">
      <c r="A1835" s="6">
        <v>2024</v>
      </c>
      <c r="B1835" s="7">
        <v>45383</v>
      </c>
      <c r="C1835" s="7">
        <v>45473</v>
      </c>
      <c r="D1835">
        <v>21</v>
      </c>
      <c r="E1835" t="s">
        <v>256</v>
      </c>
      <c r="F1835" t="s">
        <v>1260</v>
      </c>
      <c r="G1835" t="s">
        <v>1237</v>
      </c>
      <c r="H1835" t="s">
        <v>54</v>
      </c>
      <c r="I1835" t="s">
        <v>1261</v>
      </c>
      <c r="J1835" t="s">
        <v>1262</v>
      </c>
      <c r="K1835" t="s">
        <v>192</v>
      </c>
      <c r="L1835" t="s">
        <v>65</v>
      </c>
      <c r="M1835" t="s">
        <v>67</v>
      </c>
      <c r="N1835" s="3" t="s">
        <v>74</v>
      </c>
      <c r="O1835" s="3" t="s">
        <v>74</v>
      </c>
      <c r="P1835" s="3" t="s">
        <v>74</v>
      </c>
      <c r="Q1835" s="4" t="s">
        <v>75</v>
      </c>
      <c r="R1835" s="2">
        <v>45473</v>
      </c>
    </row>
    <row r="1836" spans="1:18" x14ac:dyDescent="0.25">
      <c r="A1836" s="6">
        <v>2024</v>
      </c>
      <c r="B1836" s="7">
        <v>45383</v>
      </c>
      <c r="C1836" s="7">
        <v>45473</v>
      </c>
      <c r="D1836">
        <v>47</v>
      </c>
      <c r="E1836" t="s">
        <v>1263</v>
      </c>
      <c r="F1836" t="s">
        <v>1264</v>
      </c>
      <c r="G1836" t="s">
        <v>1264</v>
      </c>
      <c r="H1836" t="s">
        <v>54</v>
      </c>
      <c r="I1836" t="s">
        <v>772</v>
      </c>
      <c r="J1836" t="s">
        <v>2764</v>
      </c>
      <c r="K1836" t="s">
        <v>2765</v>
      </c>
      <c r="L1836" t="s">
        <v>64</v>
      </c>
      <c r="M1836" t="s">
        <v>66</v>
      </c>
      <c r="N1836" s="3" t="s">
        <v>74</v>
      </c>
      <c r="O1836" s="3" t="s">
        <v>74</v>
      </c>
      <c r="P1836" s="3" t="s">
        <v>74</v>
      </c>
      <c r="Q1836" s="4" t="s">
        <v>75</v>
      </c>
      <c r="R1836" s="2">
        <v>45473</v>
      </c>
    </row>
    <row r="1837" spans="1:18" x14ac:dyDescent="0.25">
      <c r="A1837" s="6">
        <v>2024</v>
      </c>
      <c r="B1837" s="7">
        <v>45383</v>
      </c>
      <c r="C1837" s="7">
        <v>45473</v>
      </c>
      <c r="D1837">
        <v>29</v>
      </c>
      <c r="E1837" t="s">
        <v>96</v>
      </c>
      <c r="F1837" t="s">
        <v>561</v>
      </c>
      <c r="G1837" t="s">
        <v>1264</v>
      </c>
      <c r="H1837" t="s">
        <v>54</v>
      </c>
      <c r="I1837" t="s">
        <v>103</v>
      </c>
      <c r="J1837" t="s">
        <v>1239</v>
      </c>
      <c r="K1837" t="s">
        <v>177</v>
      </c>
      <c r="L1837" t="s">
        <v>65</v>
      </c>
      <c r="M1837" t="s">
        <v>67</v>
      </c>
      <c r="N1837" s="3" t="s">
        <v>74</v>
      </c>
      <c r="O1837" s="3" t="s">
        <v>74</v>
      </c>
      <c r="P1837" s="3" t="s">
        <v>74</v>
      </c>
      <c r="Q1837" s="4" t="s">
        <v>75</v>
      </c>
      <c r="R1837" s="2">
        <v>45473</v>
      </c>
    </row>
    <row r="1838" spans="1:18" x14ac:dyDescent="0.25">
      <c r="A1838" s="6">
        <v>2024</v>
      </c>
      <c r="B1838" s="7">
        <v>45383</v>
      </c>
      <c r="C1838" s="7">
        <v>45473</v>
      </c>
      <c r="D1838">
        <v>24</v>
      </c>
      <c r="E1838" t="s">
        <v>101</v>
      </c>
      <c r="F1838" t="s">
        <v>1266</v>
      </c>
      <c r="G1838" t="s">
        <v>1264</v>
      </c>
      <c r="H1838" t="s">
        <v>54</v>
      </c>
      <c r="I1838" t="s">
        <v>1267</v>
      </c>
      <c r="J1838" t="s">
        <v>578</v>
      </c>
      <c r="K1838" t="s">
        <v>1268</v>
      </c>
      <c r="L1838" t="s">
        <v>64</v>
      </c>
      <c r="M1838" t="s">
        <v>67</v>
      </c>
      <c r="N1838" s="3" t="s">
        <v>74</v>
      </c>
      <c r="O1838" s="3" t="s">
        <v>74</v>
      </c>
      <c r="P1838" s="3" t="s">
        <v>74</v>
      </c>
      <c r="Q1838" s="4" t="s">
        <v>75</v>
      </c>
      <c r="R1838" s="2">
        <v>45473</v>
      </c>
    </row>
    <row r="1839" spans="1:18" x14ac:dyDescent="0.25">
      <c r="A1839" s="6">
        <v>2024</v>
      </c>
      <c r="B1839" s="7">
        <v>45383</v>
      </c>
      <c r="C1839" s="7">
        <v>45473</v>
      </c>
      <c r="D1839">
        <v>24</v>
      </c>
      <c r="E1839" t="s">
        <v>101</v>
      </c>
      <c r="F1839" t="s">
        <v>1269</v>
      </c>
      <c r="G1839" t="s">
        <v>1264</v>
      </c>
      <c r="H1839" t="s">
        <v>54</v>
      </c>
      <c r="I1839" t="s">
        <v>1270</v>
      </c>
      <c r="J1839" t="s">
        <v>1271</v>
      </c>
      <c r="K1839" t="s">
        <v>417</v>
      </c>
      <c r="L1839" t="s">
        <v>65</v>
      </c>
      <c r="M1839" t="s">
        <v>67</v>
      </c>
      <c r="N1839" s="3" t="s">
        <v>74</v>
      </c>
      <c r="O1839" s="3" t="s">
        <v>74</v>
      </c>
      <c r="P1839" s="3" t="s">
        <v>74</v>
      </c>
      <c r="Q1839" s="4" t="s">
        <v>75</v>
      </c>
      <c r="R1839" s="2">
        <v>45473</v>
      </c>
    </row>
    <row r="1840" spans="1:18" x14ac:dyDescent="0.25">
      <c r="A1840" s="6">
        <v>2024</v>
      </c>
      <c r="B1840" s="7">
        <v>45383</v>
      </c>
      <c r="C1840" s="7">
        <v>45473</v>
      </c>
      <c r="D1840">
        <v>21</v>
      </c>
      <c r="E1840" t="s">
        <v>256</v>
      </c>
      <c r="F1840" t="s">
        <v>1272</v>
      </c>
      <c r="G1840" t="s">
        <v>1264</v>
      </c>
      <c r="H1840" t="s">
        <v>54</v>
      </c>
      <c r="I1840" t="s">
        <v>1273</v>
      </c>
      <c r="J1840" t="s">
        <v>85</v>
      </c>
      <c r="K1840" t="s">
        <v>1080</v>
      </c>
      <c r="L1840" t="s">
        <v>64</v>
      </c>
      <c r="M1840" t="s">
        <v>67</v>
      </c>
      <c r="N1840" s="3" t="s">
        <v>74</v>
      </c>
      <c r="O1840" s="3" t="s">
        <v>74</v>
      </c>
      <c r="P1840" s="3" t="s">
        <v>74</v>
      </c>
      <c r="Q1840" s="4" t="s">
        <v>75</v>
      </c>
      <c r="R1840" s="2">
        <v>45473</v>
      </c>
    </row>
    <row r="1841" spans="1:18" x14ac:dyDescent="0.25">
      <c r="A1841" s="6">
        <v>2024</v>
      </c>
      <c r="B1841" s="7">
        <v>45383</v>
      </c>
      <c r="C1841" s="7">
        <v>45473</v>
      </c>
      <c r="D1841">
        <v>40</v>
      </c>
      <c r="E1841" t="s">
        <v>125</v>
      </c>
      <c r="F1841" t="s">
        <v>1274</v>
      </c>
      <c r="G1841" t="s">
        <v>1264</v>
      </c>
      <c r="H1841" t="s">
        <v>54</v>
      </c>
      <c r="I1841" t="s">
        <v>698</v>
      </c>
      <c r="J1841" t="s">
        <v>296</v>
      </c>
      <c r="K1841" t="s">
        <v>417</v>
      </c>
      <c r="L1841" t="s">
        <v>64</v>
      </c>
      <c r="M1841" t="s">
        <v>67</v>
      </c>
      <c r="N1841" s="3" t="s">
        <v>74</v>
      </c>
      <c r="O1841" s="3" t="s">
        <v>74</v>
      </c>
      <c r="P1841" s="3" t="s">
        <v>74</v>
      </c>
      <c r="Q1841" s="4" t="s">
        <v>75</v>
      </c>
      <c r="R1841" s="2">
        <v>45473</v>
      </c>
    </row>
    <row r="1842" spans="1:18" x14ac:dyDescent="0.25">
      <c r="A1842" s="6">
        <v>2024</v>
      </c>
      <c r="B1842" s="7">
        <v>45383</v>
      </c>
      <c r="C1842" s="7">
        <v>45473</v>
      </c>
      <c r="D1842">
        <v>29</v>
      </c>
      <c r="E1842" t="s">
        <v>96</v>
      </c>
      <c r="F1842" t="s">
        <v>1275</v>
      </c>
      <c r="G1842" t="s">
        <v>1264</v>
      </c>
      <c r="H1842" t="s">
        <v>54</v>
      </c>
      <c r="I1842" t="s">
        <v>1276</v>
      </c>
      <c r="J1842" t="s">
        <v>183</v>
      </c>
      <c r="K1842" t="s">
        <v>319</v>
      </c>
      <c r="L1842" t="s">
        <v>65</v>
      </c>
      <c r="M1842" t="s">
        <v>67</v>
      </c>
      <c r="N1842" s="3" t="s">
        <v>74</v>
      </c>
      <c r="O1842" s="3" t="s">
        <v>74</v>
      </c>
      <c r="P1842" s="3" t="s">
        <v>74</v>
      </c>
      <c r="Q1842" s="4" t="s">
        <v>75</v>
      </c>
      <c r="R1842" s="2">
        <v>45473</v>
      </c>
    </row>
    <row r="1843" spans="1:18" x14ac:dyDescent="0.25">
      <c r="A1843" s="6">
        <v>2024</v>
      </c>
      <c r="B1843" s="7">
        <v>45383</v>
      </c>
      <c r="C1843" s="7">
        <v>45473</v>
      </c>
      <c r="D1843">
        <v>24</v>
      </c>
      <c r="E1843" t="s">
        <v>101</v>
      </c>
      <c r="F1843" t="s">
        <v>1277</v>
      </c>
      <c r="G1843" t="s">
        <v>1264</v>
      </c>
      <c r="H1843" t="s">
        <v>54</v>
      </c>
      <c r="I1843" t="s">
        <v>1278</v>
      </c>
      <c r="J1843" t="s">
        <v>1279</v>
      </c>
      <c r="K1843" t="s">
        <v>976</v>
      </c>
      <c r="L1843" t="s">
        <v>65</v>
      </c>
      <c r="M1843" t="s">
        <v>67</v>
      </c>
      <c r="N1843" s="3" t="s">
        <v>74</v>
      </c>
      <c r="O1843" s="3" t="s">
        <v>74</v>
      </c>
      <c r="P1843" s="3" t="s">
        <v>74</v>
      </c>
      <c r="Q1843" s="4" t="s">
        <v>75</v>
      </c>
      <c r="R1843" s="2">
        <v>45473</v>
      </c>
    </row>
    <row r="1844" spans="1:18" x14ac:dyDescent="0.25">
      <c r="A1844" s="6">
        <v>2024</v>
      </c>
      <c r="B1844" s="7">
        <v>45383</v>
      </c>
      <c r="C1844" s="7">
        <v>45473</v>
      </c>
      <c r="D1844">
        <v>24</v>
      </c>
      <c r="E1844" t="s">
        <v>101</v>
      </c>
      <c r="F1844" t="s">
        <v>1280</v>
      </c>
      <c r="G1844" t="s">
        <v>1264</v>
      </c>
      <c r="H1844" t="s">
        <v>54</v>
      </c>
      <c r="I1844" t="s">
        <v>179</v>
      </c>
      <c r="J1844" t="s">
        <v>72</v>
      </c>
      <c r="K1844" t="s">
        <v>481</v>
      </c>
      <c r="L1844" t="s">
        <v>65</v>
      </c>
      <c r="M1844" t="s">
        <v>67</v>
      </c>
      <c r="N1844" s="3" t="s">
        <v>74</v>
      </c>
      <c r="O1844" s="3" t="s">
        <v>74</v>
      </c>
      <c r="P1844" s="3" t="s">
        <v>74</v>
      </c>
      <c r="Q1844" s="4" t="s">
        <v>75</v>
      </c>
      <c r="R1844" s="2">
        <v>45473</v>
      </c>
    </row>
    <row r="1845" spans="1:18" x14ac:dyDescent="0.25">
      <c r="A1845" s="6">
        <v>2024</v>
      </c>
      <c r="B1845" s="7">
        <v>45383</v>
      </c>
      <c r="C1845" s="7">
        <v>45473</v>
      </c>
      <c r="D1845">
        <v>29</v>
      </c>
      <c r="E1845" t="s">
        <v>96</v>
      </c>
      <c r="F1845" t="s">
        <v>1281</v>
      </c>
      <c r="G1845" t="s">
        <v>1264</v>
      </c>
      <c r="H1845" t="s">
        <v>54</v>
      </c>
      <c r="I1845" t="s">
        <v>1282</v>
      </c>
      <c r="J1845" t="s">
        <v>1283</v>
      </c>
      <c r="K1845" t="s">
        <v>243</v>
      </c>
      <c r="L1845" t="s">
        <v>64</v>
      </c>
      <c r="M1845" t="s">
        <v>67</v>
      </c>
      <c r="N1845" s="3" t="s">
        <v>74</v>
      </c>
      <c r="O1845" s="3" t="s">
        <v>74</v>
      </c>
      <c r="P1845" s="3" t="s">
        <v>74</v>
      </c>
      <c r="Q1845" s="4" t="s">
        <v>75</v>
      </c>
      <c r="R1845" s="2">
        <v>45473</v>
      </c>
    </row>
    <row r="1846" spans="1:18" x14ac:dyDescent="0.25">
      <c r="A1846" s="6">
        <v>2024</v>
      </c>
      <c r="B1846" s="7">
        <v>45383</v>
      </c>
      <c r="C1846" s="7">
        <v>45473</v>
      </c>
      <c r="D1846">
        <v>24</v>
      </c>
      <c r="E1846" t="s">
        <v>101</v>
      </c>
      <c r="F1846" t="s">
        <v>1284</v>
      </c>
      <c r="G1846" t="s">
        <v>1264</v>
      </c>
      <c r="H1846" t="s">
        <v>54</v>
      </c>
      <c r="I1846" t="s">
        <v>107</v>
      </c>
      <c r="J1846" t="s">
        <v>312</v>
      </c>
      <c r="K1846" t="s">
        <v>1285</v>
      </c>
      <c r="L1846" t="s">
        <v>65</v>
      </c>
      <c r="M1846" t="s">
        <v>67</v>
      </c>
      <c r="N1846" s="3" t="s">
        <v>74</v>
      </c>
      <c r="O1846" s="3" t="s">
        <v>74</v>
      </c>
      <c r="P1846" s="3" t="s">
        <v>74</v>
      </c>
      <c r="Q1846" s="4" t="s">
        <v>75</v>
      </c>
      <c r="R1846" s="2">
        <v>45473</v>
      </c>
    </row>
    <row r="1847" spans="1:18" x14ac:dyDescent="0.25">
      <c r="A1847" s="6">
        <v>2024</v>
      </c>
      <c r="B1847" s="7">
        <v>45383</v>
      </c>
      <c r="C1847" s="7">
        <v>45473</v>
      </c>
      <c r="D1847">
        <v>24</v>
      </c>
      <c r="E1847" t="s">
        <v>101</v>
      </c>
      <c r="F1847" t="s">
        <v>1286</v>
      </c>
      <c r="G1847" t="s">
        <v>1264</v>
      </c>
      <c r="H1847" t="s">
        <v>54</v>
      </c>
      <c r="I1847" t="s">
        <v>343</v>
      </c>
      <c r="J1847" t="s">
        <v>162</v>
      </c>
      <c r="K1847" t="s">
        <v>183</v>
      </c>
      <c r="L1847" t="s">
        <v>64</v>
      </c>
      <c r="M1847" t="s">
        <v>67</v>
      </c>
      <c r="N1847" s="3" t="s">
        <v>74</v>
      </c>
      <c r="O1847" s="3" t="s">
        <v>74</v>
      </c>
      <c r="P1847" s="3" t="s">
        <v>74</v>
      </c>
      <c r="Q1847" s="4" t="s">
        <v>75</v>
      </c>
      <c r="R1847" s="2">
        <v>45473</v>
      </c>
    </row>
    <row r="1848" spans="1:18" x14ac:dyDescent="0.25">
      <c r="A1848" s="6">
        <v>2024</v>
      </c>
      <c r="B1848" s="7">
        <v>45383</v>
      </c>
      <c r="C1848" s="7">
        <v>45473</v>
      </c>
      <c r="D1848">
        <v>45</v>
      </c>
      <c r="E1848" t="s">
        <v>141</v>
      </c>
      <c r="F1848" t="s">
        <v>1287</v>
      </c>
      <c r="G1848" t="s">
        <v>1264</v>
      </c>
      <c r="H1848" t="s">
        <v>54</v>
      </c>
      <c r="I1848" t="s">
        <v>928</v>
      </c>
      <c r="J1848" t="s">
        <v>1288</v>
      </c>
      <c r="K1848" t="s">
        <v>85</v>
      </c>
      <c r="L1848" t="s">
        <v>64</v>
      </c>
      <c r="M1848" t="s">
        <v>67</v>
      </c>
      <c r="N1848" s="3" t="s">
        <v>74</v>
      </c>
      <c r="O1848" s="3" t="s">
        <v>74</v>
      </c>
      <c r="P1848" s="3" t="s">
        <v>74</v>
      </c>
      <c r="Q1848" s="4" t="s">
        <v>75</v>
      </c>
      <c r="R1848" s="2">
        <v>45473</v>
      </c>
    </row>
    <row r="1849" spans="1:18" x14ac:dyDescent="0.25">
      <c r="A1849" s="6">
        <v>2024</v>
      </c>
      <c r="B1849" s="7">
        <v>45383</v>
      </c>
      <c r="C1849" s="7">
        <v>45473</v>
      </c>
      <c r="D1849">
        <v>42</v>
      </c>
      <c r="E1849" t="s">
        <v>91</v>
      </c>
      <c r="F1849" t="s">
        <v>1289</v>
      </c>
      <c r="G1849" t="s">
        <v>1264</v>
      </c>
      <c r="H1849" t="s">
        <v>54</v>
      </c>
      <c r="I1849" t="s">
        <v>223</v>
      </c>
      <c r="J1849" t="s">
        <v>183</v>
      </c>
      <c r="K1849" t="s">
        <v>1290</v>
      </c>
      <c r="L1849" t="s">
        <v>65</v>
      </c>
      <c r="M1849" t="s">
        <v>67</v>
      </c>
      <c r="N1849" s="3" t="s">
        <v>74</v>
      </c>
      <c r="O1849" s="3" t="s">
        <v>74</v>
      </c>
      <c r="P1849" s="3" t="s">
        <v>74</v>
      </c>
      <c r="Q1849" s="4" t="s">
        <v>75</v>
      </c>
      <c r="R1849" s="2">
        <v>45473</v>
      </c>
    </row>
    <row r="1850" spans="1:18" x14ac:dyDescent="0.25">
      <c r="A1850" s="6">
        <v>2024</v>
      </c>
      <c r="B1850" s="7">
        <v>45383</v>
      </c>
      <c r="C1850" s="7">
        <v>45473</v>
      </c>
      <c r="D1850">
        <v>29</v>
      </c>
      <c r="E1850" t="s">
        <v>96</v>
      </c>
      <c r="F1850" t="s">
        <v>1291</v>
      </c>
      <c r="G1850" t="s">
        <v>1264</v>
      </c>
      <c r="H1850" t="s">
        <v>54</v>
      </c>
      <c r="I1850" t="s">
        <v>460</v>
      </c>
      <c r="J1850" t="s">
        <v>1292</v>
      </c>
      <c r="K1850" t="s">
        <v>578</v>
      </c>
      <c r="L1850" t="s">
        <v>64</v>
      </c>
      <c r="M1850" t="s">
        <v>67</v>
      </c>
      <c r="N1850" s="3" t="s">
        <v>74</v>
      </c>
      <c r="O1850" s="3" t="s">
        <v>74</v>
      </c>
      <c r="P1850" s="3" t="s">
        <v>74</v>
      </c>
      <c r="Q1850" s="4" t="s">
        <v>75</v>
      </c>
      <c r="R1850" s="2">
        <v>45473</v>
      </c>
    </row>
    <row r="1851" spans="1:18" x14ac:dyDescent="0.25">
      <c r="A1851" s="6">
        <v>2024</v>
      </c>
      <c r="B1851" s="7">
        <v>45383</v>
      </c>
      <c r="C1851" s="7">
        <v>45473</v>
      </c>
      <c r="D1851">
        <v>25</v>
      </c>
      <c r="E1851" t="s">
        <v>117</v>
      </c>
      <c r="F1851" t="s">
        <v>1293</v>
      </c>
      <c r="G1851" t="s">
        <v>1264</v>
      </c>
      <c r="H1851" t="s">
        <v>54</v>
      </c>
      <c r="I1851" t="s">
        <v>962</v>
      </c>
      <c r="J1851" t="s">
        <v>1294</v>
      </c>
      <c r="K1851" t="s">
        <v>225</v>
      </c>
      <c r="L1851" t="s">
        <v>65</v>
      </c>
      <c r="M1851" t="s">
        <v>67</v>
      </c>
      <c r="N1851" s="3" t="s">
        <v>74</v>
      </c>
      <c r="O1851" s="3" t="s">
        <v>74</v>
      </c>
      <c r="P1851" s="3" t="s">
        <v>74</v>
      </c>
      <c r="Q1851" s="4" t="s">
        <v>75</v>
      </c>
      <c r="R1851" s="2">
        <v>45473</v>
      </c>
    </row>
    <row r="1852" spans="1:18" x14ac:dyDescent="0.25">
      <c r="A1852" s="6">
        <v>2024</v>
      </c>
      <c r="B1852" s="7">
        <v>45383</v>
      </c>
      <c r="C1852" s="7">
        <v>45473</v>
      </c>
      <c r="D1852">
        <v>25</v>
      </c>
      <c r="E1852" t="s">
        <v>117</v>
      </c>
      <c r="F1852" t="s">
        <v>1295</v>
      </c>
      <c r="G1852" t="s">
        <v>1264</v>
      </c>
      <c r="H1852" t="s">
        <v>54</v>
      </c>
      <c r="I1852" t="s">
        <v>1296</v>
      </c>
      <c r="J1852" t="s">
        <v>234</v>
      </c>
      <c r="K1852" t="s">
        <v>842</v>
      </c>
      <c r="L1852" t="s">
        <v>64</v>
      </c>
      <c r="M1852" t="s">
        <v>67</v>
      </c>
      <c r="N1852" s="3" t="s">
        <v>74</v>
      </c>
      <c r="O1852" s="3" t="s">
        <v>74</v>
      </c>
      <c r="P1852" s="3" t="s">
        <v>74</v>
      </c>
      <c r="Q1852" s="4" t="s">
        <v>75</v>
      </c>
      <c r="R1852" s="2">
        <v>45473</v>
      </c>
    </row>
    <row r="1853" spans="1:18" x14ac:dyDescent="0.25">
      <c r="A1853" s="6">
        <v>2024</v>
      </c>
      <c r="B1853" s="7">
        <v>45383</v>
      </c>
      <c r="C1853" s="7">
        <v>45473</v>
      </c>
      <c r="D1853">
        <v>29</v>
      </c>
      <c r="E1853" t="s">
        <v>96</v>
      </c>
      <c r="F1853" t="s">
        <v>1297</v>
      </c>
      <c r="G1853" t="s">
        <v>1264</v>
      </c>
      <c r="H1853" t="s">
        <v>54</v>
      </c>
      <c r="I1853" t="s">
        <v>879</v>
      </c>
      <c r="J1853" t="s">
        <v>452</v>
      </c>
      <c r="K1853" t="s">
        <v>1298</v>
      </c>
      <c r="L1853" t="s">
        <v>65</v>
      </c>
      <c r="M1853" t="s">
        <v>67</v>
      </c>
      <c r="N1853" s="3" t="s">
        <v>74</v>
      </c>
      <c r="O1853" s="3" t="s">
        <v>74</v>
      </c>
      <c r="P1853" s="3" t="s">
        <v>74</v>
      </c>
      <c r="Q1853" s="4" t="s">
        <v>75</v>
      </c>
      <c r="R1853" s="2">
        <v>45473</v>
      </c>
    </row>
    <row r="1854" spans="1:18" x14ac:dyDescent="0.25">
      <c r="A1854" s="6">
        <v>2024</v>
      </c>
      <c r="B1854" s="7">
        <v>45383</v>
      </c>
      <c r="C1854" s="7">
        <v>45473</v>
      </c>
      <c r="D1854">
        <v>25</v>
      </c>
      <c r="E1854" t="s">
        <v>117</v>
      </c>
      <c r="F1854" t="s">
        <v>1299</v>
      </c>
      <c r="G1854" t="s">
        <v>1264</v>
      </c>
      <c r="H1854" t="s">
        <v>54</v>
      </c>
      <c r="I1854" t="s">
        <v>1300</v>
      </c>
      <c r="J1854" t="s">
        <v>1301</v>
      </c>
      <c r="K1854" t="s">
        <v>1302</v>
      </c>
      <c r="L1854" t="s">
        <v>64</v>
      </c>
      <c r="M1854" t="s">
        <v>67</v>
      </c>
      <c r="N1854" s="3" t="s">
        <v>74</v>
      </c>
      <c r="O1854" s="3" t="s">
        <v>74</v>
      </c>
      <c r="P1854" s="3" t="s">
        <v>74</v>
      </c>
      <c r="Q1854" s="4" t="s">
        <v>75</v>
      </c>
      <c r="R1854" s="2">
        <v>45473</v>
      </c>
    </row>
    <row r="1855" spans="1:18" x14ac:dyDescent="0.25">
      <c r="A1855" s="6">
        <v>2024</v>
      </c>
      <c r="B1855" s="7">
        <v>45383</v>
      </c>
      <c r="C1855" s="7">
        <v>45473</v>
      </c>
      <c r="D1855">
        <v>25</v>
      </c>
      <c r="E1855" t="s">
        <v>117</v>
      </c>
      <c r="F1855" t="s">
        <v>1303</v>
      </c>
      <c r="G1855" t="s">
        <v>1264</v>
      </c>
      <c r="H1855" t="s">
        <v>54</v>
      </c>
      <c r="I1855" t="s">
        <v>1304</v>
      </c>
      <c r="J1855" t="s">
        <v>79</v>
      </c>
      <c r="K1855" t="s">
        <v>183</v>
      </c>
      <c r="L1855" t="s">
        <v>65</v>
      </c>
      <c r="M1855" t="s">
        <v>67</v>
      </c>
      <c r="N1855" s="3" t="s">
        <v>74</v>
      </c>
      <c r="O1855" s="3" t="s">
        <v>74</v>
      </c>
      <c r="P1855" s="3" t="s">
        <v>74</v>
      </c>
      <c r="Q1855" s="4" t="s">
        <v>75</v>
      </c>
      <c r="R1855" s="2">
        <v>45473</v>
      </c>
    </row>
    <row r="1856" spans="1:18" x14ac:dyDescent="0.25">
      <c r="A1856" s="6">
        <v>2024</v>
      </c>
      <c r="B1856" s="7">
        <v>45383</v>
      </c>
      <c r="C1856" s="7">
        <v>45473</v>
      </c>
      <c r="D1856">
        <v>42</v>
      </c>
      <c r="E1856" t="s">
        <v>91</v>
      </c>
      <c r="F1856" t="s">
        <v>1305</v>
      </c>
      <c r="G1856" t="s">
        <v>1264</v>
      </c>
      <c r="H1856" t="s">
        <v>54</v>
      </c>
      <c r="I1856" t="s">
        <v>1306</v>
      </c>
      <c r="J1856" t="s">
        <v>563</v>
      </c>
      <c r="K1856" t="s">
        <v>458</v>
      </c>
      <c r="L1856" t="s">
        <v>65</v>
      </c>
      <c r="M1856" t="s">
        <v>67</v>
      </c>
      <c r="N1856" s="3" t="s">
        <v>74</v>
      </c>
      <c r="O1856" s="3" t="s">
        <v>74</v>
      </c>
      <c r="P1856" s="3" t="s">
        <v>74</v>
      </c>
      <c r="Q1856" s="4" t="s">
        <v>75</v>
      </c>
      <c r="R1856" s="2">
        <v>45473</v>
      </c>
    </row>
    <row r="1857" spans="1:18" x14ac:dyDescent="0.25">
      <c r="A1857" s="6">
        <v>2024</v>
      </c>
      <c r="B1857" s="7">
        <v>45383</v>
      </c>
      <c r="C1857" s="7">
        <v>45473</v>
      </c>
      <c r="D1857">
        <v>29</v>
      </c>
      <c r="E1857" t="s">
        <v>96</v>
      </c>
      <c r="F1857" t="s">
        <v>1307</v>
      </c>
      <c r="G1857" t="s">
        <v>1264</v>
      </c>
      <c r="H1857" t="s">
        <v>54</v>
      </c>
      <c r="I1857" t="s">
        <v>1256</v>
      </c>
      <c r="J1857" t="s">
        <v>149</v>
      </c>
      <c r="K1857" t="s">
        <v>458</v>
      </c>
      <c r="L1857" t="s">
        <v>65</v>
      </c>
      <c r="M1857" t="s">
        <v>67</v>
      </c>
      <c r="N1857" s="3" t="s">
        <v>74</v>
      </c>
      <c r="O1857" s="3" t="s">
        <v>74</v>
      </c>
      <c r="P1857" s="3" t="s">
        <v>74</v>
      </c>
      <c r="Q1857" s="4" t="s">
        <v>75</v>
      </c>
      <c r="R1857" s="2">
        <v>45473</v>
      </c>
    </row>
    <row r="1858" spans="1:18" x14ac:dyDescent="0.25">
      <c r="A1858" s="6">
        <v>2024</v>
      </c>
      <c r="B1858" s="7">
        <v>45383</v>
      </c>
      <c r="C1858" s="7">
        <v>45473</v>
      </c>
      <c r="D1858">
        <v>25</v>
      </c>
      <c r="E1858" t="s">
        <v>117</v>
      </c>
      <c r="F1858" t="s">
        <v>1308</v>
      </c>
      <c r="G1858" t="s">
        <v>1264</v>
      </c>
      <c r="H1858" t="s">
        <v>54</v>
      </c>
      <c r="I1858" t="s">
        <v>198</v>
      </c>
      <c r="J1858" t="s">
        <v>1309</v>
      </c>
      <c r="K1858" t="s">
        <v>183</v>
      </c>
      <c r="L1858" t="s">
        <v>65</v>
      </c>
      <c r="M1858" t="s">
        <v>67</v>
      </c>
      <c r="N1858" s="3" t="s">
        <v>74</v>
      </c>
      <c r="O1858" s="3" t="s">
        <v>74</v>
      </c>
      <c r="P1858" s="3" t="s">
        <v>74</v>
      </c>
      <c r="Q1858" s="4" t="s">
        <v>75</v>
      </c>
      <c r="R1858" s="2">
        <v>45473</v>
      </c>
    </row>
    <row r="1859" spans="1:18" x14ac:dyDescent="0.25">
      <c r="A1859" s="6">
        <v>2024</v>
      </c>
      <c r="B1859" s="7">
        <v>45383</v>
      </c>
      <c r="C1859" s="7">
        <v>45473</v>
      </c>
      <c r="D1859">
        <v>21</v>
      </c>
      <c r="E1859" t="s">
        <v>256</v>
      </c>
      <c r="F1859" t="s">
        <v>1310</v>
      </c>
      <c r="G1859" t="s">
        <v>1264</v>
      </c>
      <c r="H1859" t="s">
        <v>54</v>
      </c>
      <c r="I1859" t="s">
        <v>1311</v>
      </c>
      <c r="J1859" t="s">
        <v>1312</v>
      </c>
      <c r="K1859" t="s">
        <v>250</v>
      </c>
      <c r="L1859" t="s">
        <v>64</v>
      </c>
      <c r="M1859" t="s">
        <v>67</v>
      </c>
      <c r="N1859" s="3" t="s">
        <v>74</v>
      </c>
      <c r="O1859" s="3" t="s">
        <v>74</v>
      </c>
      <c r="P1859" s="3" t="s">
        <v>74</v>
      </c>
      <c r="Q1859" s="4" t="s">
        <v>75</v>
      </c>
      <c r="R1859" s="2">
        <v>45473</v>
      </c>
    </row>
    <row r="1860" spans="1:18" x14ac:dyDescent="0.25">
      <c r="A1860" s="6">
        <v>2024</v>
      </c>
      <c r="B1860" s="7">
        <v>45383</v>
      </c>
      <c r="C1860" s="7">
        <v>45473</v>
      </c>
      <c r="D1860">
        <v>25</v>
      </c>
      <c r="E1860" t="s">
        <v>117</v>
      </c>
      <c r="F1860" t="s">
        <v>1313</v>
      </c>
      <c r="G1860" t="s">
        <v>1264</v>
      </c>
      <c r="H1860" t="s">
        <v>54</v>
      </c>
      <c r="I1860" t="s">
        <v>1314</v>
      </c>
      <c r="J1860" t="s">
        <v>150</v>
      </c>
      <c r="K1860" t="s">
        <v>1315</v>
      </c>
      <c r="L1860" t="s">
        <v>65</v>
      </c>
      <c r="M1860" t="s">
        <v>67</v>
      </c>
      <c r="N1860" s="3" t="s">
        <v>74</v>
      </c>
      <c r="O1860" s="3" t="s">
        <v>74</v>
      </c>
      <c r="P1860" s="3" t="s">
        <v>74</v>
      </c>
      <c r="Q1860" s="4" t="s">
        <v>75</v>
      </c>
      <c r="R1860" s="2">
        <v>45473</v>
      </c>
    </row>
    <row r="1861" spans="1:18" x14ac:dyDescent="0.25">
      <c r="A1861" s="6">
        <v>2024</v>
      </c>
      <c r="B1861" s="7">
        <v>45383</v>
      </c>
      <c r="C1861" s="7">
        <v>45473</v>
      </c>
      <c r="D1861">
        <v>21</v>
      </c>
      <c r="E1861" t="s">
        <v>256</v>
      </c>
      <c r="F1861" t="s">
        <v>1316</v>
      </c>
      <c r="G1861" t="s">
        <v>1264</v>
      </c>
      <c r="H1861" t="s">
        <v>54</v>
      </c>
      <c r="I1861" t="s">
        <v>818</v>
      </c>
      <c r="J1861" t="s">
        <v>183</v>
      </c>
      <c r="K1861" t="s">
        <v>133</v>
      </c>
      <c r="L1861" t="s">
        <v>65</v>
      </c>
      <c r="M1861" t="s">
        <v>67</v>
      </c>
      <c r="N1861" s="3" t="s">
        <v>74</v>
      </c>
      <c r="O1861" s="3" t="s">
        <v>74</v>
      </c>
      <c r="P1861" s="3" t="s">
        <v>74</v>
      </c>
      <c r="Q1861" s="4" t="s">
        <v>75</v>
      </c>
      <c r="R1861" s="2">
        <v>45473</v>
      </c>
    </row>
    <row r="1862" spans="1:18" x14ac:dyDescent="0.25">
      <c r="A1862" s="6">
        <v>2024</v>
      </c>
      <c r="B1862" s="7">
        <v>45383</v>
      </c>
      <c r="C1862" s="7">
        <v>45473</v>
      </c>
      <c r="D1862">
        <v>29</v>
      </c>
      <c r="E1862" t="s">
        <v>96</v>
      </c>
      <c r="F1862" t="s">
        <v>1317</v>
      </c>
      <c r="G1862" t="s">
        <v>1264</v>
      </c>
      <c r="H1862" t="s">
        <v>54</v>
      </c>
      <c r="I1862" t="s">
        <v>1318</v>
      </c>
      <c r="J1862" t="s">
        <v>79</v>
      </c>
      <c r="K1862" t="s">
        <v>978</v>
      </c>
      <c r="L1862" t="s">
        <v>65</v>
      </c>
      <c r="M1862" t="s">
        <v>67</v>
      </c>
      <c r="N1862" s="3" t="s">
        <v>74</v>
      </c>
      <c r="O1862" s="3" t="s">
        <v>74</v>
      </c>
      <c r="P1862" s="3" t="s">
        <v>74</v>
      </c>
      <c r="Q1862" s="4" t="s">
        <v>75</v>
      </c>
      <c r="R1862" s="2">
        <v>45473</v>
      </c>
    </row>
    <row r="1863" spans="1:18" x14ac:dyDescent="0.25">
      <c r="A1863" s="6">
        <v>2024</v>
      </c>
      <c r="B1863" s="7">
        <v>45383</v>
      </c>
      <c r="C1863" s="7">
        <v>45473</v>
      </c>
      <c r="D1863">
        <v>25</v>
      </c>
      <c r="E1863" t="s">
        <v>117</v>
      </c>
      <c r="F1863" t="s">
        <v>1319</v>
      </c>
      <c r="G1863" t="s">
        <v>1264</v>
      </c>
      <c r="H1863" t="s">
        <v>54</v>
      </c>
      <c r="I1863" t="s">
        <v>818</v>
      </c>
      <c r="J1863" t="s">
        <v>1315</v>
      </c>
      <c r="K1863" t="s">
        <v>1320</v>
      </c>
      <c r="L1863" t="s">
        <v>65</v>
      </c>
      <c r="M1863" t="s">
        <v>67</v>
      </c>
      <c r="N1863" s="3" t="s">
        <v>74</v>
      </c>
      <c r="O1863" s="3" t="s">
        <v>74</v>
      </c>
      <c r="P1863" s="3" t="s">
        <v>74</v>
      </c>
      <c r="Q1863" s="4" t="s">
        <v>75</v>
      </c>
      <c r="R1863" s="2">
        <v>45473</v>
      </c>
    </row>
    <row r="1864" spans="1:18" x14ac:dyDescent="0.25">
      <c r="A1864" s="6">
        <v>2024</v>
      </c>
      <c r="B1864" s="7">
        <v>45383</v>
      </c>
      <c r="C1864" s="7">
        <v>45473</v>
      </c>
      <c r="D1864">
        <v>21</v>
      </c>
      <c r="E1864" t="s">
        <v>256</v>
      </c>
      <c r="F1864" t="s">
        <v>1321</v>
      </c>
      <c r="G1864" t="s">
        <v>1264</v>
      </c>
      <c r="H1864" t="s">
        <v>54</v>
      </c>
      <c r="I1864" t="s">
        <v>1322</v>
      </c>
      <c r="J1864" t="s">
        <v>220</v>
      </c>
      <c r="K1864" t="s">
        <v>145</v>
      </c>
      <c r="L1864" t="s">
        <v>64</v>
      </c>
      <c r="M1864" t="s">
        <v>67</v>
      </c>
      <c r="N1864" s="3" t="s">
        <v>74</v>
      </c>
      <c r="O1864" s="3" t="s">
        <v>74</v>
      </c>
      <c r="P1864" s="3" t="s">
        <v>74</v>
      </c>
      <c r="Q1864" s="4" t="s">
        <v>75</v>
      </c>
      <c r="R1864" s="2">
        <v>45473</v>
      </c>
    </row>
    <row r="1865" spans="1:18" x14ac:dyDescent="0.25">
      <c r="A1865" s="6">
        <v>2024</v>
      </c>
      <c r="B1865" s="7">
        <v>45383</v>
      </c>
      <c r="C1865" s="7">
        <v>45473</v>
      </c>
      <c r="D1865">
        <v>25</v>
      </c>
      <c r="E1865" t="s">
        <v>117</v>
      </c>
      <c r="F1865" t="s">
        <v>1323</v>
      </c>
      <c r="G1865" t="s">
        <v>1264</v>
      </c>
      <c r="H1865" t="s">
        <v>54</v>
      </c>
      <c r="I1865" t="s">
        <v>314</v>
      </c>
      <c r="J1865" t="s">
        <v>1324</v>
      </c>
      <c r="K1865" t="s">
        <v>319</v>
      </c>
      <c r="L1865" t="s">
        <v>64</v>
      </c>
      <c r="M1865" t="s">
        <v>67</v>
      </c>
      <c r="N1865" s="3" t="s">
        <v>74</v>
      </c>
      <c r="O1865" s="3" t="s">
        <v>74</v>
      </c>
      <c r="P1865" s="3" t="s">
        <v>74</v>
      </c>
      <c r="Q1865" s="4" t="s">
        <v>75</v>
      </c>
      <c r="R1865" s="2">
        <v>45473</v>
      </c>
    </row>
    <row r="1866" spans="1:18" x14ac:dyDescent="0.25">
      <c r="A1866" s="6">
        <v>2024</v>
      </c>
      <c r="B1866" s="7">
        <v>45383</v>
      </c>
      <c r="C1866" s="7">
        <v>45473</v>
      </c>
      <c r="D1866">
        <v>21</v>
      </c>
      <c r="E1866" t="s">
        <v>256</v>
      </c>
      <c r="F1866" t="s">
        <v>1325</v>
      </c>
      <c r="G1866" t="s">
        <v>1264</v>
      </c>
      <c r="H1866" t="s">
        <v>54</v>
      </c>
      <c r="I1866" t="s">
        <v>1326</v>
      </c>
      <c r="J1866" t="s">
        <v>113</v>
      </c>
      <c r="K1866" t="s">
        <v>133</v>
      </c>
      <c r="L1866" t="s">
        <v>65</v>
      </c>
      <c r="M1866" t="s">
        <v>67</v>
      </c>
      <c r="N1866" s="3" t="s">
        <v>74</v>
      </c>
      <c r="O1866" s="3" t="s">
        <v>74</v>
      </c>
      <c r="P1866" s="3" t="s">
        <v>74</v>
      </c>
      <c r="Q1866" s="4" t="s">
        <v>75</v>
      </c>
      <c r="R1866" s="2">
        <v>45473</v>
      </c>
    </row>
    <row r="1867" spans="1:18" x14ac:dyDescent="0.25">
      <c r="A1867" s="6">
        <v>2024</v>
      </c>
      <c r="B1867" s="7">
        <v>45383</v>
      </c>
      <c r="C1867" s="7">
        <v>45473</v>
      </c>
      <c r="D1867">
        <v>29</v>
      </c>
      <c r="E1867" t="s">
        <v>96</v>
      </c>
      <c r="F1867" t="s">
        <v>1327</v>
      </c>
      <c r="G1867" t="s">
        <v>1264</v>
      </c>
      <c r="H1867" t="s">
        <v>54</v>
      </c>
      <c r="I1867" t="s">
        <v>851</v>
      </c>
      <c r="J1867" t="s">
        <v>108</v>
      </c>
      <c r="K1867" t="s">
        <v>183</v>
      </c>
      <c r="L1867" t="s">
        <v>65</v>
      </c>
      <c r="M1867" t="s">
        <v>67</v>
      </c>
      <c r="N1867" s="3" t="s">
        <v>74</v>
      </c>
      <c r="O1867" s="3" t="s">
        <v>74</v>
      </c>
      <c r="P1867" s="3" t="s">
        <v>74</v>
      </c>
      <c r="Q1867" s="4" t="s">
        <v>75</v>
      </c>
      <c r="R1867" s="2">
        <v>45473</v>
      </c>
    </row>
    <row r="1868" spans="1:18" x14ac:dyDescent="0.25">
      <c r="A1868" s="6">
        <v>2024</v>
      </c>
      <c r="B1868" s="7">
        <v>45383</v>
      </c>
      <c r="C1868" s="7">
        <v>45473</v>
      </c>
      <c r="D1868">
        <v>25</v>
      </c>
      <c r="E1868" t="s">
        <v>117</v>
      </c>
      <c r="F1868" t="s">
        <v>1328</v>
      </c>
      <c r="G1868" t="s">
        <v>1264</v>
      </c>
      <c r="H1868" t="s">
        <v>54</v>
      </c>
      <c r="I1868" t="s">
        <v>589</v>
      </c>
      <c r="J1868" t="s">
        <v>1329</v>
      </c>
      <c r="K1868" t="s">
        <v>1271</v>
      </c>
      <c r="L1868" t="s">
        <v>64</v>
      </c>
      <c r="M1868" t="s">
        <v>67</v>
      </c>
      <c r="N1868" s="3" t="s">
        <v>74</v>
      </c>
      <c r="O1868" s="3" t="s">
        <v>74</v>
      </c>
      <c r="P1868" s="3" t="s">
        <v>74</v>
      </c>
      <c r="Q1868" s="4" t="s">
        <v>75</v>
      </c>
      <c r="R1868" s="2">
        <v>45473</v>
      </c>
    </row>
    <row r="1869" spans="1:18" x14ac:dyDescent="0.25">
      <c r="A1869" s="6">
        <v>2024</v>
      </c>
      <c r="B1869" s="7">
        <v>45383</v>
      </c>
      <c r="C1869" s="7">
        <v>45473</v>
      </c>
      <c r="D1869">
        <v>42</v>
      </c>
      <c r="E1869" t="s">
        <v>91</v>
      </c>
      <c r="F1869" t="s">
        <v>1330</v>
      </c>
      <c r="G1869" t="s">
        <v>1264</v>
      </c>
      <c r="H1869" t="s">
        <v>54</v>
      </c>
      <c r="I1869" t="s">
        <v>194</v>
      </c>
      <c r="J1869" t="s">
        <v>241</v>
      </c>
      <c r="K1869" t="s">
        <v>183</v>
      </c>
      <c r="L1869" t="s">
        <v>65</v>
      </c>
      <c r="M1869" t="s">
        <v>67</v>
      </c>
      <c r="N1869" s="3" t="s">
        <v>74</v>
      </c>
      <c r="O1869" s="3" t="s">
        <v>74</v>
      </c>
      <c r="P1869" s="3" t="s">
        <v>74</v>
      </c>
      <c r="Q1869" s="4" t="s">
        <v>75</v>
      </c>
      <c r="R1869" s="2">
        <v>45473</v>
      </c>
    </row>
    <row r="1870" spans="1:18" x14ac:dyDescent="0.25">
      <c r="A1870" s="6">
        <v>2024</v>
      </c>
      <c r="B1870" s="7">
        <v>45383</v>
      </c>
      <c r="C1870" s="7">
        <v>45473</v>
      </c>
      <c r="D1870">
        <v>29</v>
      </c>
      <c r="E1870" t="s">
        <v>96</v>
      </c>
      <c r="F1870" t="s">
        <v>1331</v>
      </c>
      <c r="G1870" t="s">
        <v>1264</v>
      </c>
      <c r="H1870" t="s">
        <v>54</v>
      </c>
      <c r="I1870" t="s">
        <v>1332</v>
      </c>
      <c r="J1870" t="s">
        <v>85</v>
      </c>
      <c r="K1870" t="s">
        <v>1080</v>
      </c>
      <c r="L1870" t="s">
        <v>65</v>
      </c>
      <c r="M1870" t="s">
        <v>67</v>
      </c>
      <c r="N1870" s="3" t="s">
        <v>74</v>
      </c>
      <c r="O1870" s="3" t="s">
        <v>74</v>
      </c>
      <c r="P1870" s="3" t="s">
        <v>74</v>
      </c>
      <c r="Q1870" s="4" t="s">
        <v>75</v>
      </c>
      <c r="R1870" s="2">
        <v>45473</v>
      </c>
    </row>
    <row r="1871" spans="1:18" x14ac:dyDescent="0.25">
      <c r="A1871" s="6">
        <v>2024</v>
      </c>
      <c r="B1871" s="7">
        <v>45383</v>
      </c>
      <c r="C1871" s="7">
        <v>45473</v>
      </c>
      <c r="D1871">
        <v>25</v>
      </c>
      <c r="E1871" t="s">
        <v>117</v>
      </c>
      <c r="F1871" t="s">
        <v>2766</v>
      </c>
      <c r="G1871" t="s">
        <v>1264</v>
      </c>
      <c r="H1871" t="s">
        <v>54</v>
      </c>
      <c r="I1871" t="s">
        <v>2767</v>
      </c>
      <c r="J1871" t="s">
        <v>2768</v>
      </c>
      <c r="K1871" t="s">
        <v>2769</v>
      </c>
      <c r="L1871" t="s">
        <v>65</v>
      </c>
      <c r="M1871" t="s">
        <v>67</v>
      </c>
      <c r="N1871" s="3" t="s">
        <v>74</v>
      </c>
      <c r="O1871" s="3" t="s">
        <v>74</v>
      </c>
      <c r="P1871" s="3" t="s">
        <v>74</v>
      </c>
      <c r="Q1871" s="4" t="s">
        <v>75</v>
      </c>
      <c r="R1871" s="2">
        <v>45473</v>
      </c>
    </row>
    <row r="1872" spans="1:18" x14ac:dyDescent="0.25">
      <c r="A1872" s="6">
        <v>2024</v>
      </c>
      <c r="B1872" s="7">
        <v>45383</v>
      </c>
      <c r="C1872" s="7">
        <v>45473</v>
      </c>
      <c r="D1872">
        <v>29</v>
      </c>
      <c r="E1872" t="s">
        <v>96</v>
      </c>
      <c r="F1872" t="s">
        <v>1333</v>
      </c>
      <c r="G1872" t="s">
        <v>1264</v>
      </c>
      <c r="H1872" t="s">
        <v>54</v>
      </c>
      <c r="I1872" t="s">
        <v>1334</v>
      </c>
      <c r="J1872" t="s">
        <v>557</v>
      </c>
      <c r="K1872" t="s">
        <v>1290</v>
      </c>
      <c r="L1872" t="s">
        <v>65</v>
      </c>
      <c r="M1872" t="s">
        <v>67</v>
      </c>
      <c r="N1872" s="3" t="s">
        <v>74</v>
      </c>
      <c r="O1872" s="3" t="s">
        <v>74</v>
      </c>
      <c r="P1872" s="3" t="s">
        <v>74</v>
      </c>
      <c r="Q1872" s="4" t="s">
        <v>75</v>
      </c>
      <c r="R1872" s="2">
        <v>45473</v>
      </c>
    </row>
    <row r="1873" spans="1:18" x14ac:dyDescent="0.25">
      <c r="A1873" s="6">
        <v>2024</v>
      </c>
      <c r="B1873" s="7">
        <v>45383</v>
      </c>
      <c r="C1873" s="7">
        <v>45473</v>
      </c>
      <c r="D1873">
        <v>25</v>
      </c>
      <c r="E1873" t="s">
        <v>117</v>
      </c>
      <c r="F1873" t="s">
        <v>1335</v>
      </c>
      <c r="G1873" t="s">
        <v>1264</v>
      </c>
      <c r="H1873" t="s">
        <v>54</v>
      </c>
      <c r="I1873" t="s">
        <v>1336</v>
      </c>
      <c r="J1873" t="s">
        <v>843</v>
      </c>
      <c r="K1873" t="s">
        <v>100</v>
      </c>
      <c r="L1873" t="s">
        <v>65</v>
      </c>
      <c r="M1873" t="s">
        <v>67</v>
      </c>
      <c r="N1873" s="3" t="s">
        <v>74</v>
      </c>
      <c r="O1873" s="3" t="s">
        <v>74</v>
      </c>
      <c r="P1873" s="3" t="s">
        <v>74</v>
      </c>
      <c r="Q1873" s="4" t="s">
        <v>75</v>
      </c>
      <c r="R1873" s="2">
        <v>45473</v>
      </c>
    </row>
    <row r="1874" spans="1:18" x14ac:dyDescent="0.25">
      <c r="A1874" s="6">
        <v>2024</v>
      </c>
      <c r="B1874" s="7">
        <v>45383</v>
      </c>
      <c r="C1874" s="7">
        <v>45473</v>
      </c>
      <c r="D1874">
        <v>45</v>
      </c>
      <c r="E1874" t="s">
        <v>141</v>
      </c>
      <c r="F1874" t="s">
        <v>1337</v>
      </c>
      <c r="G1874" t="s">
        <v>1264</v>
      </c>
      <c r="H1874" t="s">
        <v>54</v>
      </c>
      <c r="I1874" t="s">
        <v>1338</v>
      </c>
      <c r="J1874" t="s">
        <v>1339</v>
      </c>
      <c r="K1874" t="s">
        <v>777</v>
      </c>
      <c r="L1874" t="s">
        <v>64</v>
      </c>
      <c r="M1874" t="s">
        <v>67</v>
      </c>
      <c r="N1874" s="3" t="s">
        <v>74</v>
      </c>
      <c r="O1874" s="3" t="s">
        <v>74</v>
      </c>
      <c r="P1874" s="3" t="s">
        <v>74</v>
      </c>
      <c r="Q1874" s="4" t="s">
        <v>75</v>
      </c>
      <c r="R1874" s="2">
        <v>45473</v>
      </c>
    </row>
    <row r="1875" spans="1:18" x14ac:dyDescent="0.25">
      <c r="A1875" s="6">
        <v>2024</v>
      </c>
      <c r="B1875" s="7">
        <v>45383</v>
      </c>
      <c r="C1875" s="7">
        <v>45473</v>
      </c>
      <c r="D1875">
        <v>29</v>
      </c>
      <c r="E1875" t="s">
        <v>96</v>
      </c>
      <c r="F1875" t="s">
        <v>1340</v>
      </c>
      <c r="G1875" t="s">
        <v>1264</v>
      </c>
      <c r="H1875" t="s">
        <v>54</v>
      </c>
      <c r="I1875" t="s">
        <v>1341</v>
      </c>
      <c r="J1875" t="s">
        <v>1065</v>
      </c>
      <c r="K1875" t="s">
        <v>1342</v>
      </c>
      <c r="L1875" t="s">
        <v>64</v>
      </c>
      <c r="M1875" t="s">
        <v>67</v>
      </c>
      <c r="N1875" s="3" t="s">
        <v>74</v>
      </c>
      <c r="O1875" s="3" t="s">
        <v>74</v>
      </c>
      <c r="P1875" s="3" t="s">
        <v>74</v>
      </c>
      <c r="Q1875" s="4" t="s">
        <v>75</v>
      </c>
      <c r="R1875" s="2">
        <v>45473</v>
      </c>
    </row>
    <row r="1876" spans="1:18" x14ac:dyDescent="0.25">
      <c r="A1876" s="6">
        <v>2024</v>
      </c>
      <c r="B1876" s="7">
        <v>45383</v>
      </c>
      <c r="C1876" s="7">
        <v>45473</v>
      </c>
      <c r="D1876">
        <v>25</v>
      </c>
      <c r="E1876" t="s">
        <v>117</v>
      </c>
      <c r="F1876" t="s">
        <v>1343</v>
      </c>
      <c r="G1876" t="s">
        <v>1264</v>
      </c>
      <c r="H1876" t="s">
        <v>54</v>
      </c>
      <c r="I1876" t="s">
        <v>731</v>
      </c>
      <c r="J1876" t="s">
        <v>220</v>
      </c>
      <c r="K1876" t="s">
        <v>799</v>
      </c>
      <c r="L1876" t="s">
        <v>64</v>
      </c>
      <c r="M1876" t="s">
        <v>67</v>
      </c>
      <c r="N1876" s="3" t="s">
        <v>74</v>
      </c>
      <c r="O1876" s="3" t="s">
        <v>74</v>
      </c>
      <c r="P1876" s="3" t="s">
        <v>74</v>
      </c>
      <c r="Q1876" s="4" t="s">
        <v>75</v>
      </c>
      <c r="R1876" s="2">
        <v>45473</v>
      </c>
    </row>
    <row r="1877" spans="1:18" x14ac:dyDescent="0.25">
      <c r="A1877" s="6">
        <v>2024</v>
      </c>
      <c r="B1877" s="7">
        <v>45383</v>
      </c>
      <c r="C1877" s="7">
        <v>45473</v>
      </c>
      <c r="D1877">
        <v>25</v>
      </c>
      <c r="E1877" t="s">
        <v>117</v>
      </c>
      <c r="F1877" t="s">
        <v>1344</v>
      </c>
      <c r="G1877" t="s">
        <v>1264</v>
      </c>
      <c r="H1877" t="s">
        <v>54</v>
      </c>
      <c r="I1877" t="s">
        <v>1345</v>
      </c>
      <c r="J1877" t="s">
        <v>90</v>
      </c>
      <c r="K1877" t="s">
        <v>1346</v>
      </c>
      <c r="L1877" t="s">
        <v>64</v>
      </c>
      <c r="M1877" t="s">
        <v>67</v>
      </c>
      <c r="N1877" s="3" t="s">
        <v>74</v>
      </c>
      <c r="O1877" s="3" t="s">
        <v>74</v>
      </c>
      <c r="P1877" s="3" t="s">
        <v>74</v>
      </c>
      <c r="Q1877" s="4" t="s">
        <v>75</v>
      </c>
      <c r="R1877" s="2">
        <v>45473</v>
      </c>
    </row>
    <row r="1878" spans="1:18" x14ac:dyDescent="0.25">
      <c r="A1878" s="6">
        <v>2024</v>
      </c>
      <c r="B1878" s="7">
        <v>45383</v>
      </c>
      <c r="C1878" s="7">
        <v>45473</v>
      </c>
      <c r="D1878">
        <v>42</v>
      </c>
      <c r="E1878" t="s">
        <v>91</v>
      </c>
      <c r="F1878" t="s">
        <v>1347</v>
      </c>
      <c r="G1878" t="s">
        <v>1264</v>
      </c>
      <c r="H1878" t="s">
        <v>54</v>
      </c>
      <c r="I1878" t="s">
        <v>1348</v>
      </c>
      <c r="J1878" t="s">
        <v>1181</v>
      </c>
      <c r="K1878" t="s">
        <v>1349</v>
      </c>
      <c r="L1878" t="s">
        <v>65</v>
      </c>
      <c r="M1878" t="s">
        <v>67</v>
      </c>
      <c r="N1878" s="3" t="s">
        <v>74</v>
      </c>
      <c r="O1878" s="3" t="s">
        <v>74</v>
      </c>
      <c r="P1878" s="3" t="s">
        <v>74</v>
      </c>
      <c r="Q1878" s="4" t="s">
        <v>75</v>
      </c>
      <c r="R1878" s="2">
        <v>45473</v>
      </c>
    </row>
    <row r="1879" spans="1:18" x14ac:dyDescent="0.25">
      <c r="A1879" s="6">
        <v>2024</v>
      </c>
      <c r="B1879" s="7">
        <v>45383</v>
      </c>
      <c r="C1879" s="7">
        <v>45473</v>
      </c>
      <c r="D1879">
        <v>29</v>
      </c>
      <c r="E1879" t="s">
        <v>96</v>
      </c>
      <c r="F1879" t="s">
        <v>1350</v>
      </c>
      <c r="G1879" t="s">
        <v>1264</v>
      </c>
      <c r="H1879" t="s">
        <v>54</v>
      </c>
      <c r="I1879" t="s">
        <v>1351</v>
      </c>
      <c r="J1879" t="s">
        <v>1352</v>
      </c>
      <c r="K1879" t="s">
        <v>251</v>
      </c>
      <c r="L1879" t="s">
        <v>64</v>
      </c>
      <c r="M1879" t="s">
        <v>67</v>
      </c>
      <c r="N1879" s="3" t="s">
        <v>74</v>
      </c>
      <c r="O1879" s="3" t="s">
        <v>74</v>
      </c>
      <c r="P1879" s="3" t="s">
        <v>74</v>
      </c>
      <c r="Q1879" s="4" t="s">
        <v>75</v>
      </c>
      <c r="R1879" s="2">
        <v>45473</v>
      </c>
    </row>
    <row r="1880" spans="1:18" x14ac:dyDescent="0.25">
      <c r="A1880" s="6">
        <v>2024</v>
      </c>
      <c r="B1880" s="7">
        <v>45383</v>
      </c>
      <c r="C1880" s="7">
        <v>45473</v>
      </c>
      <c r="D1880">
        <v>25</v>
      </c>
      <c r="E1880" t="s">
        <v>117</v>
      </c>
      <c r="F1880" t="s">
        <v>1353</v>
      </c>
      <c r="G1880" t="s">
        <v>1264</v>
      </c>
      <c r="H1880" t="s">
        <v>54</v>
      </c>
      <c r="I1880" t="s">
        <v>1354</v>
      </c>
      <c r="J1880" t="s">
        <v>1355</v>
      </c>
      <c r="K1880" t="s">
        <v>417</v>
      </c>
      <c r="L1880" t="s">
        <v>65</v>
      </c>
      <c r="M1880" t="s">
        <v>67</v>
      </c>
      <c r="N1880" s="3" t="s">
        <v>74</v>
      </c>
      <c r="O1880" s="3" t="s">
        <v>74</v>
      </c>
      <c r="P1880" s="3" t="s">
        <v>74</v>
      </c>
      <c r="Q1880" s="4" t="s">
        <v>75</v>
      </c>
      <c r="R1880" s="2">
        <v>45473</v>
      </c>
    </row>
    <row r="1881" spans="1:18" x14ac:dyDescent="0.25">
      <c r="A1881" s="6">
        <v>2024</v>
      </c>
      <c r="B1881" s="7">
        <v>45383</v>
      </c>
      <c r="C1881" s="7">
        <v>45473</v>
      </c>
      <c r="D1881">
        <v>25</v>
      </c>
      <c r="E1881" t="s">
        <v>117</v>
      </c>
      <c r="F1881" t="s">
        <v>1356</v>
      </c>
      <c r="G1881" t="s">
        <v>1264</v>
      </c>
      <c r="H1881" t="s">
        <v>54</v>
      </c>
      <c r="I1881" t="s">
        <v>1357</v>
      </c>
      <c r="J1881" t="s">
        <v>100</v>
      </c>
      <c r="K1881" t="s">
        <v>229</v>
      </c>
      <c r="L1881" t="s">
        <v>65</v>
      </c>
      <c r="M1881" t="s">
        <v>67</v>
      </c>
      <c r="N1881" s="3" t="s">
        <v>74</v>
      </c>
      <c r="O1881" s="3" t="s">
        <v>74</v>
      </c>
      <c r="P1881" s="3" t="s">
        <v>74</v>
      </c>
      <c r="Q1881" s="4" t="s">
        <v>75</v>
      </c>
      <c r="R1881" s="2">
        <v>45473</v>
      </c>
    </row>
    <row r="1882" spans="1:18" x14ac:dyDescent="0.25">
      <c r="A1882" s="6">
        <v>2024</v>
      </c>
      <c r="B1882" s="7">
        <v>45383</v>
      </c>
      <c r="C1882" s="7">
        <v>45473</v>
      </c>
      <c r="D1882">
        <v>29</v>
      </c>
      <c r="E1882" t="s">
        <v>96</v>
      </c>
      <c r="F1882" t="s">
        <v>1358</v>
      </c>
      <c r="G1882" t="s">
        <v>1264</v>
      </c>
      <c r="H1882" t="s">
        <v>54</v>
      </c>
      <c r="I1882" t="s">
        <v>754</v>
      </c>
      <c r="J1882" t="s">
        <v>997</v>
      </c>
      <c r="K1882" t="s">
        <v>1359</v>
      </c>
      <c r="L1882" t="s">
        <v>64</v>
      </c>
      <c r="M1882" t="s">
        <v>67</v>
      </c>
      <c r="N1882" s="3" t="s">
        <v>74</v>
      </c>
      <c r="O1882" s="3" t="s">
        <v>74</v>
      </c>
      <c r="P1882" s="3" t="s">
        <v>74</v>
      </c>
      <c r="Q1882" s="4" t="s">
        <v>75</v>
      </c>
      <c r="R1882" s="2">
        <v>45473</v>
      </c>
    </row>
    <row r="1883" spans="1:18" x14ac:dyDescent="0.25">
      <c r="A1883" s="6">
        <v>2024</v>
      </c>
      <c r="B1883" s="7">
        <v>45383</v>
      </c>
      <c r="C1883" s="7">
        <v>45473</v>
      </c>
      <c r="D1883">
        <v>25</v>
      </c>
      <c r="E1883" t="s">
        <v>117</v>
      </c>
      <c r="F1883" t="s">
        <v>1360</v>
      </c>
      <c r="G1883" t="s">
        <v>1264</v>
      </c>
      <c r="H1883" t="s">
        <v>54</v>
      </c>
      <c r="I1883" t="s">
        <v>1361</v>
      </c>
      <c r="J1883" t="s">
        <v>1268</v>
      </c>
      <c r="K1883" t="s">
        <v>162</v>
      </c>
      <c r="L1883" t="s">
        <v>65</v>
      </c>
      <c r="M1883" t="s">
        <v>67</v>
      </c>
      <c r="N1883" s="3" t="s">
        <v>74</v>
      </c>
      <c r="O1883" s="3" t="s">
        <v>74</v>
      </c>
      <c r="P1883" s="3" t="s">
        <v>74</v>
      </c>
      <c r="Q1883" s="4" t="s">
        <v>75</v>
      </c>
      <c r="R1883" s="2">
        <v>45473</v>
      </c>
    </row>
    <row r="1884" spans="1:18" x14ac:dyDescent="0.25">
      <c r="A1884" s="6">
        <v>2024</v>
      </c>
      <c r="B1884" s="7">
        <v>45383</v>
      </c>
      <c r="C1884" s="7">
        <v>45473</v>
      </c>
      <c r="D1884">
        <v>25</v>
      </c>
      <c r="E1884" t="s">
        <v>117</v>
      </c>
      <c r="F1884" t="s">
        <v>1362</v>
      </c>
      <c r="G1884" t="s">
        <v>1264</v>
      </c>
      <c r="H1884" t="s">
        <v>54</v>
      </c>
      <c r="I1884" t="s">
        <v>1363</v>
      </c>
      <c r="J1884" t="s">
        <v>124</v>
      </c>
      <c r="K1884" t="s">
        <v>1364</v>
      </c>
      <c r="L1884" t="s">
        <v>64</v>
      </c>
      <c r="M1884" t="s">
        <v>67</v>
      </c>
      <c r="N1884" s="3" t="s">
        <v>74</v>
      </c>
      <c r="O1884" s="3" t="s">
        <v>74</v>
      </c>
      <c r="P1884" s="3" t="s">
        <v>74</v>
      </c>
      <c r="Q1884" s="4" t="s">
        <v>75</v>
      </c>
      <c r="R1884" s="2">
        <v>45473</v>
      </c>
    </row>
    <row r="1885" spans="1:18" x14ac:dyDescent="0.25">
      <c r="A1885" s="6">
        <v>2024</v>
      </c>
      <c r="B1885" s="7">
        <v>45383</v>
      </c>
      <c r="C1885" s="7">
        <v>45473</v>
      </c>
      <c r="D1885">
        <v>42</v>
      </c>
      <c r="E1885" t="s">
        <v>91</v>
      </c>
      <c r="F1885" t="s">
        <v>1365</v>
      </c>
      <c r="G1885" t="s">
        <v>1264</v>
      </c>
      <c r="H1885" t="s">
        <v>54</v>
      </c>
      <c r="I1885" t="s">
        <v>809</v>
      </c>
      <c r="J1885" t="s">
        <v>920</v>
      </c>
      <c r="K1885" t="s">
        <v>133</v>
      </c>
      <c r="L1885" t="s">
        <v>64</v>
      </c>
      <c r="M1885" t="s">
        <v>67</v>
      </c>
      <c r="N1885" s="3" t="s">
        <v>74</v>
      </c>
      <c r="O1885" s="3" t="s">
        <v>74</v>
      </c>
      <c r="P1885" s="3" t="s">
        <v>74</v>
      </c>
      <c r="Q1885" s="4" t="s">
        <v>75</v>
      </c>
      <c r="R1885" s="2">
        <v>45473</v>
      </c>
    </row>
    <row r="1886" spans="1:18" x14ac:dyDescent="0.25">
      <c r="A1886" s="6">
        <v>2024</v>
      </c>
      <c r="B1886" s="7">
        <v>45383</v>
      </c>
      <c r="C1886" s="7">
        <v>45473</v>
      </c>
      <c r="D1886">
        <v>29</v>
      </c>
      <c r="E1886" t="s">
        <v>96</v>
      </c>
      <c r="F1886" t="s">
        <v>1366</v>
      </c>
      <c r="G1886" t="s">
        <v>1264</v>
      </c>
      <c r="H1886" t="s">
        <v>54</v>
      </c>
      <c r="I1886" t="s">
        <v>1367</v>
      </c>
      <c r="J1886" t="s">
        <v>437</v>
      </c>
      <c r="K1886" t="s">
        <v>667</v>
      </c>
      <c r="L1886" t="s">
        <v>65</v>
      </c>
      <c r="M1886" t="s">
        <v>67</v>
      </c>
      <c r="N1886" s="3" t="s">
        <v>74</v>
      </c>
      <c r="O1886" s="3" t="s">
        <v>74</v>
      </c>
      <c r="P1886" s="3" t="s">
        <v>74</v>
      </c>
      <c r="Q1886" s="4" t="s">
        <v>75</v>
      </c>
      <c r="R1886" s="2">
        <v>45473</v>
      </c>
    </row>
    <row r="1887" spans="1:18" x14ac:dyDescent="0.25">
      <c r="A1887" s="6">
        <v>2024</v>
      </c>
      <c r="B1887" s="7">
        <v>45383</v>
      </c>
      <c r="C1887" s="7">
        <v>45473</v>
      </c>
      <c r="D1887">
        <v>25</v>
      </c>
      <c r="E1887" t="s">
        <v>117</v>
      </c>
      <c r="F1887" t="s">
        <v>1368</v>
      </c>
      <c r="G1887" t="s">
        <v>1264</v>
      </c>
      <c r="H1887" t="s">
        <v>54</v>
      </c>
      <c r="I1887" t="s">
        <v>1369</v>
      </c>
      <c r="J1887" t="s">
        <v>234</v>
      </c>
      <c r="K1887" t="s">
        <v>183</v>
      </c>
      <c r="L1887" t="s">
        <v>65</v>
      </c>
      <c r="M1887" t="s">
        <v>67</v>
      </c>
      <c r="N1887" s="3" t="s">
        <v>74</v>
      </c>
      <c r="O1887" s="3" t="s">
        <v>74</v>
      </c>
      <c r="P1887" s="3" t="s">
        <v>74</v>
      </c>
      <c r="Q1887" s="4" t="s">
        <v>75</v>
      </c>
      <c r="R1887" s="2">
        <v>45473</v>
      </c>
    </row>
    <row r="1888" spans="1:18" x14ac:dyDescent="0.25">
      <c r="A1888" s="6">
        <v>2024</v>
      </c>
      <c r="B1888" s="7">
        <v>45383</v>
      </c>
      <c r="C1888" s="7">
        <v>45473</v>
      </c>
      <c r="D1888">
        <v>25</v>
      </c>
      <c r="E1888" t="s">
        <v>117</v>
      </c>
      <c r="F1888" t="s">
        <v>1370</v>
      </c>
      <c r="G1888" t="s">
        <v>1264</v>
      </c>
      <c r="H1888" t="s">
        <v>54</v>
      </c>
      <c r="I1888" t="s">
        <v>1371</v>
      </c>
      <c r="J1888" t="s">
        <v>610</v>
      </c>
      <c r="K1888" t="s">
        <v>112</v>
      </c>
      <c r="L1888" t="s">
        <v>64</v>
      </c>
      <c r="M1888" t="s">
        <v>67</v>
      </c>
      <c r="N1888" s="3" t="s">
        <v>74</v>
      </c>
      <c r="O1888" s="3" t="s">
        <v>74</v>
      </c>
      <c r="P1888" s="3" t="s">
        <v>74</v>
      </c>
      <c r="Q1888" s="4" t="s">
        <v>75</v>
      </c>
      <c r="R1888" s="2">
        <v>45473</v>
      </c>
    </row>
    <row r="1889" spans="1:18" x14ac:dyDescent="0.25">
      <c r="A1889" s="6">
        <v>2024</v>
      </c>
      <c r="B1889" s="7">
        <v>45383</v>
      </c>
      <c r="C1889" s="7">
        <v>45473</v>
      </c>
      <c r="D1889">
        <v>29</v>
      </c>
      <c r="E1889" t="s">
        <v>96</v>
      </c>
      <c r="F1889" t="s">
        <v>1372</v>
      </c>
      <c r="G1889" t="s">
        <v>1264</v>
      </c>
      <c r="H1889" t="s">
        <v>54</v>
      </c>
      <c r="I1889" t="s">
        <v>1373</v>
      </c>
      <c r="J1889" t="s">
        <v>458</v>
      </c>
      <c r="K1889" t="s">
        <v>384</v>
      </c>
      <c r="L1889" t="s">
        <v>65</v>
      </c>
      <c r="M1889" t="s">
        <v>67</v>
      </c>
      <c r="N1889" s="3" t="s">
        <v>74</v>
      </c>
      <c r="O1889" s="3" t="s">
        <v>74</v>
      </c>
      <c r="P1889" s="3" t="s">
        <v>74</v>
      </c>
      <c r="Q1889" s="4" t="s">
        <v>75</v>
      </c>
      <c r="R1889" s="2">
        <v>45473</v>
      </c>
    </row>
    <row r="1890" spans="1:18" x14ac:dyDescent="0.25">
      <c r="A1890" s="6">
        <v>2024</v>
      </c>
      <c r="B1890" s="7">
        <v>45383</v>
      </c>
      <c r="C1890" s="7">
        <v>45473</v>
      </c>
      <c r="D1890">
        <v>25</v>
      </c>
      <c r="E1890" t="s">
        <v>117</v>
      </c>
      <c r="F1890" t="s">
        <v>1374</v>
      </c>
      <c r="G1890" t="s">
        <v>1264</v>
      </c>
      <c r="H1890" t="s">
        <v>54</v>
      </c>
      <c r="I1890" t="s">
        <v>1375</v>
      </c>
      <c r="J1890" t="s">
        <v>356</v>
      </c>
      <c r="K1890" t="s">
        <v>780</v>
      </c>
      <c r="L1890" t="s">
        <v>65</v>
      </c>
      <c r="M1890" t="s">
        <v>67</v>
      </c>
      <c r="N1890" s="3" t="s">
        <v>74</v>
      </c>
      <c r="O1890" s="3" t="s">
        <v>74</v>
      </c>
      <c r="P1890" s="3" t="s">
        <v>74</v>
      </c>
      <c r="Q1890" s="4" t="s">
        <v>75</v>
      </c>
      <c r="R1890" s="2">
        <v>45473</v>
      </c>
    </row>
    <row r="1891" spans="1:18" x14ac:dyDescent="0.25">
      <c r="A1891" s="6">
        <v>2024</v>
      </c>
      <c r="B1891" s="7">
        <v>45383</v>
      </c>
      <c r="C1891" s="7">
        <v>45473</v>
      </c>
      <c r="D1891">
        <v>25</v>
      </c>
      <c r="E1891" t="s">
        <v>117</v>
      </c>
      <c r="F1891" t="s">
        <v>1376</v>
      </c>
      <c r="G1891" t="s">
        <v>1264</v>
      </c>
      <c r="H1891" t="s">
        <v>54</v>
      </c>
      <c r="I1891" t="s">
        <v>1377</v>
      </c>
      <c r="J1891" t="s">
        <v>417</v>
      </c>
      <c r="K1891" t="s">
        <v>99</v>
      </c>
      <c r="L1891" t="s">
        <v>65</v>
      </c>
      <c r="M1891" t="s">
        <v>67</v>
      </c>
      <c r="N1891" s="3" t="s">
        <v>74</v>
      </c>
      <c r="O1891" s="3" t="s">
        <v>74</v>
      </c>
      <c r="P1891" s="3" t="s">
        <v>74</v>
      </c>
      <c r="Q1891" s="4" t="s">
        <v>75</v>
      </c>
      <c r="R1891" s="2">
        <v>45473</v>
      </c>
    </row>
    <row r="1892" spans="1:18" x14ac:dyDescent="0.25">
      <c r="A1892" s="6">
        <v>2024</v>
      </c>
      <c r="B1892" s="7">
        <v>45383</v>
      </c>
      <c r="C1892" s="7">
        <v>45473</v>
      </c>
      <c r="D1892">
        <v>29</v>
      </c>
      <c r="E1892" t="s">
        <v>96</v>
      </c>
      <c r="F1892" t="s">
        <v>1378</v>
      </c>
      <c r="G1892" t="s">
        <v>1264</v>
      </c>
      <c r="H1892" t="s">
        <v>54</v>
      </c>
      <c r="I1892" t="s">
        <v>345</v>
      </c>
      <c r="J1892" t="s">
        <v>234</v>
      </c>
      <c r="K1892" t="s">
        <v>94</v>
      </c>
      <c r="L1892" t="s">
        <v>64</v>
      </c>
      <c r="M1892" t="s">
        <v>67</v>
      </c>
      <c r="N1892" s="3" t="s">
        <v>74</v>
      </c>
      <c r="O1892" s="3" t="s">
        <v>74</v>
      </c>
      <c r="P1892" s="3" t="s">
        <v>74</v>
      </c>
      <c r="Q1892" s="4" t="s">
        <v>75</v>
      </c>
      <c r="R1892" s="2">
        <v>45473</v>
      </c>
    </row>
    <row r="1893" spans="1:18" x14ac:dyDescent="0.25">
      <c r="A1893" s="6">
        <v>2024</v>
      </c>
      <c r="B1893" s="7">
        <v>45383</v>
      </c>
      <c r="C1893" s="7">
        <v>45473</v>
      </c>
      <c r="D1893">
        <v>25</v>
      </c>
      <c r="E1893" t="s">
        <v>117</v>
      </c>
      <c r="F1893" t="s">
        <v>1379</v>
      </c>
      <c r="G1893" t="s">
        <v>1264</v>
      </c>
      <c r="H1893" t="s">
        <v>54</v>
      </c>
      <c r="I1893" t="s">
        <v>1380</v>
      </c>
      <c r="J1893" t="s">
        <v>1381</v>
      </c>
      <c r="K1893" t="s">
        <v>220</v>
      </c>
      <c r="L1893" t="s">
        <v>64</v>
      </c>
      <c r="M1893" t="s">
        <v>67</v>
      </c>
      <c r="N1893" s="3" t="s">
        <v>74</v>
      </c>
      <c r="O1893" s="3" t="s">
        <v>74</v>
      </c>
      <c r="P1893" s="3" t="s">
        <v>74</v>
      </c>
      <c r="Q1893" s="4" t="s">
        <v>75</v>
      </c>
      <c r="R1893" s="2">
        <v>45473</v>
      </c>
    </row>
    <row r="1894" spans="1:18" x14ac:dyDescent="0.25">
      <c r="A1894" s="6">
        <v>2024</v>
      </c>
      <c r="B1894" s="7">
        <v>45383</v>
      </c>
      <c r="C1894" s="7">
        <v>45473</v>
      </c>
      <c r="D1894">
        <v>25</v>
      </c>
      <c r="E1894" t="s">
        <v>117</v>
      </c>
      <c r="F1894" t="s">
        <v>1382</v>
      </c>
      <c r="G1894" t="s">
        <v>1264</v>
      </c>
      <c r="H1894" t="s">
        <v>54</v>
      </c>
      <c r="I1894" t="s">
        <v>1383</v>
      </c>
      <c r="J1894" t="s">
        <v>1384</v>
      </c>
      <c r="K1894" t="s">
        <v>265</v>
      </c>
      <c r="L1894" t="s">
        <v>64</v>
      </c>
      <c r="M1894" t="s">
        <v>67</v>
      </c>
      <c r="N1894" s="3" t="s">
        <v>74</v>
      </c>
      <c r="O1894" s="3" t="s">
        <v>74</v>
      </c>
      <c r="P1894" s="3" t="s">
        <v>74</v>
      </c>
      <c r="Q1894" s="4" t="s">
        <v>75</v>
      </c>
      <c r="R1894" s="2">
        <v>45473</v>
      </c>
    </row>
    <row r="1895" spans="1:18" x14ac:dyDescent="0.25">
      <c r="A1895" s="6">
        <v>2024</v>
      </c>
      <c r="B1895" s="7">
        <v>45383</v>
      </c>
      <c r="C1895" s="7">
        <v>45473</v>
      </c>
      <c r="D1895">
        <v>45</v>
      </c>
      <c r="E1895" t="s">
        <v>141</v>
      </c>
      <c r="F1895" t="s">
        <v>1385</v>
      </c>
      <c r="G1895" t="s">
        <v>1264</v>
      </c>
      <c r="H1895" t="s">
        <v>54</v>
      </c>
      <c r="I1895" t="s">
        <v>973</v>
      </c>
      <c r="J1895" t="s">
        <v>1386</v>
      </c>
      <c r="K1895" t="s">
        <v>157</v>
      </c>
      <c r="L1895" t="s">
        <v>64</v>
      </c>
      <c r="M1895" t="s">
        <v>67</v>
      </c>
      <c r="N1895" s="3" t="s">
        <v>74</v>
      </c>
      <c r="O1895" s="3" t="s">
        <v>74</v>
      </c>
      <c r="P1895" s="3" t="s">
        <v>74</v>
      </c>
      <c r="Q1895" s="4" t="s">
        <v>75</v>
      </c>
      <c r="R1895" s="2">
        <v>45473</v>
      </c>
    </row>
    <row r="1896" spans="1:18" x14ac:dyDescent="0.25">
      <c r="A1896" s="6">
        <v>2024</v>
      </c>
      <c r="B1896" s="7">
        <v>45383</v>
      </c>
      <c r="C1896" s="7">
        <v>45473</v>
      </c>
      <c r="D1896">
        <v>42</v>
      </c>
      <c r="E1896" t="s">
        <v>91</v>
      </c>
      <c r="F1896" t="s">
        <v>1387</v>
      </c>
      <c r="G1896" t="s">
        <v>1264</v>
      </c>
      <c r="H1896" t="s">
        <v>54</v>
      </c>
      <c r="I1896" t="s">
        <v>227</v>
      </c>
      <c r="J1896" t="s">
        <v>452</v>
      </c>
      <c r="K1896" t="s">
        <v>220</v>
      </c>
      <c r="L1896" t="s">
        <v>64</v>
      </c>
      <c r="M1896" t="s">
        <v>67</v>
      </c>
      <c r="N1896" s="3" t="s">
        <v>74</v>
      </c>
      <c r="O1896" s="3" t="s">
        <v>74</v>
      </c>
      <c r="P1896" s="3" t="s">
        <v>74</v>
      </c>
      <c r="Q1896" s="4" t="s">
        <v>75</v>
      </c>
      <c r="R1896" s="2">
        <v>45473</v>
      </c>
    </row>
    <row r="1897" spans="1:18" x14ac:dyDescent="0.25">
      <c r="A1897" s="6">
        <v>2024</v>
      </c>
      <c r="B1897" s="7">
        <v>45383</v>
      </c>
      <c r="C1897" s="7">
        <v>45473</v>
      </c>
      <c r="D1897">
        <v>29</v>
      </c>
      <c r="E1897" t="s">
        <v>96</v>
      </c>
      <c r="F1897" t="s">
        <v>1388</v>
      </c>
      <c r="G1897" t="s">
        <v>1264</v>
      </c>
      <c r="H1897" t="s">
        <v>54</v>
      </c>
      <c r="I1897" t="s">
        <v>589</v>
      </c>
      <c r="J1897" t="s">
        <v>133</v>
      </c>
      <c r="K1897" t="s">
        <v>1389</v>
      </c>
      <c r="L1897" t="s">
        <v>64</v>
      </c>
      <c r="M1897" t="s">
        <v>67</v>
      </c>
      <c r="N1897" s="3" t="s">
        <v>74</v>
      </c>
      <c r="O1897" s="3" t="s">
        <v>74</v>
      </c>
      <c r="P1897" s="3" t="s">
        <v>74</v>
      </c>
      <c r="Q1897" s="4" t="s">
        <v>75</v>
      </c>
      <c r="R1897" s="2">
        <v>45473</v>
      </c>
    </row>
    <row r="1898" spans="1:18" x14ac:dyDescent="0.25">
      <c r="A1898" s="6">
        <v>2024</v>
      </c>
      <c r="B1898" s="7">
        <v>45383</v>
      </c>
      <c r="C1898" s="7">
        <v>45473</v>
      </c>
      <c r="D1898">
        <v>25</v>
      </c>
      <c r="E1898" t="s">
        <v>117</v>
      </c>
      <c r="F1898" t="s">
        <v>1390</v>
      </c>
      <c r="G1898" t="s">
        <v>1264</v>
      </c>
      <c r="H1898" t="s">
        <v>54</v>
      </c>
      <c r="I1898" t="s">
        <v>1935</v>
      </c>
      <c r="J1898" t="s">
        <v>630</v>
      </c>
      <c r="K1898" t="s">
        <v>79</v>
      </c>
      <c r="L1898" t="s">
        <v>64</v>
      </c>
      <c r="M1898" t="s">
        <v>67</v>
      </c>
      <c r="N1898" s="3" t="s">
        <v>74</v>
      </c>
      <c r="O1898" s="3" t="s">
        <v>74</v>
      </c>
      <c r="P1898" s="3" t="s">
        <v>74</v>
      </c>
      <c r="Q1898" s="4" t="s">
        <v>75</v>
      </c>
      <c r="R1898" s="2">
        <v>45473</v>
      </c>
    </row>
    <row r="1899" spans="1:18" x14ac:dyDescent="0.25">
      <c r="A1899" s="6">
        <v>2024</v>
      </c>
      <c r="B1899" s="7">
        <v>45383</v>
      </c>
      <c r="C1899" s="7">
        <v>45473</v>
      </c>
      <c r="D1899">
        <v>25</v>
      </c>
      <c r="E1899" t="s">
        <v>117</v>
      </c>
      <c r="F1899" t="s">
        <v>1392</v>
      </c>
      <c r="G1899" t="s">
        <v>1264</v>
      </c>
      <c r="H1899" t="s">
        <v>54</v>
      </c>
      <c r="I1899" t="s">
        <v>1393</v>
      </c>
      <c r="J1899" t="s">
        <v>359</v>
      </c>
      <c r="K1899" t="s">
        <v>133</v>
      </c>
      <c r="L1899" t="s">
        <v>65</v>
      </c>
      <c r="M1899" t="s">
        <v>67</v>
      </c>
      <c r="N1899" s="3" t="s">
        <v>74</v>
      </c>
      <c r="O1899" s="3" t="s">
        <v>74</v>
      </c>
      <c r="P1899" s="3" t="s">
        <v>74</v>
      </c>
      <c r="Q1899" s="4" t="s">
        <v>75</v>
      </c>
      <c r="R1899" s="2">
        <v>45473</v>
      </c>
    </row>
    <row r="1900" spans="1:18" x14ac:dyDescent="0.25">
      <c r="A1900" s="6">
        <v>2024</v>
      </c>
      <c r="B1900" s="7">
        <v>45383</v>
      </c>
      <c r="C1900" s="7">
        <v>45473</v>
      </c>
      <c r="D1900">
        <v>29</v>
      </c>
      <c r="E1900" t="s">
        <v>96</v>
      </c>
      <c r="F1900" t="s">
        <v>1394</v>
      </c>
      <c r="G1900" t="s">
        <v>1264</v>
      </c>
      <c r="H1900" t="s">
        <v>54</v>
      </c>
      <c r="I1900" t="s">
        <v>1395</v>
      </c>
      <c r="J1900" t="s">
        <v>85</v>
      </c>
      <c r="K1900" t="s">
        <v>677</v>
      </c>
      <c r="L1900" t="s">
        <v>65</v>
      </c>
      <c r="M1900" t="s">
        <v>67</v>
      </c>
      <c r="N1900" s="3" t="s">
        <v>74</v>
      </c>
      <c r="O1900" s="3" t="s">
        <v>74</v>
      </c>
      <c r="P1900" s="3" t="s">
        <v>74</v>
      </c>
      <c r="Q1900" s="4" t="s">
        <v>75</v>
      </c>
      <c r="R1900" s="2">
        <v>45473</v>
      </c>
    </row>
    <row r="1901" spans="1:18" x14ac:dyDescent="0.25">
      <c r="A1901" s="6">
        <v>2024</v>
      </c>
      <c r="B1901" s="7">
        <v>45383</v>
      </c>
      <c r="C1901" s="7">
        <v>45473</v>
      </c>
      <c r="D1901">
        <v>25</v>
      </c>
      <c r="E1901" t="s">
        <v>117</v>
      </c>
      <c r="F1901" t="s">
        <v>1396</v>
      </c>
      <c r="G1901" t="s">
        <v>1264</v>
      </c>
      <c r="H1901" t="s">
        <v>54</v>
      </c>
      <c r="I1901" t="s">
        <v>1397</v>
      </c>
      <c r="J1901" t="s">
        <v>315</v>
      </c>
      <c r="K1901" t="s">
        <v>1398</v>
      </c>
      <c r="L1901" t="s">
        <v>64</v>
      </c>
      <c r="M1901" t="s">
        <v>67</v>
      </c>
      <c r="N1901" s="3" t="s">
        <v>74</v>
      </c>
      <c r="O1901" s="3" t="s">
        <v>74</v>
      </c>
      <c r="P1901" s="3" t="s">
        <v>74</v>
      </c>
      <c r="Q1901" s="4" t="s">
        <v>75</v>
      </c>
      <c r="R1901" s="2">
        <v>45473</v>
      </c>
    </row>
    <row r="1902" spans="1:18" x14ac:dyDescent="0.25">
      <c r="A1902" s="6">
        <v>2024</v>
      </c>
      <c r="B1902" s="7">
        <v>45383</v>
      </c>
      <c r="C1902" s="7">
        <v>45473</v>
      </c>
      <c r="D1902">
        <v>25</v>
      </c>
      <c r="E1902" t="s">
        <v>117</v>
      </c>
      <c r="F1902" t="s">
        <v>1399</v>
      </c>
      <c r="G1902" t="s">
        <v>1264</v>
      </c>
      <c r="H1902" t="s">
        <v>54</v>
      </c>
      <c r="I1902" t="s">
        <v>264</v>
      </c>
      <c r="J1902" t="s">
        <v>1400</v>
      </c>
      <c r="K1902" t="s">
        <v>1401</v>
      </c>
      <c r="L1902" t="s">
        <v>64</v>
      </c>
      <c r="M1902" t="s">
        <v>67</v>
      </c>
      <c r="N1902" s="3" t="s">
        <v>74</v>
      </c>
      <c r="O1902" s="3" t="s">
        <v>74</v>
      </c>
      <c r="P1902" s="3" t="s">
        <v>74</v>
      </c>
      <c r="Q1902" s="4" t="s">
        <v>75</v>
      </c>
      <c r="R1902" s="2">
        <v>45473</v>
      </c>
    </row>
    <row r="1903" spans="1:18" x14ac:dyDescent="0.25">
      <c r="A1903" s="6">
        <v>2024</v>
      </c>
      <c r="B1903" s="7">
        <v>45383</v>
      </c>
      <c r="C1903" s="7">
        <v>45473</v>
      </c>
      <c r="D1903">
        <v>29</v>
      </c>
      <c r="E1903" t="s">
        <v>96</v>
      </c>
      <c r="F1903" t="s">
        <v>1402</v>
      </c>
      <c r="G1903" t="s">
        <v>1264</v>
      </c>
      <c r="H1903" t="s">
        <v>54</v>
      </c>
      <c r="I1903" t="s">
        <v>1403</v>
      </c>
      <c r="J1903" t="s">
        <v>610</v>
      </c>
      <c r="K1903" t="s">
        <v>112</v>
      </c>
      <c r="L1903" t="s">
        <v>65</v>
      </c>
      <c r="M1903" t="s">
        <v>67</v>
      </c>
      <c r="N1903" s="3" t="s">
        <v>74</v>
      </c>
      <c r="O1903" s="3" t="s">
        <v>74</v>
      </c>
      <c r="P1903" s="3" t="s">
        <v>74</v>
      </c>
      <c r="Q1903" s="4" t="s">
        <v>75</v>
      </c>
      <c r="R1903" s="2">
        <v>45473</v>
      </c>
    </row>
    <row r="1904" spans="1:18" x14ac:dyDescent="0.25">
      <c r="A1904" s="6">
        <v>2024</v>
      </c>
      <c r="B1904" s="7">
        <v>45383</v>
      </c>
      <c r="C1904" s="7">
        <v>45473</v>
      </c>
      <c r="D1904">
        <v>25</v>
      </c>
      <c r="E1904" t="s">
        <v>117</v>
      </c>
      <c r="F1904" t="s">
        <v>1404</v>
      </c>
      <c r="G1904" t="s">
        <v>1264</v>
      </c>
      <c r="H1904" t="s">
        <v>54</v>
      </c>
      <c r="I1904" t="s">
        <v>1405</v>
      </c>
      <c r="J1904" t="s">
        <v>183</v>
      </c>
      <c r="K1904" t="s">
        <v>251</v>
      </c>
      <c r="L1904" t="s">
        <v>65</v>
      </c>
      <c r="M1904" t="s">
        <v>67</v>
      </c>
      <c r="N1904" s="3" t="s">
        <v>74</v>
      </c>
      <c r="O1904" s="3" t="s">
        <v>74</v>
      </c>
      <c r="P1904" s="3" t="s">
        <v>74</v>
      </c>
      <c r="Q1904" s="4" t="s">
        <v>75</v>
      </c>
      <c r="R1904" s="2">
        <v>45473</v>
      </c>
    </row>
    <row r="1905" spans="1:18" x14ac:dyDescent="0.25">
      <c r="A1905" s="6">
        <v>2024</v>
      </c>
      <c r="B1905" s="7">
        <v>45383</v>
      </c>
      <c r="C1905" s="7">
        <v>45473</v>
      </c>
      <c r="D1905">
        <v>25</v>
      </c>
      <c r="E1905" t="s">
        <v>117</v>
      </c>
      <c r="F1905" t="s">
        <v>1406</v>
      </c>
      <c r="G1905" t="s">
        <v>1264</v>
      </c>
      <c r="H1905" t="s">
        <v>54</v>
      </c>
      <c r="I1905" t="s">
        <v>1407</v>
      </c>
      <c r="J1905" t="s">
        <v>662</v>
      </c>
      <c r="K1905" t="s">
        <v>183</v>
      </c>
      <c r="L1905" t="s">
        <v>65</v>
      </c>
      <c r="M1905" t="s">
        <v>67</v>
      </c>
      <c r="N1905" s="3" t="s">
        <v>74</v>
      </c>
      <c r="O1905" s="3" t="s">
        <v>74</v>
      </c>
      <c r="P1905" s="3" t="s">
        <v>74</v>
      </c>
      <c r="Q1905" s="4" t="s">
        <v>75</v>
      </c>
      <c r="R1905" s="2">
        <v>45473</v>
      </c>
    </row>
    <row r="1906" spans="1:18" x14ac:dyDescent="0.25">
      <c r="A1906" s="6">
        <v>2024</v>
      </c>
      <c r="B1906" s="7">
        <v>45383</v>
      </c>
      <c r="C1906" s="7">
        <v>45473</v>
      </c>
      <c r="D1906">
        <v>42</v>
      </c>
      <c r="E1906" t="s">
        <v>91</v>
      </c>
      <c r="F1906" t="s">
        <v>1408</v>
      </c>
      <c r="G1906" t="s">
        <v>1264</v>
      </c>
      <c r="H1906" t="s">
        <v>54</v>
      </c>
      <c r="I1906" t="s">
        <v>1409</v>
      </c>
      <c r="J1906" t="s">
        <v>112</v>
      </c>
      <c r="K1906" t="s">
        <v>225</v>
      </c>
      <c r="L1906" t="s">
        <v>64</v>
      </c>
      <c r="M1906" t="s">
        <v>67</v>
      </c>
      <c r="N1906" s="3" t="s">
        <v>74</v>
      </c>
      <c r="O1906" s="3" t="s">
        <v>74</v>
      </c>
      <c r="P1906" s="3" t="s">
        <v>74</v>
      </c>
      <c r="Q1906" s="4" t="s">
        <v>75</v>
      </c>
      <c r="R1906" s="2">
        <v>45473</v>
      </c>
    </row>
    <row r="1907" spans="1:18" x14ac:dyDescent="0.25">
      <c r="A1907" s="6">
        <v>2024</v>
      </c>
      <c r="B1907" s="7">
        <v>45383</v>
      </c>
      <c r="C1907" s="7">
        <v>45473</v>
      </c>
      <c r="D1907">
        <v>29</v>
      </c>
      <c r="E1907" t="s">
        <v>96</v>
      </c>
      <c r="F1907" t="s">
        <v>1410</v>
      </c>
      <c r="G1907" t="s">
        <v>1264</v>
      </c>
      <c r="H1907" t="s">
        <v>54</v>
      </c>
      <c r="I1907" t="s">
        <v>1411</v>
      </c>
      <c r="J1907" t="s">
        <v>1412</v>
      </c>
      <c r="K1907" t="s">
        <v>236</v>
      </c>
      <c r="L1907" t="s">
        <v>65</v>
      </c>
      <c r="M1907" t="s">
        <v>67</v>
      </c>
      <c r="N1907" s="3" t="s">
        <v>74</v>
      </c>
      <c r="O1907" s="3" t="s">
        <v>74</v>
      </c>
      <c r="P1907" s="3" t="s">
        <v>74</v>
      </c>
      <c r="Q1907" s="4" t="s">
        <v>75</v>
      </c>
      <c r="R1907" s="2">
        <v>45473</v>
      </c>
    </row>
    <row r="1908" spans="1:18" x14ac:dyDescent="0.25">
      <c r="A1908" s="6">
        <v>2024</v>
      </c>
      <c r="B1908" s="7">
        <v>45383</v>
      </c>
      <c r="C1908" s="7">
        <v>45473</v>
      </c>
      <c r="D1908">
        <v>25</v>
      </c>
      <c r="E1908" t="s">
        <v>117</v>
      </c>
      <c r="F1908" t="s">
        <v>1413</v>
      </c>
      <c r="G1908" t="s">
        <v>1264</v>
      </c>
      <c r="H1908" t="s">
        <v>54</v>
      </c>
      <c r="I1908" t="s">
        <v>1414</v>
      </c>
      <c r="J1908" t="s">
        <v>412</v>
      </c>
      <c r="K1908" t="s">
        <v>445</v>
      </c>
      <c r="L1908" t="s">
        <v>64</v>
      </c>
      <c r="M1908" t="s">
        <v>67</v>
      </c>
      <c r="N1908" s="3" t="s">
        <v>74</v>
      </c>
      <c r="O1908" s="3" t="s">
        <v>74</v>
      </c>
      <c r="P1908" s="3" t="s">
        <v>74</v>
      </c>
      <c r="Q1908" s="4" t="s">
        <v>75</v>
      </c>
      <c r="R1908" s="2">
        <v>45473</v>
      </c>
    </row>
    <row r="1909" spans="1:18" x14ac:dyDescent="0.25">
      <c r="A1909" s="6">
        <v>2024</v>
      </c>
      <c r="B1909" s="7">
        <v>45383</v>
      </c>
      <c r="C1909" s="7">
        <v>45473</v>
      </c>
      <c r="D1909">
        <v>25</v>
      </c>
      <c r="E1909" t="s">
        <v>117</v>
      </c>
      <c r="F1909" t="s">
        <v>1415</v>
      </c>
      <c r="G1909" t="s">
        <v>1264</v>
      </c>
      <c r="H1909" t="s">
        <v>54</v>
      </c>
      <c r="I1909" t="s">
        <v>1416</v>
      </c>
      <c r="J1909" t="s">
        <v>225</v>
      </c>
      <c r="K1909" t="s">
        <v>1417</v>
      </c>
      <c r="L1909" t="s">
        <v>65</v>
      </c>
      <c r="M1909" t="s">
        <v>67</v>
      </c>
      <c r="N1909" s="3" t="s">
        <v>74</v>
      </c>
      <c r="O1909" s="3" t="s">
        <v>74</v>
      </c>
      <c r="P1909" s="3" t="s">
        <v>74</v>
      </c>
      <c r="Q1909" s="4" t="s">
        <v>75</v>
      </c>
      <c r="R1909" s="2">
        <v>45473</v>
      </c>
    </row>
    <row r="1910" spans="1:18" x14ac:dyDescent="0.25">
      <c r="A1910" s="6">
        <v>2024</v>
      </c>
      <c r="B1910" s="7">
        <v>45383</v>
      </c>
      <c r="C1910" s="7">
        <v>45473</v>
      </c>
      <c r="D1910">
        <v>29</v>
      </c>
      <c r="E1910" t="s">
        <v>96</v>
      </c>
      <c r="F1910" t="s">
        <v>1418</v>
      </c>
      <c r="G1910" t="s">
        <v>1264</v>
      </c>
      <c r="H1910" t="s">
        <v>54</v>
      </c>
      <c r="I1910" t="s">
        <v>358</v>
      </c>
      <c r="J1910" t="s">
        <v>234</v>
      </c>
      <c r="K1910" t="s">
        <v>94</v>
      </c>
      <c r="L1910" t="s">
        <v>64</v>
      </c>
      <c r="M1910" t="s">
        <v>67</v>
      </c>
      <c r="N1910" s="3" t="s">
        <v>74</v>
      </c>
      <c r="O1910" s="3" t="s">
        <v>74</v>
      </c>
      <c r="P1910" s="3" t="s">
        <v>74</v>
      </c>
      <c r="Q1910" s="4" t="s">
        <v>75</v>
      </c>
      <c r="R1910" s="2">
        <v>45473</v>
      </c>
    </row>
    <row r="1911" spans="1:18" x14ac:dyDescent="0.25">
      <c r="A1911" s="6">
        <v>2024</v>
      </c>
      <c r="B1911" s="7">
        <v>45383</v>
      </c>
      <c r="C1911" s="7">
        <v>45473</v>
      </c>
      <c r="D1911">
        <v>25</v>
      </c>
      <c r="E1911" t="s">
        <v>117</v>
      </c>
      <c r="F1911" t="s">
        <v>1419</v>
      </c>
      <c r="G1911" t="s">
        <v>1264</v>
      </c>
      <c r="H1911" t="s">
        <v>54</v>
      </c>
      <c r="I1911" t="s">
        <v>1157</v>
      </c>
      <c r="J1911" t="s">
        <v>195</v>
      </c>
      <c r="K1911" t="s">
        <v>133</v>
      </c>
      <c r="L1911" t="s">
        <v>64</v>
      </c>
      <c r="M1911" t="s">
        <v>67</v>
      </c>
      <c r="N1911" s="3" t="s">
        <v>74</v>
      </c>
      <c r="O1911" s="3" t="s">
        <v>74</v>
      </c>
      <c r="P1911" s="3" t="s">
        <v>74</v>
      </c>
      <c r="Q1911" s="4" t="s">
        <v>75</v>
      </c>
      <c r="R1911" s="2">
        <v>45473</v>
      </c>
    </row>
    <row r="1912" spans="1:18" x14ac:dyDescent="0.25">
      <c r="A1912" s="6">
        <v>2024</v>
      </c>
      <c r="B1912" s="7">
        <v>45383</v>
      </c>
      <c r="C1912" s="7">
        <v>45473</v>
      </c>
      <c r="D1912">
        <v>25</v>
      </c>
      <c r="E1912" t="s">
        <v>117</v>
      </c>
      <c r="F1912" t="s">
        <v>1420</v>
      </c>
      <c r="G1912" t="s">
        <v>1264</v>
      </c>
      <c r="H1912" t="s">
        <v>54</v>
      </c>
      <c r="I1912" t="s">
        <v>2770</v>
      </c>
      <c r="J1912" t="s">
        <v>251</v>
      </c>
      <c r="K1912" t="s">
        <v>162</v>
      </c>
      <c r="L1912" t="s">
        <v>65</v>
      </c>
      <c r="M1912" t="s">
        <v>67</v>
      </c>
      <c r="N1912" s="3" t="s">
        <v>74</v>
      </c>
      <c r="O1912" s="3" t="s">
        <v>74</v>
      </c>
      <c r="P1912" s="3" t="s">
        <v>74</v>
      </c>
      <c r="Q1912" s="4" t="s">
        <v>75</v>
      </c>
      <c r="R1912" s="2">
        <v>45473</v>
      </c>
    </row>
    <row r="1913" spans="1:18" x14ac:dyDescent="0.25">
      <c r="A1913" s="6">
        <v>2024</v>
      </c>
      <c r="B1913" s="7">
        <v>45383</v>
      </c>
      <c r="C1913" s="7">
        <v>45473</v>
      </c>
      <c r="D1913">
        <v>29</v>
      </c>
      <c r="E1913" t="s">
        <v>96</v>
      </c>
      <c r="F1913" t="s">
        <v>1421</v>
      </c>
      <c r="G1913" t="s">
        <v>1264</v>
      </c>
      <c r="H1913" t="s">
        <v>54</v>
      </c>
      <c r="I1913" t="s">
        <v>1422</v>
      </c>
      <c r="J1913" t="s">
        <v>133</v>
      </c>
      <c r="K1913" t="s">
        <v>85</v>
      </c>
      <c r="L1913" t="s">
        <v>65</v>
      </c>
      <c r="M1913" t="s">
        <v>67</v>
      </c>
      <c r="N1913" s="3" t="s">
        <v>74</v>
      </c>
      <c r="O1913" s="3" t="s">
        <v>74</v>
      </c>
      <c r="P1913" s="3" t="s">
        <v>74</v>
      </c>
      <c r="Q1913" s="4" t="s">
        <v>75</v>
      </c>
      <c r="R1913" s="2">
        <v>45473</v>
      </c>
    </row>
    <row r="1914" spans="1:18" x14ac:dyDescent="0.25">
      <c r="A1914" s="6">
        <v>2024</v>
      </c>
      <c r="B1914" s="7">
        <v>45383</v>
      </c>
      <c r="C1914" s="7">
        <v>45473</v>
      </c>
      <c r="D1914">
        <v>25</v>
      </c>
      <c r="E1914" t="s">
        <v>117</v>
      </c>
      <c r="F1914" t="s">
        <v>1423</v>
      </c>
      <c r="G1914" t="s">
        <v>1264</v>
      </c>
      <c r="H1914" t="s">
        <v>54</v>
      </c>
      <c r="I1914" t="s">
        <v>1424</v>
      </c>
      <c r="J1914" t="s">
        <v>312</v>
      </c>
      <c r="K1914" t="s">
        <v>340</v>
      </c>
      <c r="L1914" t="s">
        <v>65</v>
      </c>
      <c r="M1914" t="s">
        <v>67</v>
      </c>
      <c r="N1914" s="3" t="s">
        <v>74</v>
      </c>
      <c r="O1914" s="3" t="s">
        <v>74</v>
      </c>
      <c r="P1914" s="3" t="s">
        <v>74</v>
      </c>
      <c r="Q1914" s="4" t="s">
        <v>75</v>
      </c>
      <c r="R1914" s="2">
        <v>45473</v>
      </c>
    </row>
    <row r="1915" spans="1:18" x14ac:dyDescent="0.25">
      <c r="A1915" s="6">
        <v>2024</v>
      </c>
      <c r="B1915" s="7">
        <v>45383</v>
      </c>
      <c r="C1915" s="7">
        <v>45473</v>
      </c>
      <c r="D1915">
        <v>25</v>
      </c>
      <c r="E1915" t="s">
        <v>117</v>
      </c>
      <c r="F1915" t="s">
        <v>1425</v>
      </c>
      <c r="G1915" t="s">
        <v>1264</v>
      </c>
      <c r="H1915" t="s">
        <v>54</v>
      </c>
      <c r="I1915" t="s">
        <v>1426</v>
      </c>
      <c r="J1915" t="s">
        <v>787</v>
      </c>
      <c r="K1915" t="s">
        <v>963</v>
      </c>
      <c r="L1915" t="s">
        <v>65</v>
      </c>
      <c r="M1915" t="s">
        <v>67</v>
      </c>
      <c r="N1915" s="3" t="s">
        <v>74</v>
      </c>
      <c r="O1915" s="3" t="s">
        <v>74</v>
      </c>
      <c r="P1915" s="3" t="s">
        <v>74</v>
      </c>
      <c r="Q1915" s="4" t="s">
        <v>75</v>
      </c>
      <c r="R1915" s="2">
        <v>45473</v>
      </c>
    </row>
    <row r="1916" spans="1:18" x14ac:dyDescent="0.25">
      <c r="A1916" s="6">
        <v>2024</v>
      </c>
      <c r="B1916" s="7">
        <v>45383</v>
      </c>
      <c r="C1916" s="7">
        <v>45473</v>
      </c>
      <c r="D1916">
        <v>45</v>
      </c>
      <c r="E1916" t="s">
        <v>141</v>
      </c>
      <c r="F1916" t="s">
        <v>1427</v>
      </c>
      <c r="G1916" t="s">
        <v>1264</v>
      </c>
      <c r="H1916" t="s">
        <v>54</v>
      </c>
      <c r="I1916" t="s">
        <v>1428</v>
      </c>
      <c r="J1916" t="s">
        <v>162</v>
      </c>
      <c r="K1916" t="s">
        <v>982</v>
      </c>
      <c r="L1916" t="s">
        <v>64</v>
      </c>
      <c r="M1916" t="s">
        <v>67</v>
      </c>
      <c r="N1916" s="3" t="s">
        <v>74</v>
      </c>
      <c r="O1916" s="3" t="s">
        <v>74</v>
      </c>
      <c r="P1916" s="3" t="s">
        <v>74</v>
      </c>
      <c r="Q1916" s="4" t="s">
        <v>75</v>
      </c>
      <c r="R1916" s="2">
        <v>45473</v>
      </c>
    </row>
    <row r="1917" spans="1:18" x14ac:dyDescent="0.25">
      <c r="A1917" s="6">
        <v>2024</v>
      </c>
      <c r="B1917" s="7">
        <v>45383</v>
      </c>
      <c r="C1917" s="7">
        <v>45473</v>
      </c>
      <c r="D1917">
        <v>32</v>
      </c>
      <c r="E1917" t="s">
        <v>1429</v>
      </c>
      <c r="F1917" t="s">
        <v>1430</v>
      </c>
      <c r="G1917" t="s">
        <v>1264</v>
      </c>
      <c r="H1917" t="s">
        <v>54</v>
      </c>
      <c r="I1917" t="s">
        <v>621</v>
      </c>
      <c r="J1917" t="s">
        <v>1359</v>
      </c>
      <c r="K1917" t="s">
        <v>1223</v>
      </c>
      <c r="L1917" t="s">
        <v>64</v>
      </c>
      <c r="M1917" t="s">
        <v>67</v>
      </c>
      <c r="N1917" s="3" t="s">
        <v>74</v>
      </c>
      <c r="O1917" s="3" t="s">
        <v>74</v>
      </c>
      <c r="P1917" s="3" t="s">
        <v>74</v>
      </c>
      <c r="Q1917" s="4" t="s">
        <v>75</v>
      </c>
      <c r="R1917" s="2">
        <v>45473</v>
      </c>
    </row>
    <row r="1918" spans="1:18" x14ac:dyDescent="0.25">
      <c r="A1918" s="6">
        <v>2024</v>
      </c>
      <c r="B1918" s="7">
        <v>45383</v>
      </c>
      <c r="C1918" s="7">
        <v>45473</v>
      </c>
      <c r="D1918">
        <v>25</v>
      </c>
      <c r="E1918" t="s">
        <v>117</v>
      </c>
      <c r="F1918" t="s">
        <v>414</v>
      </c>
      <c r="G1918" t="s">
        <v>1264</v>
      </c>
      <c r="H1918" t="s">
        <v>54</v>
      </c>
      <c r="I1918" t="s">
        <v>1431</v>
      </c>
      <c r="J1918" t="s">
        <v>112</v>
      </c>
      <c r="K1918" t="s">
        <v>99</v>
      </c>
      <c r="L1918" t="s">
        <v>65</v>
      </c>
      <c r="M1918" t="s">
        <v>67</v>
      </c>
      <c r="N1918" s="3" t="s">
        <v>74</v>
      </c>
      <c r="O1918" s="3" t="s">
        <v>74</v>
      </c>
      <c r="P1918" s="3" t="s">
        <v>74</v>
      </c>
      <c r="Q1918" s="4" t="s">
        <v>75</v>
      </c>
      <c r="R1918" s="2">
        <v>45473</v>
      </c>
    </row>
    <row r="1919" spans="1:18" x14ac:dyDescent="0.25">
      <c r="A1919" s="6">
        <v>2024</v>
      </c>
      <c r="B1919" s="7">
        <v>45383</v>
      </c>
      <c r="C1919" s="7">
        <v>45473</v>
      </c>
      <c r="D1919">
        <v>24</v>
      </c>
      <c r="E1919" t="s">
        <v>101</v>
      </c>
      <c r="F1919" t="s">
        <v>1432</v>
      </c>
      <c r="G1919" t="s">
        <v>1264</v>
      </c>
      <c r="H1919" t="s">
        <v>54</v>
      </c>
      <c r="I1919" t="s">
        <v>276</v>
      </c>
      <c r="J1919" t="s">
        <v>1433</v>
      </c>
      <c r="K1919" t="s">
        <v>319</v>
      </c>
      <c r="L1919" t="s">
        <v>65</v>
      </c>
      <c r="M1919" t="s">
        <v>67</v>
      </c>
      <c r="N1919" s="3" t="s">
        <v>74</v>
      </c>
      <c r="O1919" s="3" t="s">
        <v>74</v>
      </c>
      <c r="P1919" s="3" t="s">
        <v>74</v>
      </c>
      <c r="Q1919" s="4" t="s">
        <v>75</v>
      </c>
      <c r="R1919" s="2">
        <v>45473</v>
      </c>
    </row>
    <row r="1920" spans="1:18" x14ac:dyDescent="0.25">
      <c r="A1920" s="6">
        <v>2024</v>
      </c>
      <c r="B1920" s="7">
        <v>45383</v>
      </c>
      <c r="C1920" s="7">
        <v>45473</v>
      </c>
      <c r="D1920">
        <v>25</v>
      </c>
      <c r="E1920" t="s">
        <v>117</v>
      </c>
      <c r="F1920" t="s">
        <v>1434</v>
      </c>
      <c r="G1920" t="s">
        <v>1264</v>
      </c>
      <c r="H1920" t="s">
        <v>54</v>
      </c>
      <c r="I1920" t="s">
        <v>960</v>
      </c>
      <c r="J1920" t="s">
        <v>293</v>
      </c>
      <c r="K1920" t="s">
        <v>94</v>
      </c>
      <c r="L1920" t="s">
        <v>65</v>
      </c>
      <c r="M1920" t="s">
        <v>67</v>
      </c>
      <c r="N1920" s="3" t="s">
        <v>74</v>
      </c>
      <c r="O1920" s="3" t="s">
        <v>74</v>
      </c>
      <c r="P1920" s="3" t="s">
        <v>74</v>
      </c>
      <c r="Q1920" s="4" t="s">
        <v>75</v>
      </c>
      <c r="R1920" s="2">
        <v>45473</v>
      </c>
    </row>
    <row r="1921" spans="1:18" x14ac:dyDescent="0.25">
      <c r="A1921" s="6">
        <v>2024</v>
      </c>
      <c r="B1921" s="7">
        <v>45383</v>
      </c>
      <c r="C1921" s="7">
        <v>45473</v>
      </c>
      <c r="D1921">
        <v>25</v>
      </c>
      <c r="E1921" t="s">
        <v>117</v>
      </c>
      <c r="F1921" t="s">
        <v>1435</v>
      </c>
      <c r="G1921" t="s">
        <v>1264</v>
      </c>
      <c r="H1921" t="s">
        <v>54</v>
      </c>
      <c r="I1921" t="s">
        <v>1122</v>
      </c>
      <c r="J1921" t="s">
        <v>94</v>
      </c>
      <c r="K1921" t="s">
        <v>133</v>
      </c>
      <c r="L1921" t="s">
        <v>64</v>
      </c>
      <c r="M1921" t="s">
        <v>67</v>
      </c>
      <c r="N1921" s="3" t="s">
        <v>74</v>
      </c>
      <c r="O1921" s="3" t="s">
        <v>74</v>
      </c>
      <c r="P1921" s="3" t="s">
        <v>74</v>
      </c>
      <c r="Q1921" s="4" t="s">
        <v>75</v>
      </c>
      <c r="R1921" s="2">
        <v>45473</v>
      </c>
    </row>
    <row r="1922" spans="1:18" x14ac:dyDescent="0.25">
      <c r="A1922" s="6">
        <v>2024</v>
      </c>
      <c r="B1922" s="7">
        <v>45383</v>
      </c>
      <c r="C1922" s="7">
        <v>45473</v>
      </c>
      <c r="D1922">
        <v>24</v>
      </c>
      <c r="E1922" t="s">
        <v>101</v>
      </c>
      <c r="F1922" t="s">
        <v>1436</v>
      </c>
      <c r="G1922" t="s">
        <v>1264</v>
      </c>
      <c r="H1922" t="s">
        <v>54</v>
      </c>
      <c r="I1922" t="s">
        <v>1437</v>
      </c>
      <c r="J1922" t="s">
        <v>1239</v>
      </c>
      <c r="K1922" t="s">
        <v>99</v>
      </c>
      <c r="L1922" t="s">
        <v>65</v>
      </c>
      <c r="M1922" t="s">
        <v>67</v>
      </c>
      <c r="N1922" s="3" t="s">
        <v>74</v>
      </c>
      <c r="O1922" s="3" t="s">
        <v>74</v>
      </c>
      <c r="P1922" s="3" t="s">
        <v>74</v>
      </c>
      <c r="Q1922" s="4" t="s">
        <v>75</v>
      </c>
      <c r="R1922" s="2">
        <v>45473</v>
      </c>
    </row>
    <row r="1923" spans="1:18" x14ac:dyDescent="0.25">
      <c r="A1923" s="6">
        <v>2024</v>
      </c>
      <c r="B1923" s="7">
        <v>45383</v>
      </c>
      <c r="C1923" s="7">
        <v>45473</v>
      </c>
      <c r="D1923">
        <v>25</v>
      </c>
      <c r="E1923" t="s">
        <v>117</v>
      </c>
      <c r="F1923" t="s">
        <v>1438</v>
      </c>
      <c r="G1923" t="s">
        <v>1264</v>
      </c>
      <c r="H1923" t="s">
        <v>54</v>
      </c>
      <c r="I1923" t="s">
        <v>1439</v>
      </c>
      <c r="J1923" t="s">
        <v>1440</v>
      </c>
      <c r="K1923" t="s">
        <v>1441</v>
      </c>
      <c r="L1923" t="s">
        <v>64</v>
      </c>
      <c r="M1923" t="s">
        <v>67</v>
      </c>
      <c r="N1923" s="3" t="s">
        <v>74</v>
      </c>
      <c r="O1923" s="3" t="s">
        <v>74</v>
      </c>
      <c r="P1923" s="3" t="s">
        <v>74</v>
      </c>
      <c r="Q1923" s="4" t="s">
        <v>75</v>
      </c>
      <c r="R1923" s="2">
        <v>45473</v>
      </c>
    </row>
    <row r="1924" spans="1:18" x14ac:dyDescent="0.25">
      <c r="A1924" s="6">
        <v>2024</v>
      </c>
      <c r="B1924" s="7">
        <v>45383</v>
      </c>
      <c r="C1924" s="7">
        <v>45473</v>
      </c>
      <c r="D1924">
        <v>25</v>
      </c>
      <c r="E1924" t="s">
        <v>117</v>
      </c>
      <c r="F1924" t="s">
        <v>1442</v>
      </c>
      <c r="G1924" t="s">
        <v>1264</v>
      </c>
      <c r="H1924" t="s">
        <v>54</v>
      </c>
      <c r="I1924" t="s">
        <v>1443</v>
      </c>
      <c r="J1924" t="s">
        <v>296</v>
      </c>
      <c r="K1924" t="s">
        <v>162</v>
      </c>
      <c r="L1924" t="s">
        <v>65</v>
      </c>
      <c r="M1924" t="s">
        <v>67</v>
      </c>
      <c r="N1924" s="3" t="s">
        <v>74</v>
      </c>
      <c r="O1924" s="3" t="s">
        <v>74</v>
      </c>
      <c r="P1924" s="3" t="s">
        <v>74</v>
      </c>
      <c r="Q1924" s="4" t="s">
        <v>75</v>
      </c>
      <c r="R1924" s="2">
        <v>45473</v>
      </c>
    </row>
    <row r="1925" spans="1:18" x14ac:dyDescent="0.25">
      <c r="A1925" s="6">
        <v>2024</v>
      </c>
      <c r="B1925" s="7">
        <v>45383</v>
      </c>
      <c r="C1925" s="7">
        <v>45473</v>
      </c>
      <c r="D1925">
        <v>29</v>
      </c>
      <c r="E1925" t="s">
        <v>96</v>
      </c>
      <c r="F1925" t="s">
        <v>1444</v>
      </c>
      <c r="G1925" t="s">
        <v>1264</v>
      </c>
      <c r="H1925" t="s">
        <v>54</v>
      </c>
      <c r="I1925" t="s">
        <v>1445</v>
      </c>
      <c r="J1925" t="s">
        <v>1252</v>
      </c>
      <c r="K1925" t="s">
        <v>406</v>
      </c>
      <c r="L1925" t="s">
        <v>64</v>
      </c>
      <c r="M1925" t="s">
        <v>67</v>
      </c>
      <c r="N1925" s="3" t="s">
        <v>74</v>
      </c>
      <c r="O1925" s="3" t="s">
        <v>74</v>
      </c>
      <c r="P1925" s="3" t="s">
        <v>74</v>
      </c>
      <c r="Q1925" s="4" t="s">
        <v>75</v>
      </c>
      <c r="R1925" s="2">
        <v>45473</v>
      </c>
    </row>
    <row r="1926" spans="1:18" x14ac:dyDescent="0.25">
      <c r="A1926" s="6">
        <v>2024</v>
      </c>
      <c r="B1926" s="7">
        <v>45383</v>
      </c>
      <c r="C1926" s="7">
        <v>45473</v>
      </c>
      <c r="D1926">
        <v>25</v>
      </c>
      <c r="E1926" t="s">
        <v>117</v>
      </c>
      <c r="F1926" t="s">
        <v>1446</v>
      </c>
      <c r="G1926" t="s">
        <v>1264</v>
      </c>
      <c r="H1926" t="s">
        <v>54</v>
      </c>
      <c r="I1926" t="s">
        <v>480</v>
      </c>
      <c r="J1926" t="s">
        <v>572</v>
      </c>
      <c r="K1926" t="s">
        <v>424</v>
      </c>
      <c r="L1926" t="s">
        <v>64</v>
      </c>
      <c r="M1926" t="s">
        <v>67</v>
      </c>
      <c r="N1926" s="3" t="s">
        <v>74</v>
      </c>
      <c r="O1926" s="3" t="s">
        <v>74</v>
      </c>
      <c r="P1926" s="3" t="s">
        <v>74</v>
      </c>
      <c r="Q1926" s="4" t="s">
        <v>75</v>
      </c>
      <c r="R1926" s="2">
        <v>45473</v>
      </c>
    </row>
    <row r="1927" spans="1:18" x14ac:dyDescent="0.25">
      <c r="A1927" s="6">
        <v>2024</v>
      </c>
      <c r="B1927" s="7">
        <v>45383</v>
      </c>
      <c r="C1927" s="7">
        <v>45473</v>
      </c>
      <c r="D1927">
        <v>25</v>
      </c>
      <c r="E1927" t="s">
        <v>117</v>
      </c>
      <c r="F1927" t="s">
        <v>1447</v>
      </c>
      <c r="G1927" t="s">
        <v>1264</v>
      </c>
      <c r="H1927" t="s">
        <v>54</v>
      </c>
      <c r="I1927" t="s">
        <v>1448</v>
      </c>
      <c r="J1927" t="s">
        <v>319</v>
      </c>
      <c r="K1927" t="s">
        <v>162</v>
      </c>
      <c r="L1927" t="s">
        <v>64</v>
      </c>
      <c r="M1927" t="s">
        <v>67</v>
      </c>
      <c r="N1927" s="3" t="s">
        <v>74</v>
      </c>
      <c r="O1927" s="3" t="s">
        <v>74</v>
      </c>
      <c r="P1927" s="3" t="s">
        <v>74</v>
      </c>
      <c r="Q1927" s="4" t="s">
        <v>75</v>
      </c>
      <c r="R1927" s="2">
        <v>45473</v>
      </c>
    </row>
    <row r="1928" spans="1:18" x14ac:dyDescent="0.25">
      <c r="A1928" s="6">
        <v>2024</v>
      </c>
      <c r="B1928" s="7">
        <v>45383</v>
      </c>
      <c r="C1928" s="7">
        <v>45473</v>
      </c>
      <c r="D1928">
        <v>42</v>
      </c>
      <c r="E1928" t="s">
        <v>91</v>
      </c>
      <c r="F1928" t="s">
        <v>1449</v>
      </c>
      <c r="G1928" t="s">
        <v>1264</v>
      </c>
      <c r="H1928" t="s">
        <v>54</v>
      </c>
      <c r="I1928" t="s">
        <v>107</v>
      </c>
      <c r="J1928" t="s">
        <v>1450</v>
      </c>
      <c r="K1928" t="s">
        <v>755</v>
      </c>
      <c r="L1928" t="s">
        <v>65</v>
      </c>
      <c r="M1928" t="s">
        <v>67</v>
      </c>
      <c r="N1928" s="3" t="s">
        <v>74</v>
      </c>
      <c r="O1928" s="3" t="s">
        <v>74</v>
      </c>
      <c r="P1928" s="3" t="s">
        <v>74</v>
      </c>
      <c r="Q1928" s="4" t="s">
        <v>75</v>
      </c>
      <c r="R1928" s="2">
        <v>45473</v>
      </c>
    </row>
    <row r="1929" spans="1:18" x14ac:dyDescent="0.25">
      <c r="A1929" s="6">
        <v>2024</v>
      </c>
      <c r="B1929" s="7">
        <v>45383</v>
      </c>
      <c r="C1929" s="7">
        <v>45473</v>
      </c>
      <c r="D1929">
        <v>29</v>
      </c>
      <c r="E1929" t="s">
        <v>96</v>
      </c>
      <c r="F1929" t="s">
        <v>1451</v>
      </c>
      <c r="G1929" t="s">
        <v>1264</v>
      </c>
      <c r="H1929" t="s">
        <v>54</v>
      </c>
      <c r="I1929" t="s">
        <v>1452</v>
      </c>
      <c r="J1929" t="s">
        <v>978</v>
      </c>
      <c r="K1929" t="s">
        <v>1453</v>
      </c>
      <c r="L1929" t="s">
        <v>65</v>
      </c>
      <c r="M1929" t="s">
        <v>67</v>
      </c>
      <c r="N1929" s="3" t="s">
        <v>74</v>
      </c>
      <c r="O1929" s="3" t="s">
        <v>74</v>
      </c>
      <c r="P1929" s="3" t="s">
        <v>74</v>
      </c>
      <c r="Q1929" s="4" t="s">
        <v>75</v>
      </c>
      <c r="R1929" s="2">
        <v>45473</v>
      </c>
    </row>
    <row r="1930" spans="1:18" x14ac:dyDescent="0.25">
      <c r="A1930" s="6">
        <v>2024</v>
      </c>
      <c r="B1930" s="7">
        <v>45383</v>
      </c>
      <c r="C1930" s="7">
        <v>45473</v>
      </c>
      <c r="D1930">
        <v>25</v>
      </c>
      <c r="E1930" t="s">
        <v>117</v>
      </c>
      <c r="F1930" t="s">
        <v>1454</v>
      </c>
      <c r="G1930" t="s">
        <v>1264</v>
      </c>
      <c r="H1930" t="s">
        <v>54</v>
      </c>
      <c r="I1930" t="s">
        <v>194</v>
      </c>
      <c r="J1930" t="s">
        <v>94</v>
      </c>
      <c r="K1930" t="s">
        <v>1455</v>
      </c>
      <c r="L1930" t="s">
        <v>65</v>
      </c>
      <c r="M1930" t="s">
        <v>67</v>
      </c>
      <c r="N1930" s="3" t="s">
        <v>74</v>
      </c>
      <c r="O1930" s="3" t="s">
        <v>74</v>
      </c>
      <c r="P1930" s="3" t="s">
        <v>74</v>
      </c>
      <c r="Q1930" s="4" t="s">
        <v>75</v>
      </c>
      <c r="R1930" s="2">
        <v>45473</v>
      </c>
    </row>
    <row r="1931" spans="1:18" x14ac:dyDescent="0.25">
      <c r="A1931" s="6">
        <v>2024</v>
      </c>
      <c r="B1931" s="7">
        <v>45383</v>
      </c>
      <c r="C1931" s="7">
        <v>45473</v>
      </c>
      <c r="D1931">
        <v>25</v>
      </c>
      <c r="E1931" t="s">
        <v>117</v>
      </c>
      <c r="F1931" t="s">
        <v>1456</v>
      </c>
      <c r="G1931" t="s">
        <v>1264</v>
      </c>
      <c r="H1931" t="s">
        <v>54</v>
      </c>
      <c r="I1931" t="s">
        <v>1457</v>
      </c>
      <c r="J1931" t="s">
        <v>72</v>
      </c>
      <c r="K1931" t="s">
        <v>1458</v>
      </c>
      <c r="L1931" t="s">
        <v>65</v>
      </c>
      <c r="M1931" t="s">
        <v>67</v>
      </c>
      <c r="N1931" s="3" t="s">
        <v>74</v>
      </c>
      <c r="O1931" s="3" t="s">
        <v>74</v>
      </c>
      <c r="P1931" s="3" t="s">
        <v>74</v>
      </c>
      <c r="Q1931" s="4" t="s">
        <v>75</v>
      </c>
      <c r="R1931" s="2">
        <v>45473</v>
      </c>
    </row>
    <row r="1932" spans="1:18" x14ac:dyDescent="0.25">
      <c r="A1932" s="6">
        <v>2024</v>
      </c>
      <c r="B1932" s="7">
        <v>45383</v>
      </c>
      <c r="C1932" s="7">
        <v>45473</v>
      </c>
      <c r="D1932">
        <v>25</v>
      </c>
      <c r="E1932" t="s">
        <v>117</v>
      </c>
      <c r="F1932" t="s">
        <v>1459</v>
      </c>
      <c r="G1932" t="s">
        <v>1264</v>
      </c>
      <c r="H1932" t="s">
        <v>54</v>
      </c>
      <c r="I1932" t="s">
        <v>487</v>
      </c>
      <c r="J1932" t="s">
        <v>1460</v>
      </c>
      <c r="K1932" t="s">
        <v>1461</v>
      </c>
      <c r="L1932" t="s">
        <v>64</v>
      </c>
      <c r="M1932" t="s">
        <v>67</v>
      </c>
      <c r="N1932" s="3" t="s">
        <v>74</v>
      </c>
      <c r="O1932" s="3" t="s">
        <v>74</v>
      </c>
      <c r="P1932" s="3" t="s">
        <v>74</v>
      </c>
      <c r="Q1932" s="4" t="s">
        <v>75</v>
      </c>
      <c r="R1932" s="2">
        <v>45473</v>
      </c>
    </row>
    <row r="1933" spans="1:18" x14ac:dyDescent="0.25">
      <c r="A1933" s="6">
        <v>2024</v>
      </c>
      <c r="B1933" s="7">
        <v>45383</v>
      </c>
      <c r="C1933" s="7">
        <v>45473</v>
      </c>
      <c r="D1933">
        <v>24</v>
      </c>
      <c r="E1933" t="s">
        <v>101</v>
      </c>
      <c r="F1933" t="s">
        <v>1462</v>
      </c>
      <c r="G1933" t="s">
        <v>1264</v>
      </c>
      <c r="H1933" t="s">
        <v>54</v>
      </c>
      <c r="I1933" t="s">
        <v>1463</v>
      </c>
      <c r="J1933" t="s">
        <v>1464</v>
      </c>
      <c r="K1933" t="s">
        <v>189</v>
      </c>
      <c r="L1933" t="s">
        <v>64</v>
      </c>
      <c r="M1933" t="s">
        <v>67</v>
      </c>
      <c r="N1933" s="3" t="s">
        <v>74</v>
      </c>
      <c r="O1933" s="3" t="s">
        <v>74</v>
      </c>
      <c r="P1933" s="3" t="s">
        <v>74</v>
      </c>
      <c r="Q1933" s="4" t="s">
        <v>75</v>
      </c>
      <c r="R1933" s="2">
        <v>45473</v>
      </c>
    </row>
    <row r="1934" spans="1:18" x14ac:dyDescent="0.25">
      <c r="A1934" s="6">
        <v>2024</v>
      </c>
      <c r="B1934" s="7">
        <v>45383</v>
      </c>
      <c r="C1934" s="7">
        <v>45473</v>
      </c>
      <c r="D1934">
        <v>24</v>
      </c>
      <c r="E1934" t="s">
        <v>101</v>
      </c>
      <c r="F1934" t="s">
        <v>1465</v>
      </c>
      <c r="G1934" t="s">
        <v>1264</v>
      </c>
      <c r="H1934" t="s">
        <v>54</v>
      </c>
      <c r="I1934" t="s">
        <v>1466</v>
      </c>
      <c r="J1934" t="s">
        <v>393</v>
      </c>
      <c r="K1934" t="s">
        <v>1467</v>
      </c>
      <c r="L1934" t="s">
        <v>65</v>
      </c>
      <c r="M1934" t="s">
        <v>67</v>
      </c>
      <c r="N1934" s="3" t="s">
        <v>74</v>
      </c>
      <c r="O1934" s="3" t="s">
        <v>74</v>
      </c>
      <c r="P1934" s="3" t="s">
        <v>74</v>
      </c>
      <c r="Q1934" s="4" t="s">
        <v>75</v>
      </c>
      <c r="R1934" s="2">
        <v>45473</v>
      </c>
    </row>
    <row r="1935" spans="1:18" x14ac:dyDescent="0.25">
      <c r="A1935" s="6">
        <v>2024</v>
      </c>
      <c r="B1935" s="7">
        <v>45383</v>
      </c>
      <c r="C1935" s="7">
        <v>45473</v>
      </c>
      <c r="D1935">
        <v>25</v>
      </c>
      <c r="E1935" t="s">
        <v>117</v>
      </c>
      <c r="F1935" t="s">
        <v>1468</v>
      </c>
      <c r="G1935" t="s">
        <v>1264</v>
      </c>
      <c r="H1935" t="s">
        <v>54</v>
      </c>
      <c r="I1935" t="s">
        <v>430</v>
      </c>
      <c r="J1935" t="s">
        <v>1469</v>
      </c>
      <c r="K1935" t="s">
        <v>452</v>
      </c>
      <c r="L1935" t="s">
        <v>65</v>
      </c>
      <c r="M1935" t="s">
        <v>67</v>
      </c>
      <c r="N1935" s="3" t="s">
        <v>74</v>
      </c>
      <c r="O1935" s="3" t="s">
        <v>74</v>
      </c>
      <c r="P1935" s="3" t="s">
        <v>74</v>
      </c>
      <c r="Q1935" s="4" t="s">
        <v>75</v>
      </c>
      <c r="R1935" s="2">
        <v>45473</v>
      </c>
    </row>
    <row r="1936" spans="1:18" x14ac:dyDescent="0.25">
      <c r="A1936" s="6">
        <v>2024</v>
      </c>
      <c r="B1936" s="7">
        <v>45383</v>
      </c>
      <c r="C1936" s="7">
        <v>45473</v>
      </c>
      <c r="D1936">
        <v>24</v>
      </c>
      <c r="E1936" t="s">
        <v>101</v>
      </c>
      <c r="F1936" t="s">
        <v>1470</v>
      </c>
      <c r="G1936" t="s">
        <v>1264</v>
      </c>
      <c r="H1936" t="s">
        <v>54</v>
      </c>
      <c r="I1936" t="s">
        <v>862</v>
      </c>
      <c r="J1936" t="s">
        <v>112</v>
      </c>
      <c r="K1936" t="s">
        <v>100</v>
      </c>
      <c r="L1936" t="s">
        <v>65</v>
      </c>
      <c r="M1936" t="s">
        <v>67</v>
      </c>
      <c r="N1936" s="3" t="s">
        <v>74</v>
      </c>
      <c r="O1936" s="3" t="s">
        <v>74</v>
      </c>
      <c r="P1936" s="3" t="s">
        <v>74</v>
      </c>
      <c r="Q1936" s="4" t="s">
        <v>75</v>
      </c>
      <c r="R1936" s="2">
        <v>45473</v>
      </c>
    </row>
    <row r="1937" spans="1:18" x14ac:dyDescent="0.25">
      <c r="A1937" s="6">
        <v>2024</v>
      </c>
      <c r="B1937" s="7">
        <v>45383</v>
      </c>
      <c r="C1937" s="7">
        <v>45473</v>
      </c>
      <c r="D1937">
        <v>24</v>
      </c>
      <c r="E1937" t="s">
        <v>101</v>
      </c>
      <c r="F1937" t="s">
        <v>1471</v>
      </c>
      <c r="G1937" t="s">
        <v>1264</v>
      </c>
      <c r="H1937" t="s">
        <v>54</v>
      </c>
      <c r="I1937" t="s">
        <v>1472</v>
      </c>
      <c r="J1937" t="s">
        <v>742</v>
      </c>
      <c r="K1937" t="s">
        <v>1467</v>
      </c>
      <c r="L1937" t="s">
        <v>64</v>
      </c>
      <c r="M1937" t="s">
        <v>67</v>
      </c>
      <c r="N1937" s="3" t="s">
        <v>74</v>
      </c>
      <c r="O1937" s="3" t="s">
        <v>74</v>
      </c>
      <c r="P1937" s="3" t="s">
        <v>74</v>
      </c>
      <c r="Q1937" s="4" t="s">
        <v>75</v>
      </c>
      <c r="R1937" s="2">
        <v>45473</v>
      </c>
    </row>
    <row r="1938" spans="1:18" x14ac:dyDescent="0.25">
      <c r="A1938" s="6">
        <v>2024</v>
      </c>
      <c r="B1938" s="7">
        <v>45383</v>
      </c>
      <c r="C1938" s="7">
        <v>45473</v>
      </c>
      <c r="D1938">
        <v>29</v>
      </c>
      <c r="E1938" t="s">
        <v>96</v>
      </c>
      <c r="F1938" t="s">
        <v>1473</v>
      </c>
      <c r="G1938" t="s">
        <v>1264</v>
      </c>
      <c r="H1938" t="s">
        <v>54</v>
      </c>
      <c r="I1938" t="s">
        <v>1474</v>
      </c>
      <c r="J1938" t="s">
        <v>1290</v>
      </c>
      <c r="K1938" t="s">
        <v>1475</v>
      </c>
      <c r="L1938" t="s">
        <v>65</v>
      </c>
      <c r="M1938" t="s">
        <v>67</v>
      </c>
      <c r="N1938" s="3" t="s">
        <v>74</v>
      </c>
      <c r="O1938" s="3" t="s">
        <v>74</v>
      </c>
      <c r="P1938" s="3" t="s">
        <v>74</v>
      </c>
      <c r="Q1938" s="4" t="s">
        <v>75</v>
      </c>
      <c r="R1938" s="2">
        <v>45473</v>
      </c>
    </row>
    <row r="1939" spans="1:18" x14ac:dyDescent="0.25">
      <c r="A1939" s="6">
        <v>2024</v>
      </c>
      <c r="B1939" s="7">
        <v>45383</v>
      </c>
      <c r="C1939" s="7">
        <v>45473</v>
      </c>
      <c r="D1939">
        <v>25</v>
      </c>
      <c r="E1939" t="s">
        <v>117</v>
      </c>
      <c r="F1939" t="s">
        <v>1476</v>
      </c>
      <c r="G1939" t="s">
        <v>1264</v>
      </c>
      <c r="H1939" t="s">
        <v>54</v>
      </c>
      <c r="I1939" t="s">
        <v>1477</v>
      </c>
      <c r="J1939" t="s">
        <v>113</v>
      </c>
      <c r="K1939" t="s">
        <v>133</v>
      </c>
      <c r="L1939" t="s">
        <v>64</v>
      </c>
      <c r="M1939" t="s">
        <v>67</v>
      </c>
      <c r="N1939" s="3" t="s">
        <v>74</v>
      </c>
      <c r="O1939" s="3" t="s">
        <v>74</v>
      </c>
      <c r="P1939" s="3" t="s">
        <v>74</v>
      </c>
      <c r="Q1939" s="4" t="s">
        <v>75</v>
      </c>
      <c r="R1939" s="2">
        <v>45473</v>
      </c>
    </row>
    <row r="1940" spans="1:18" x14ac:dyDescent="0.25">
      <c r="A1940" s="6">
        <v>2024</v>
      </c>
      <c r="B1940" s="7">
        <v>45383</v>
      </c>
      <c r="C1940" s="7">
        <v>45473</v>
      </c>
      <c r="D1940">
        <v>24</v>
      </c>
      <c r="E1940" t="s">
        <v>101</v>
      </c>
      <c r="F1940" t="s">
        <v>1478</v>
      </c>
      <c r="G1940" t="s">
        <v>1264</v>
      </c>
      <c r="H1940" t="s">
        <v>54</v>
      </c>
      <c r="I1940" t="s">
        <v>191</v>
      </c>
      <c r="J1940" t="s">
        <v>236</v>
      </c>
      <c r="K1940" t="s">
        <v>1479</v>
      </c>
      <c r="L1940" t="s">
        <v>64</v>
      </c>
      <c r="M1940" t="s">
        <v>67</v>
      </c>
      <c r="N1940" s="3" t="s">
        <v>74</v>
      </c>
      <c r="O1940" s="3" t="s">
        <v>74</v>
      </c>
      <c r="P1940" s="3" t="s">
        <v>74</v>
      </c>
      <c r="Q1940" s="4" t="s">
        <v>75</v>
      </c>
      <c r="R1940" s="2">
        <v>45473</v>
      </c>
    </row>
    <row r="1941" spans="1:18" x14ac:dyDescent="0.25">
      <c r="A1941" s="6">
        <v>2024</v>
      </c>
      <c r="B1941" s="7">
        <v>45383</v>
      </c>
      <c r="C1941" s="7">
        <v>45473</v>
      </c>
      <c r="D1941">
        <v>25</v>
      </c>
      <c r="E1941" t="s">
        <v>117</v>
      </c>
      <c r="F1941" t="s">
        <v>1480</v>
      </c>
      <c r="G1941" t="s">
        <v>1264</v>
      </c>
      <c r="H1941" t="s">
        <v>54</v>
      </c>
      <c r="I1941" t="s">
        <v>668</v>
      </c>
      <c r="J1941" t="s">
        <v>620</v>
      </c>
      <c r="K1941" t="s">
        <v>659</v>
      </c>
      <c r="L1941" t="s">
        <v>65</v>
      </c>
      <c r="M1941" t="s">
        <v>67</v>
      </c>
      <c r="N1941" s="3" t="s">
        <v>74</v>
      </c>
      <c r="O1941" s="3" t="s">
        <v>74</v>
      </c>
      <c r="P1941" s="3" t="s">
        <v>74</v>
      </c>
      <c r="Q1941" s="4" t="s">
        <v>75</v>
      </c>
      <c r="R1941" s="2">
        <v>45473</v>
      </c>
    </row>
    <row r="1942" spans="1:18" x14ac:dyDescent="0.25">
      <c r="A1942" s="6">
        <v>2024</v>
      </c>
      <c r="B1942" s="7">
        <v>45383</v>
      </c>
      <c r="C1942" s="7">
        <v>45473</v>
      </c>
      <c r="D1942">
        <v>24</v>
      </c>
      <c r="E1942" t="s">
        <v>101</v>
      </c>
      <c r="F1942" t="s">
        <v>1481</v>
      </c>
      <c r="G1942" t="s">
        <v>1264</v>
      </c>
      <c r="H1942" t="s">
        <v>54</v>
      </c>
      <c r="I1942" t="s">
        <v>1482</v>
      </c>
      <c r="J1942" t="s">
        <v>1259</v>
      </c>
      <c r="K1942" t="s">
        <v>133</v>
      </c>
      <c r="L1942" t="s">
        <v>65</v>
      </c>
      <c r="M1942" t="s">
        <v>67</v>
      </c>
      <c r="N1942" s="3" t="s">
        <v>74</v>
      </c>
      <c r="O1942" s="3" t="s">
        <v>74</v>
      </c>
      <c r="P1942" s="3" t="s">
        <v>74</v>
      </c>
      <c r="Q1942" s="4" t="s">
        <v>75</v>
      </c>
      <c r="R1942" s="2">
        <v>45473</v>
      </c>
    </row>
    <row r="1943" spans="1:18" x14ac:dyDescent="0.25">
      <c r="A1943" s="6">
        <v>2024</v>
      </c>
      <c r="B1943" s="7">
        <v>45383</v>
      </c>
      <c r="C1943" s="7">
        <v>45473</v>
      </c>
      <c r="D1943">
        <v>25</v>
      </c>
      <c r="E1943" t="s">
        <v>117</v>
      </c>
      <c r="F1943" t="s">
        <v>1483</v>
      </c>
      <c r="G1943" t="s">
        <v>1264</v>
      </c>
      <c r="H1943" t="s">
        <v>54</v>
      </c>
      <c r="I1943" t="s">
        <v>299</v>
      </c>
      <c r="J1943" t="s">
        <v>449</v>
      </c>
      <c r="K1943" t="s">
        <v>978</v>
      </c>
      <c r="L1943" t="s">
        <v>64</v>
      </c>
      <c r="M1943" t="s">
        <v>67</v>
      </c>
      <c r="N1943" s="3" t="s">
        <v>74</v>
      </c>
      <c r="O1943" s="3" t="s">
        <v>74</v>
      </c>
      <c r="P1943" s="3" t="s">
        <v>74</v>
      </c>
      <c r="Q1943" s="4" t="s">
        <v>75</v>
      </c>
      <c r="R1943" s="2">
        <v>45473</v>
      </c>
    </row>
    <row r="1944" spans="1:18" x14ac:dyDescent="0.25">
      <c r="A1944" s="6">
        <v>2024</v>
      </c>
      <c r="B1944" s="7">
        <v>45383</v>
      </c>
      <c r="C1944" s="7">
        <v>45473</v>
      </c>
      <c r="D1944">
        <v>24</v>
      </c>
      <c r="E1944" t="s">
        <v>101</v>
      </c>
      <c r="F1944" t="s">
        <v>1484</v>
      </c>
      <c r="G1944" t="s">
        <v>1264</v>
      </c>
      <c r="H1944" t="s">
        <v>54</v>
      </c>
      <c r="I1944" t="s">
        <v>1485</v>
      </c>
      <c r="J1944" t="s">
        <v>168</v>
      </c>
      <c r="K1944" t="s">
        <v>251</v>
      </c>
      <c r="L1944" t="s">
        <v>65</v>
      </c>
      <c r="M1944" t="s">
        <v>67</v>
      </c>
      <c r="N1944" s="3" t="s">
        <v>74</v>
      </c>
      <c r="O1944" s="3" t="s">
        <v>74</v>
      </c>
      <c r="P1944" s="3" t="s">
        <v>74</v>
      </c>
      <c r="Q1944" s="4" t="s">
        <v>75</v>
      </c>
      <c r="R1944" s="2">
        <v>45473</v>
      </c>
    </row>
    <row r="1945" spans="1:18" x14ac:dyDescent="0.25">
      <c r="A1945" s="6">
        <v>2024</v>
      </c>
      <c r="B1945" s="7">
        <v>45383</v>
      </c>
      <c r="C1945" s="7">
        <v>45473</v>
      </c>
      <c r="D1945">
        <v>42</v>
      </c>
      <c r="E1945" t="s">
        <v>91</v>
      </c>
      <c r="F1945" t="s">
        <v>1486</v>
      </c>
      <c r="G1945" t="s">
        <v>1264</v>
      </c>
      <c r="H1945" t="s">
        <v>54</v>
      </c>
      <c r="I1945" t="s">
        <v>809</v>
      </c>
      <c r="J1945" t="s">
        <v>1487</v>
      </c>
      <c r="K1945" t="s">
        <v>326</v>
      </c>
      <c r="L1945" t="s">
        <v>64</v>
      </c>
      <c r="M1945" t="s">
        <v>67</v>
      </c>
      <c r="N1945" s="3" t="s">
        <v>74</v>
      </c>
      <c r="O1945" s="3" t="s">
        <v>74</v>
      </c>
      <c r="P1945" s="3" t="s">
        <v>74</v>
      </c>
      <c r="Q1945" s="4" t="s">
        <v>75</v>
      </c>
      <c r="R1945" s="2">
        <v>45473</v>
      </c>
    </row>
    <row r="1946" spans="1:18" x14ac:dyDescent="0.25">
      <c r="A1946" s="6">
        <v>2024</v>
      </c>
      <c r="B1946" s="7">
        <v>45383</v>
      </c>
      <c r="C1946" s="7">
        <v>45473</v>
      </c>
      <c r="D1946">
        <v>29</v>
      </c>
      <c r="E1946" t="s">
        <v>96</v>
      </c>
      <c r="F1946" t="s">
        <v>1488</v>
      </c>
      <c r="G1946" t="s">
        <v>1264</v>
      </c>
      <c r="H1946" t="s">
        <v>54</v>
      </c>
      <c r="I1946" t="s">
        <v>1489</v>
      </c>
      <c r="J1946" t="s">
        <v>563</v>
      </c>
      <c r="K1946" t="s">
        <v>162</v>
      </c>
      <c r="L1946" t="s">
        <v>65</v>
      </c>
      <c r="M1946" t="s">
        <v>67</v>
      </c>
      <c r="N1946" s="3" t="s">
        <v>74</v>
      </c>
      <c r="O1946" s="3" t="s">
        <v>74</v>
      </c>
      <c r="P1946" s="3" t="s">
        <v>74</v>
      </c>
      <c r="Q1946" s="4" t="s">
        <v>75</v>
      </c>
      <c r="R1946" s="2">
        <v>45473</v>
      </c>
    </row>
    <row r="1947" spans="1:18" x14ac:dyDescent="0.25">
      <c r="A1947" s="6">
        <v>2024</v>
      </c>
      <c r="B1947" s="7">
        <v>45383</v>
      </c>
      <c r="C1947" s="7">
        <v>45473</v>
      </c>
      <c r="D1947">
        <v>25</v>
      </c>
      <c r="E1947" t="s">
        <v>117</v>
      </c>
      <c r="F1947" t="s">
        <v>1490</v>
      </c>
      <c r="G1947" t="s">
        <v>1264</v>
      </c>
      <c r="H1947" t="s">
        <v>54</v>
      </c>
      <c r="I1947" t="s">
        <v>119</v>
      </c>
      <c r="J1947" t="s">
        <v>1491</v>
      </c>
      <c r="K1947" t="s">
        <v>900</v>
      </c>
      <c r="L1947" t="s">
        <v>64</v>
      </c>
      <c r="M1947" t="s">
        <v>67</v>
      </c>
      <c r="N1947" s="3" t="s">
        <v>74</v>
      </c>
      <c r="O1947" s="3" t="s">
        <v>74</v>
      </c>
      <c r="P1947" s="3" t="s">
        <v>74</v>
      </c>
      <c r="Q1947" s="4" t="s">
        <v>75</v>
      </c>
      <c r="R1947" s="2">
        <v>45473</v>
      </c>
    </row>
    <row r="1948" spans="1:18" x14ac:dyDescent="0.25">
      <c r="A1948" s="6">
        <v>2024</v>
      </c>
      <c r="B1948" s="7">
        <v>45383</v>
      </c>
      <c r="C1948" s="7">
        <v>45473</v>
      </c>
      <c r="D1948">
        <v>21</v>
      </c>
      <c r="E1948" t="s">
        <v>256</v>
      </c>
      <c r="F1948" t="s">
        <v>1492</v>
      </c>
      <c r="G1948" t="s">
        <v>1264</v>
      </c>
      <c r="H1948" t="s">
        <v>54</v>
      </c>
      <c r="I1948" t="s">
        <v>1493</v>
      </c>
      <c r="J1948" t="s">
        <v>1494</v>
      </c>
      <c r="K1948" t="s">
        <v>1495</v>
      </c>
      <c r="L1948" t="s">
        <v>64</v>
      </c>
      <c r="M1948" t="s">
        <v>67</v>
      </c>
      <c r="N1948" s="3" t="s">
        <v>74</v>
      </c>
      <c r="O1948" s="3" t="s">
        <v>74</v>
      </c>
      <c r="P1948" s="3" t="s">
        <v>74</v>
      </c>
      <c r="Q1948" s="4" t="s">
        <v>75</v>
      </c>
      <c r="R1948" s="2">
        <v>45473</v>
      </c>
    </row>
    <row r="1949" spans="1:18" x14ac:dyDescent="0.25">
      <c r="A1949" s="6">
        <v>2024</v>
      </c>
      <c r="B1949" s="7">
        <v>45383</v>
      </c>
      <c r="C1949" s="7">
        <v>45473</v>
      </c>
      <c r="D1949">
        <v>25</v>
      </c>
      <c r="E1949" t="s">
        <v>117</v>
      </c>
      <c r="F1949" t="s">
        <v>1496</v>
      </c>
      <c r="G1949" t="s">
        <v>1264</v>
      </c>
      <c r="H1949" t="s">
        <v>54</v>
      </c>
      <c r="I1949" t="s">
        <v>1497</v>
      </c>
      <c r="J1949" t="s">
        <v>1006</v>
      </c>
      <c r="K1949" t="s">
        <v>662</v>
      </c>
      <c r="L1949" t="s">
        <v>64</v>
      </c>
      <c r="M1949" t="s">
        <v>67</v>
      </c>
      <c r="N1949" s="3" t="s">
        <v>74</v>
      </c>
      <c r="O1949" s="3" t="s">
        <v>74</v>
      </c>
      <c r="P1949" s="3" t="s">
        <v>74</v>
      </c>
      <c r="Q1949" s="4" t="s">
        <v>75</v>
      </c>
      <c r="R1949" s="2">
        <v>45473</v>
      </c>
    </row>
    <row r="1950" spans="1:18" x14ac:dyDescent="0.25">
      <c r="A1950" s="6">
        <v>2024</v>
      </c>
      <c r="B1950" s="7">
        <v>45383</v>
      </c>
      <c r="C1950" s="7">
        <v>45473</v>
      </c>
      <c r="D1950">
        <v>21</v>
      </c>
      <c r="E1950" t="s">
        <v>256</v>
      </c>
      <c r="F1950" t="s">
        <v>1498</v>
      </c>
      <c r="G1950" t="s">
        <v>1264</v>
      </c>
      <c r="H1950" t="s">
        <v>54</v>
      </c>
      <c r="I1950" t="s">
        <v>683</v>
      </c>
      <c r="J1950" t="s">
        <v>991</v>
      </c>
      <c r="K1950" t="s">
        <v>1239</v>
      </c>
      <c r="L1950" t="s">
        <v>65</v>
      </c>
      <c r="M1950" t="s">
        <v>67</v>
      </c>
      <c r="N1950" s="3" t="s">
        <v>74</v>
      </c>
      <c r="O1950" s="3" t="s">
        <v>74</v>
      </c>
      <c r="P1950" s="3" t="s">
        <v>74</v>
      </c>
      <c r="Q1950" s="4" t="s">
        <v>75</v>
      </c>
      <c r="R1950" s="2">
        <v>45473</v>
      </c>
    </row>
    <row r="1951" spans="1:18" x14ac:dyDescent="0.25">
      <c r="A1951" s="6">
        <v>2024</v>
      </c>
      <c r="B1951" s="7">
        <v>45383</v>
      </c>
      <c r="C1951" s="7">
        <v>45473</v>
      </c>
      <c r="D1951">
        <v>47</v>
      </c>
      <c r="E1951" t="s">
        <v>1499</v>
      </c>
      <c r="F1951" t="s">
        <v>1500</v>
      </c>
      <c r="G1951" t="s">
        <v>1500</v>
      </c>
      <c r="H1951" t="s">
        <v>54</v>
      </c>
      <c r="I1951" t="s">
        <v>1501</v>
      </c>
      <c r="J1951" t="s">
        <v>799</v>
      </c>
      <c r="K1951" t="s">
        <v>72</v>
      </c>
      <c r="L1951" t="s">
        <v>64</v>
      </c>
      <c r="M1951" t="s">
        <v>67</v>
      </c>
      <c r="N1951" s="3" t="s">
        <v>74</v>
      </c>
      <c r="O1951" s="3" t="s">
        <v>74</v>
      </c>
      <c r="P1951" s="3" t="s">
        <v>74</v>
      </c>
      <c r="Q1951" s="4" t="s">
        <v>75</v>
      </c>
      <c r="R1951" s="2">
        <v>45473</v>
      </c>
    </row>
    <row r="1952" spans="1:18" x14ac:dyDescent="0.25">
      <c r="A1952" s="6">
        <v>2024</v>
      </c>
      <c r="B1952" s="7">
        <v>45383</v>
      </c>
      <c r="C1952" s="7">
        <v>45473</v>
      </c>
      <c r="D1952">
        <v>25</v>
      </c>
      <c r="E1952" t="s">
        <v>117</v>
      </c>
      <c r="F1952" t="s">
        <v>1502</v>
      </c>
      <c r="G1952" t="s">
        <v>1500</v>
      </c>
      <c r="H1952" t="s">
        <v>54</v>
      </c>
      <c r="I1952" t="s">
        <v>272</v>
      </c>
      <c r="J1952" t="s">
        <v>898</v>
      </c>
      <c r="K1952" t="s">
        <v>1503</v>
      </c>
      <c r="L1952" t="s">
        <v>65</v>
      </c>
      <c r="M1952" t="s">
        <v>67</v>
      </c>
      <c r="N1952" s="3" t="s">
        <v>74</v>
      </c>
      <c r="O1952" s="3" t="s">
        <v>74</v>
      </c>
      <c r="P1952" s="3" t="s">
        <v>74</v>
      </c>
      <c r="Q1952" s="4" t="s">
        <v>75</v>
      </c>
      <c r="R1952" s="2">
        <v>45473</v>
      </c>
    </row>
    <row r="1953" spans="1:18" x14ac:dyDescent="0.25">
      <c r="A1953" s="6">
        <v>2024</v>
      </c>
      <c r="B1953" s="7">
        <v>45383</v>
      </c>
      <c r="C1953" s="7">
        <v>45473</v>
      </c>
      <c r="D1953">
        <v>34</v>
      </c>
      <c r="E1953" t="s">
        <v>170</v>
      </c>
      <c r="F1953" t="s">
        <v>1504</v>
      </c>
      <c r="G1953" t="s">
        <v>1500</v>
      </c>
      <c r="H1953" t="s">
        <v>54</v>
      </c>
      <c r="I1953" t="s">
        <v>1505</v>
      </c>
      <c r="J1953" t="s">
        <v>153</v>
      </c>
      <c r="K1953" t="s">
        <v>185</v>
      </c>
      <c r="L1953" t="s">
        <v>65</v>
      </c>
      <c r="M1953" t="s">
        <v>67</v>
      </c>
      <c r="N1953" s="3" t="s">
        <v>74</v>
      </c>
      <c r="O1953" s="3" t="s">
        <v>74</v>
      </c>
      <c r="P1953" s="3" t="s">
        <v>74</v>
      </c>
      <c r="Q1953" s="4" t="s">
        <v>75</v>
      </c>
      <c r="R1953" s="2">
        <v>45473</v>
      </c>
    </row>
    <row r="1954" spans="1:18" x14ac:dyDescent="0.25">
      <c r="A1954" s="6">
        <v>2024</v>
      </c>
      <c r="B1954" s="7">
        <v>45383</v>
      </c>
      <c r="C1954" s="7">
        <v>45473</v>
      </c>
      <c r="D1954">
        <v>25</v>
      </c>
      <c r="E1954" t="s">
        <v>117</v>
      </c>
      <c r="F1954" t="s">
        <v>1506</v>
      </c>
      <c r="G1954" t="s">
        <v>1500</v>
      </c>
      <c r="H1954" t="s">
        <v>54</v>
      </c>
      <c r="I1954" t="s">
        <v>876</v>
      </c>
      <c r="J1954" t="s">
        <v>844</v>
      </c>
      <c r="K1954" t="s">
        <v>168</v>
      </c>
      <c r="L1954" t="s">
        <v>65</v>
      </c>
      <c r="M1954" t="s">
        <v>67</v>
      </c>
      <c r="N1954" s="3" t="s">
        <v>74</v>
      </c>
      <c r="O1954" s="3" t="s">
        <v>74</v>
      </c>
      <c r="P1954" s="3" t="s">
        <v>74</v>
      </c>
      <c r="Q1954" s="4" t="s">
        <v>75</v>
      </c>
      <c r="R1954" s="2">
        <v>45473</v>
      </c>
    </row>
    <row r="1955" spans="1:18" x14ac:dyDescent="0.25">
      <c r="A1955" s="6">
        <v>2024</v>
      </c>
      <c r="B1955" s="7">
        <v>45383</v>
      </c>
      <c r="C1955" s="7">
        <v>45473</v>
      </c>
      <c r="D1955">
        <v>25</v>
      </c>
      <c r="E1955" t="s">
        <v>117</v>
      </c>
      <c r="F1955" t="s">
        <v>1507</v>
      </c>
      <c r="G1955" t="s">
        <v>1500</v>
      </c>
      <c r="H1955" t="s">
        <v>54</v>
      </c>
      <c r="I1955" t="s">
        <v>1508</v>
      </c>
      <c r="J1955" t="s">
        <v>133</v>
      </c>
      <c r="K1955" t="s">
        <v>183</v>
      </c>
      <c r="L1955" t="s">
        <v>64</v>
      </c>
      <c r="M1955" t="s">
        <v>67</v>
      </c>
      <c r="N1955" s="3" t="s">
        <v>74</v>
      </c>
      <c r="O1955" s="3" t="s">
        <v>74</v>
      </c>
      <c r="P1955" s="3" t="s">
        <v>74</v>
      </c>
      <c r="Q1955" s="4" t="s">
        <v>75</v>
      </c>
      <c r="R1955" s="2">
        <v>45473</v>
      </c>
    </row>
    <row r="1956" spans="1:18" x14ac:dyDescent="0.25">
      <c r="A1956" s="6">
        <v>2024</v>
      </c>
      <c r="B1956" s="7">
        <v>45383</v>
      </c>
      <c r="C1956" s="7">
        <v>45473</v>
      </c>
      <c r="D1956">
        <v>45</v>
      </c>
      <c r="E1956" t="s">
        <v>1509</v>
      </c>
      <c r="F1956" t="s">
        <v>1510</v>
      </c>
      <c r="G1956" t="s">
        <v>1510</v>
      </c>
      <c r="H1956" t="s">
        <v>54</v>
      </c>
      <c r="I1956" t="s">
        <v>906</v>
      </c>
      <c r="J1956" t="s">
        <v>1511</v>
      </c>
      <c r="K1956" t="s">
        <v>659</v>
      </c>
      <c r="L1956" t="s">
        <v>64</v>
      </c>
      <c r="M1956" t="s">
        <v>67</v>
      </c>
      <c r="N1956" s="3" t="s">
        <v>74</v>
      </c>
      <c r="O1956" s="3" t="s">
        <v>74</v>
      </c>
      <c r="P1956" s="3" t="s">
        <v>74</v>
      </c>
      <c r="Q1956" s="4" t="s">
        <v>75</v>
      </c>
      <c r="R1956" s="2">
        <v>45473</v>
      </c>
    </row>
    <row r="1957" spans="1:18" x14ac:dyDescent="0.25">
      <c r="A1957" s="6">
        <v>2024</v>
      </c>
      <c r="B1957" s="7">
        <v>45383</v>
      </c>
      <c r="C1957" s="7">
        <v>45473</v>
      </c>
      <c r="D1957">
        <v>25</v>
      </c>
      <c r="E1957" t="s">
        <v>117</v>
      </c>
      <c r="F1957" t="s">
        <v>1512</v>
      </c>
      <c r="G1957" t="s">
        <v>1510</v>
      </c>
      <c r="H1957" t="s">
        <v>54</v>
      </c>
      <c r="I1957" t="s">
        <v>1513</v>
      </c>
      <c r="J1957" t="s">
        <v>234</v>
      </c>
      <c r="K1957" t="s">
        <v>1219</v>
      </c>
      <c r="L1957" t="s">
        <v>65</v>
      </c>
      <c r="M1957" t="s">
        <v>67</v>
      </c>
      <c r="N1957" s="3" t="s">
        <v>74</v>
      </c>
      <c r="O1957" s="3" t="s">
        <v>74</v>
      </c>
      <c r="P1957" s="3" t="s">
        <v>74</v>
      </c>
      <c r="Q1957" s="4" t="s">
        <v>75</v>
      </c>
      <c r="R1957" s="2">
        <v>45473</v>
      </c>
    </row>
    <row r="1958" spans="1:18" x14ac:dyDescent="0.25">
      <c r="A1958" s="6">
        <v>2024</v>
      </c>
      <c r="B1958" s="7">
        <v>45383</v>
      </c>
      <c r="C1958" s="7">
        <v>45473</v>
      </c>
      <c r="D1958">
        <v>29</v>
      </c>
      <c r="E1958" t="s">
        <v>96</v>
      </c>
      <c r="F1958" t="s">
        <v>1514</v>
      </c>
      <c r="G1958" t="s">
        <v>1510</v>
      </c>
      <c r="H1958" t="s">
        <v>54</v>
      </c>
      <c r="I1958" t="s">
        <v>1515</v>
      </c>
      <c r="J1958" t="s">
        <v>630</v>
      </c>
      <c r="K1958" t="s">
        <v>161</v>
      </c>
      <c r="L1958" t="s">
        <v>65</v>
      </c>
      <c r="M1958" t="s">
        <v>67</v>
      </c>
      <c r="N1958" s="3" t="s">
        <v>74</v>
      </c>
      <c r="O1958" s="3" t="s">
        <v>74</v>
      </c>
      <c r="P1958" s="3" t="s">
        <v>74</v>
      </c>
      <c r="Q1958" s="4" t="s">
        <v>75</v>
      </c>
      <c r="R1958" s="2">
        <v>45473</v>
      </c>
    </row>
    <row r="1959" spans="1:18" x14ac:dyDescent="0.25">
      <c r="A1959" s="6">
        <v>2024</v>
      </c>
      <c r="B1959" s="7">
        <v>45383</v>
      </c>
      <c r="C1959" s="7">
        <v>45473</v>
      </c>
      <c r="D1959">
        <v>25</v>
      </c>
      <c r="E1959" t="s">
        <v>117</v>
      </c>
      <c r="F1959" t="s">
        <v>1516</v>
      </c>
      <c r="G1959" t="s">
        <v>1510</v>
      </c>
      <c r="H1959" t="s">
        <v>54</v>
      </c>
      <c r="I1959" t="s">
        <v>1517</v>
      </c>
      <c r="J1959" t="s">
        <v>1518</v>
      </c>
      <c r="K1959" t="s">
        <v>124</v>
      </c>
      <c r="L1959" t="s">
        <v>64</v>
      </c>
      <c r="M1959" t="s">
        <v>67</v>
      </c>
      <c r="N1959" s="3" t="s">
        <v>74</v>
      </c>
      <c r="O1959" s="3" t="s">
        <v>74</v>
      </c>
      <c r="P1959" s="3" t="s">
        <v>74</v>
      </c>
      <c r="Q1959" s="4" t="s">
        <v>75</v>
      </c>
      <c r="R1959" s="2">
        <v>45473</v>
      </c>
    </row>
    <row r="1960" spans="1:18" x14ac:dyDescent="0.25">
      <c r="A1960" s="6">
        <v>2024</v>
      </c>
      <c r="B1960" s="7">
        <v>45383</v>
      </c>
      <c r="C1960" s="7">
        <v>45473</v>
      </c>
      <c r="D1960">
        <v>29</v>
      </c>
      <c r="E1960" t="s">
        <v>96</v>
      </c>
      <c r="F1960" t="s">
        <v>1521</v>
      </c>
      <c r="G1960" t="s">
        <v>1510</v>
      </c>
      <c r="H1960" t="s">
        <v>54</v>
      </c>
      <c r="I1960" t="s">
        <v>362</v>
      </c>
      <c r="J1960" t="s">
        <v>112</v>
      </c>
      <c r="K1960" t="s">
        <v>1522</v>
      </c>
      <c r="L1960" t="s">
        <v>64</v>
      </c>
      <c r="M1960" t="s">
        <v>67</v>
      </c>
      <c r="N1960" s="3" t="s">
        <v>74</v>
      </c>
      <c r="O1960" s="3" t="s">
        <v>74</v>
      </c>
      <c r="P1960" s="3" t="s">
        <v>74</v>
      </c>
      <c r="Q1960" s="4" t="s">
        <v>75</v>
      </c>
      <c r="R1960" s="2">
        <v>45473</v>
      </c>
    </row>
    <row r="1961" spans="1:18" x14ac:dyDescent="0.25">
      <c r="A1961" s="6">
        <v>2024</v>
      </c>
      <c r="B1961" s="7">
        <v>45383</v>
      </c>
      <c r="C1961" s="7">
        <v>45473</v>
      </c>
      <c r="D1961">
        <v>25</v>
      </c>
      <c r="E1961" t="s">
        <v>117</v>
      </c>
      <c r="F1961" t="s">
        <v>1523</v>
      </c>
      <c r="G1961" t="s">
        <v>1510</v>
      </c>
      <c r="H1961" t="s">
        <v>54</v>
      </c>
      <c r="I1961" t="s">
        <v>1524</v>
      </c>
      <c r="J1961" t="s">
        <v>183</v>
      </c>
      <c r="K1961" t="s">
        <v>220</v>
      </c>
      <c r="L1961" t="s">
        <v>64</v>
      </c>
      <c r="M1961" t="s">
        <v>67</v>
      </c>
      <c r="N1961" s="3" t="s">
        <v>74</v>
      </c>
      <c r="O1961" s="3" t="s">
        <v>74</v>
      </c>
      <c r="P1961" s="3" t="s">
        <v>74</v>
      </c>
      <c r="Q1961" s="4" t="s">
        <v>75</v>
      </c>
      <c r="R1961" s="2">
        <v>45473</v>
      </c>
    </row>
    <row r="1962" spans="1:18" x14ac:dyDescent="0.25">
      <c r="A1962" s="6">
        <v>2024</v>
      </c>
      <c r="B1962" s="7">
        <v>45383</v>
      </c>
      <c r="C1962" s="7">
        <v>45473</v>
      </c>
      <c r="D1962">
        <v>29</v>
      </c>
      <c r="E1962" t="s">
        <v>96</v>
      </c>
      <c r="F1962" t="s">
        <v>1525</v>
      </c>
      <c r="G1962" t="s">
        <v>1510</v>
      </c>
      <c r="H1962" t="s">
        <v>54</v>
      </c>
      <c r="I1962" t="s">
        <v>1526</v>
      </c>
      <c r="J1962" t="s">
        <v>229</v>
      </c>
      <c r="K1962" t="s">
        <v>484</v>
      </c>
      <c r="L1962" t="s">
        <v>64</v>
      </c>
      <c r="M1962" t="s">
        <v>67</v>
      </c>
      <c r="N1962" s="3" t="s">
        <v>74</v>
      </c>
      <c r="O1962" s="3" t="s">
        <v>74</v>
      </c>
      <c r="P1962" s="3" t="s">
        <v>74</v>
      </c>
      <c r="Q1962" s="4" t="s">
        <v>75</v>
      </c>
      <c r="R1962" s="2">
        <v>45473</v>
      </c>
    </row>
    <row r="1963" spans="1:18" x14ac:dyDescent="0.25">
      <c r="A1963" s="6">
        <v>2024</v>
      </c>
      <c r="B1963" s="7">
        <v>45383</v>
      </c>
      <c r="C1963" s="7">
        <v>45473</v>
      </c>
      <c r="D1963">
        <v>25</v>
      </c>
      <c r="E1963" t="s">
        <v>117</v>
      </c>
      <c r="F1963" t="s">
        <v>1527</v>
      </c>
      <c r="G1963" t="s">
        <v>1510</v>
      </c>
      <c r="H1963" t="s">
        <v>54</v>
      </c>
      <c r="I1963" t="s">
        <v>1022</v>
      </c>
      <c r="J1963" t="s">
        <v>1171</v>
      </c>
      <c r="K1963" t="s">
        <v>1528</v>
      </c>
      <c r="L1963" t="s">
        <v>65</v>
      </c>
      <c r="M1963" t="s">
        <v>67</v>
      </c>
      <c r="N1963" s="3" t="s">
        <v>74</v>
      </c>
      <c r="O1963" s="3" t="s">
        <v>74</v>
      </c>
      <c r="P1963" s="3" t="s">
        <v>74</v>
      </c>
      <c r="Q1963" s="4" t="s">
        <v>75</v>
      </c>
      <c r="R1963" s="2">
        <v>45473</v>
      </c>
    </row>
    <row r="1964" spans="1:18" x14ac:dyDescent="0.25">
      <c r="A1964" s="6">
        <v>2024</v>
      </c>
      <c r="B1964" s="7">
        <v>45383</v>
      </c>
      <c r="C1964" s="7">
        <v>45473</v>
      </c>
      <c r="D1964">
        <v>25</v>
      </c>
      <c r="E1964" t="s">
        <v>117</v>
      </c>
      <c r="F1964" t="s">
        <v>1529</v>
      </c>
      <c r="G1964" t="s">
        <v>1510</v>
      </c>
      <c r="H1964" t="s">
        <v>54</v>
      </c>
      <c r="I1964" t="s">
        <v>1530</v>
      </c>
      <c r="J1964" t="s">
        <v>220</v>
      </c>
      <c r="K1964" t="s">
        <v>85</v>
      </c>
      <c r="L1964" t="s">
        <v>64</v>
      </c>
      <c r="M1964" t="s">
        <v>67</v>
      </c>
      <c r="N1964" s="3" t="s">
        <v>74</v>
      </c>
      <c r="O1964" s="3" t="s">
        <v>74</v>
      </c>
      <c r="P1964" s="3" t="s">
        <v>74</v>
      </c>
      <c r="Q1964" s="4" t="s">
        <v>75</v>
      </c>
      <c r="R1964" s="2">
        <v>45473</v>
      </c>
    </row>
    <row r="1965" spans="1:18" x14ac:dyDescent="0.25">
      <c r="A1965" s="6">
        <v>2024</v>
      </c>
      <c r="B1965" s="7">
        <v>45383</v>
      </c>
      <c r="C1965" s="7">
        <v>45473</v>
      </c>
      <c r="D1965">
        <v>29</v>
      </c>
      <c r="E1965" t="s">
        <v>96</v>
      </c>
      <c r="F1965" t="s">
        <v>1531</v>
      </c>
      <c r="G1965" t="s">
        <v>1510</v>
      </c>
      <c r="H1965" t="s">
        <v>54</v>
      </c>
      <c r="I1965" t="s">
        <v>308</v>
      </c>
      <c r="J1965" t="s">
        <v>1532</v>
      </c>
      <c r="K1965" t="s">
        <v>1533</v>
      </c>
      <c r="L1965" t="s">
        <v>65</v>
      </c>
      <c r="M1965" t="s">
        <v>67</v>
      </c>
      <c r="N1965" s="3" t="s">
        <v>74</v>
      </c>
      <c r="O1965" s="3" t="s">
        <v>74</v>
      </c>
      <c r="P1965" s="3" t="s">
        <v>74</v>
      </c>
      <c r="Q1965" s="4" t="s">
        <v>75</v>
      </c>
      <c r="R1965" s="2">
        <v>45473</v>
      </c>
    </row>
    <row r="1966" spans="1:18" x14ac:dyDescent="0.25">
      <c r="A1966" s="6">
        <v>2024</v>
      </c>
      <c r="B1966" s="7">
        <v>45383</v>
      </c>
      <c r="C1966" s="7">
        <v>45473</v>
      </c>
      <c r="D1966">
        <v>25</v>
      </c>
      <c r="E1966" t="s">
        <v>117</v>
      </c>
      <c r="F1966" t="s">
        <v>1534</v>
      </c>
      <c r="G1966" t="s">
        <v>1510</v>
      </c>
      <c r="H1966" t="s">
        <v>54</v>
      </c>
      <c r="I1966" t="s">
        <v>1535</v>
      </c>
      <c r="J1966" t="s">
        <v>421</v>
      </c>
      <c r="K1966" t="s">
        <v>99</v>
      </c>
      <c r="L1966" t="s">
        <v>65</v>
      </c>
      <c r="M1966" t="s">
        <v>67</v>
      </c>
      <c r="N1966" s="3" t="s">
        <v>74</v>
      </c>
      <c r="O1966" s="3" t="s">
        <v>74</v>
      </c>
      <c r="P1966" s="3" t="s">
        <v>74</v>
      </c>
      <c r="Q1966" s="4" t="s">
        <v>75</v>
      </c>
      <c r="R1966" s="2">
        <v>45473</v>
      </c>
    </row>
    <row r="1967" spans="1:18" x14ac:dyDescent="0.25">
      <c r="A1967" s="6">
        <v>2024</v>
      </c>
      <c r="B1967" s="7">
        <v>45383</v>
      </c>
      <c r="C1967" s="7">
        <v>45473</v>
      </c>
      <c r="D1967">
        <v>25</v>
      </c>
      <c r="E1967" t="s">
        <v>117</v>
      </c>
      <c r="F1967" t="s">
        <v>1536</v>
      </c>
      <c r="G1967" t="s">
        <v>1510</v>
      </c>
      <c r="H1967" t="s">
        <v>54</v>
      </c>
      <c r="I1967" t="s">
        <v>1537</v>
      </c>
      <c r="J1967" t="s">
        <v>1538</v>
      </c>
      <c r="K1967" t="s">
        <v>319</v>
      </c>
      <c r="L1967" t="s">
        <v>65</v>
      </c>
      <c r="M1967" t="s">
        <v>67</v>
      </c>
      <c r="N1967" s="3" t="s">
        <v>74</v>
      </c>
      <c r="O1967" s="3" t="s">
        <v>74</v>
      </c>
      <c r="P1967" s="3" t="s">
        <v>74</v>
      </c>
      <c r="Q1967" s="4" t="s">
        <v>75</v>
      </c>
      <c r="R1967" s="2">
        <v>45473</v>
      </c>
    </row>
    <row r="1968" spans="1:18" x14ac:dyDescent="0.25">
      <c r="A1968" s="6">
        <v>2024</v>
      </c>
      <c r="B1968" s="7">
        <v>45383</v>
      </c>
      <c r="C1968" s="7">
        <v>45473</v>
      </c>
      <c r="D1968">
        <v>29</v>
      </c>
      <c r="E1968" t="s">
        <v>96</v>
      </c>
      <c r="F1968" t="s">
        <v>1539</v>
      </c>
      <c r="G1968" t="s">
        <v>1510</v>
      </c>
      <c r="H1968" t="s">
        <v>54</v>
      </c>
      <c r="I1968" t="s">
        <v>1540</v>
      </c>
      <c r="J1968" t="s">
        <v>72</v>
      </c>
      <c r="K1968" t="s">
        <v>217</v>
      </c>
      <c r="L1968" t="s">
        <v>64</v>
      </c>
      <c r="M1968" t="s">
        <v>67</v>
      </c>
      <c r="N1968" s="3" t="s">
        <v>74</v>
      </c>
      <c r="O1968" s="3" t="s">
        <v>74</v>
      </c>
      <c r="P1968" s="3" t="s">
        <v>74</v>
      </c>
      <c r="Q1968" s="4" t="s">
        <v>75</v>
      </c>
      <c r="R1968" s="2">
        <v>45473</v>
      </c>
    </row>
    <row r="1969" spans="1:18" x14ac:dyDescent="0.25">
      <c r="A1969" s="6">
        <v>2024</v>
      </c>
      <c r="B1969" s="7">
        <v>45383</v>
      </c>
      <c r="C1969" s="7">
        <v>45473</v>
      </c>
      <c r="D1969">
        <v>25</v>
      </c>
      <c r="E1969" t="s">
        <v>117</v>
      </c>
      <c r="F1969" t="s">
        <v>1541</v>
      </c>
      <c r="G1969" t="s">
        <v>1510</v>
      </c>
      <c r="H1969" t="s">
        <v>54</v>
      </c>
      <c r="I1969" t="s">
        <v>1542</v>
      </c>
      <c r="J1969" t="s">
        <v>935</v>
      </c>
      <c r="K1969" t="s">
        <v>162</v>
      </c>
      <c r="L1969" t="s">
        <v>64</v>
      </c>
      <c r="M1969" t="s">
        <v>67</v>
      </c>
      <c r="N1969" s="3" t="s">
        <v>74</v>
      </c>
      <c r="O1969" s="3" t="s">
        <v>74</v>
      </c>
      <c r="P1969" s="3" t="s">
        <v>74</v>
      </c>
      <c r="Q1969" s="4" t="s">
        <v>75</v>
      </c>
      <c r="R1969" s="2">
        <v>45473</v>
      </c>
    </row>
    <row r="1970" spans="1:18" x14ac:dyDescent="0.25">
      <c r="A1970" s="6">
        <v>2024</v>
      </c>
      <c r="B1970" s="7">
        <v>45383</v>
      </c>
      <c r="C1970" s="7">
        <v>45473</v>
      </c>
      <c r="D1970">
        <v>25</v>
      </c>
      <c r="E1970" t="s">
        <v>117</v>
      </c>
      <c r="F1970" t="s">
        <v>1543</v>
      </c>
      <c r="G1970" t="s">
        <v>1510</v>
      </c>
      <c r="H1970" t="s">
        <v>54</v>
      </c>
      <c r="I1970" t="s">
        <v>1544</v>
      </c>
      <c r="J1970" t="s">
        <v>827</v>
      </c>
      <c r="K1970" t="s">
        <v>909</v>
      </c>
      <c r="L1970" t="s">
        <v>64</v>
      </c>
      <c r="M1970" t="s">
        <v>67</v>
      </c>
      <c r="N1970" s="3" t="s">
        <v>74</v>
      </c>
      <c r="O1970" s="3" t="s">
        <v>74</v>
      </c>
      <c r="P1970" s="3" t="s">
        <v>74</v>
      </c>
      <c r="Q1970" s="4" t="s">
        <v>75</v>
      </c>
      <c r="R1970" s="2">
        <v>45473</v>
      </c>
    </row>
    <row r="1971" spans="1:18" x14ac:dyDescent="0.25">
      <c r="A1971" s="6">
        <v>2024</v>
      </c>
      <c r="B1971" s="7">
        <v>45383</v>
      </c>
      <c r="C1971" s="7">
        <v>45473</v>
      </c>
      <c r="D1971">
        <v>25</v>
      </c>
      <c r="E1971" t="s">
        <v>117</v>
      </c>
      <c r="F1971" t="s">
        <v>1545</v>
      </c>
      <c r="G1971" t="s">
        <v>1510</v>
      </c>
      <c r="H1971" t="s">
        <v>54</v>
      </c>
      <c r="I1971" t="s">
        <v>1546</v>
      </c>
      <c r="J1971" t="s">
        <v>519</v>
      </c>
      <c r="K1971" t="s">
        <v>1547</v>
      </c>
      <c r="L1971" t="s">
        <v>64</v>
      </c>
      <c r="M1971" t="s">
        <v>67</v>
      </c>
      <c r="N1971" s="3" t="s">
        <v>74</v>
      </c>
      <c r="O1971" s="3" t="s">
        <v>74</v>
      </c>
      <c r="P1971" s="3" t="s">
        <v>74</v>
      </c>
      <c r="Q1971" s="4" t="s">
        <v>75</v>
      </c>
      <c r="R1971" s="2">
        <v>45473</v>
      </c>
    </row>
    <row r="1972" spans="1:18" x14ac:dyDescent="0.25">
      <c r="A1972" s="6">
        <v>2024</v>
      </c>
      <c r="B1972" s="7">
        <v>45383</v>
      </c>
      <c r="C1972" s="7">
        <v>45473</v>
      </c>
      <c r="D1972">
        <v>29</v>
      </c>
      <c r="E1972" t="s">
        <v>96</v>
      </c>
      <c r="F1972" t="s">
        <v>1548</v>
      </c>
      <c r="G1972" t="s">
        <v>1510</v>
      </c>
      <c r="H1972" t="s">
        <v>54</v>
      </c>
      <c r="I1972" t="s">
        <v>194</v>
      </c>
      <c r="J1972" t="s">
        <v>85</v>
      </c>
      <c r="K1972" t="s">
        <v>225</v>
      </c>
      <c r="L1972" t="s">
        <v>65</v>
      </c>
      <c r="M1972" t="s">
        <v>67</v>
      </c>
      <c r="N1972" s="3" t="s">
        <v>74</v>
      </c>
      <c r="O1972" s="3" t="s">
        <v>74</v>
      </c>
      <c r="P1972" s="3" t="s">
        <v>74</v>
      </c>
      <c r="Q1972" s="4" t="s">
        <v>75</v>
      </c>
      <c r="R1972" s="2">
        <v>45473</v>
      </c>
    </row>
    <row r="1973" spans="1:18" x14ac:dyDescent="0.25">
      <c r="A1973" s="6">
        <v>2024</v>
      </c>
      <c r="B1973" s="7">
        <v>45383</v>
      </c>
      <c r="C1973" s="7">
        <v>45473</v>
      </c>
      <c r="D1973">
        <v>25</v>
      </c>
      <c r="E1973" t="s">
        <v>117</v>
      </c>
      <c r="F1973" t="s">
        <v>1549</v>
      </c>
      <c r="G1973" t="s">
        <v>1510</v>
      </c>
      <c r="H1973" t="s">
        <v>54</v>
      </c>
      <c r="I1973" t="s">
        <v>1550</v>
      </c>
      <c r="J1973" t="s">
        <v>183</v>
      </c>
      <c r="K1973" t="s">
        <v>90</v>
      </c>
      <c r="L1973" t="s">
        <v>64</v>
      </c>
      <c r="M1973" t="s">
        <v>67</v>
      </c>
      <c r="N1973" s="3" t="s">
        <v>74</v>
      </c>
      <c r="O1973" s="3" t="s">
        <v>74</v>
      </c>
      <c r="P1973" s="3" t="s">
        <v>74</v>
      </c>
      <c r="Q1973" s="4" t="s">
        <v>75</v>
      </c>
      <c r="R1973" s="2">
        <v>45473</v>
      </c>
    </row>
    <row r="1974" spans="1:18" x14ac:dyDescent="0.25">
      <c r="A1974" s="6">
        <v>2024</v>
      </c>
      <c r="B1974" s="7">
        <v>45383</v>
      </c>
      <c r="C1974" s="7">
        <v>45473</v>
      </c>
      <c r="D1974">
        <v>25</v>
      </c>
      <c r="E1974" t="s">
        <v>117</v>
      </c>
      <c r="F1974" t="s">
        <v>2771</v>
      </c>
      <c r="G1974" t="s">
        <v>1510</v>
      </c>
      <c r="H1974" t="s">
        <v>54</v>
      </c>
      <c r="I1974" t="s">
        <v>2772</v>
      </c>
      <c r="J1974" t="s">
        <v>2773</v>
      </c>
      <c r="K1974" t="s">
        <v>234</v>
      </c>
      <c r="L1974" t="s">
        <v>65</v>
      </c>
      <c r="M1974" t="s">
        <v>67</v>
      </c>
      <c r="N1974" s="3" t="s">
        <v>74</v>
      </c>
      <c r="O1974" s="3" t="s">
        <v>74</v>
      </c>
      <c r="P1974" s="3" t="s">
        <v>74</v>
      </c>
      <c r="Q1974" s="4" t="s">
        <v>75</v>
      </c>
      <c r="R1974" s="2">
        <v>45473</v>
      </c>
    </row>
    <row r="1975" spans="1:18" x14ac:dyDescent="0.25">
      <c r="A1975" s="6">
        <v>2024</v>
      </c>
      <c r="B1975" s="7">
        <v>45383</v>
      </c>
      <c r="C1975" s="7">
        <v>45473</v>
      </c>
      <c r="D1975">
        <v>29</v>
      </c>
      <c r="E1975" t="s">
        <v>96</v>
      </c>
      <c r="F1975" t="s">
        <v>1551</v>
      </c>
      <c r="G1975" t="s">
        <v>1510</v>
      </c>
      <c r="H1975" t="s">
        <v>54</v>
      </c>
      <c r="I1975" t="s">
        <v>281</v>
      </c>
      <c r="J1975" t="s">
        <v>502</v>
      </c>
      <c r="K1975" t="s">
        <v>458</v>
      </c>
      <c r="L1975" t="s">
        <v>64</v>
      </c>
      <c r="M1975" t="s">
        <v>67</v>
      </c>
      <c r="N1975" s="3" t="s">
        <v>74</v>
      </c>
      <c r="O1975" s="3" t="s">
        <v>74</v>
      </c>
      <c r="P1975" s="3" t="s">
        <v>74</v>
      </c>
      <c r="Q1975" s="4" t="s">
        <v>75</v>
      </c>
      <c r="R1975" s="2">
        <v>45473</v>
      </c>
    </row>
    <row r="1976" spans="1:18" x14ac:dyDescent="0.25">
      <c r="A1976" s="6">
        <v>2024</v>
      </c>
      <c r="B1976" s="7">
        <v>45383</v>
      </c>
      <c r="C1976" s="7">
        <v>45473</v>
      </c>
      <c r="D1976">
        <v>25</v>
      </c>
      <c r="E1976" t="s">
        <v>117</v>
      </c>
      <c r="F1976" t="s">
        <v>1552</v>
      </c>
      <c r="G1976" t="s">
        <v>1510</v>
      </c>
      <c r="H1976" t="s">
        <v>54</v>
      </c>
      <c r="I1976" t="s">
        <v>1553</v>
      </c>
      <c r="J1976" t="s">
        <v>278</v>
      </c>
      <c r="K1976" t="s">
        <v>1554</v>
      </c>
      <c r="L1976" t="s">
        <v>64</v>
      </c>
      <c r="M1976" t="s">
        <v>67</v>
      </c>
      <c r="N1976" s="3" t="s">
        <v>74</v>
      </c>
      <c r="O1976" s="3" t="s">
        <v>74</v>
      </c>
      <c r="P1976" s="3" t="s">
        <v>74</v>
      </c>
      <c r="Q1976" s="4" t="s">
        <v>75</v>
      </c>
      <c r="R1976" s="2">
        <v>45473</v>
      </c>
    </row>
    <row r="1977" spans="1:18" x14ac:dyDescent="0.25">
      <c r="A1977" s="6">
        <v>2024</v>
      </c>
      <c r="B1977" s="7">
        <v>45383</v>
      </c>
      <c r="C1977" s="7">
        <v>45473</v>
      </c>
      <c r="D1977">
        <v>25</v>
      </c>
      <c r="E1977" t="s">
        <v>117</v>
      </c>
      <c r="F1977" t="s">
        <v>1555</v>
      </c>
      <c r="G1977" t="s">
        <v>1510</v>
      </c>
      <c r="H1977" t="s">
        <v>54</v>
      </c>
      <c r="I1977" t="s">
        <v>1556</v>
      </c>
      <c r="J1977" t="s">
        <v>162</v>
      </c>
      <c r="K1977" t="s">
        <v>259</v>
      </c>
      <c r="L1977" t="s">
        <v>65</v>
      </c>
      <c r="M1977" t="s">
        <v>67</v>
      </c>
      <c r="N1977" s="3" t="s">
        <v>74</v>
      </c>
      <c r="O1977" s="3" t="s">
        <v>74</v>
      </c>
      <c r="P1977" s="3" t="s">
        <v>74</v>
      </c>
      <c r="Q1977" s="4" t="s">
        <v>75</v>
      </c>
      <c r="R1977" s="2">
        <v>45473</v>
      </c>
    </row>
    <row r="1978" spans="1:18" x14ac:dyDescent="0.25">
      <c r="A1978" s="6">
        <v>2024</v>
      </c>
      <c r="B1978" s="7">
        <v>45383</v>
      </c>
      <c r="C1978" s="7">
        <v>45473</v>
      </c>
      <c r="D1978">
        <v>29</v>
      </c>
      <c r="E1978" t="s">
        <v>96</v>
      </c>
      <c r="F1978" t="s">
        <v>1557</v>
      </c>
      <c r="G1978" t="s">
        <v>1510</v>
      </c>
      <c r="H1978" t="s">
        <v>54</v>
      </c>
      <c r="I1978" t="s">
        <v>1558</v>
      </c>
      <c r="J1978" t="s">
        <v>162</v>
      </c>
      <c r="K1978" t="s">
        <v>265</v>
      </c>
      <c r="L1978" t="s">
        <v>65</v>
      </c>
      <c r="M1978" t="s">
        <v>67</v>
      </c>
      <c r="N1978" s="3" t="s">
        <v>74</v>
      </c>
      <c r="O1978" s="3" t="s">
        <v>74</v>
      </c>
      <c r="P1978" s="3" t="s">
        <v>74</v>
      </c>
      <c r="Q1978" s="4" t="s">
        <v>75</v>
      </c>
      <c r="R1978" s="2">
        <v>45473</v>
      </c>
    </row>
    <row r="1979" spans="1:18" x14ac:dyDescent="0.25">
      <c r="A1979" s="6">
        <v>2024</v>
      </c>
      <c r="B1979" s="7">
        <v>45383</v>
      </c>
      <c r="C1979" s="7">
        <v>45473</v>
      </c>
      <c r="D1979">
        <v>25</v>
      </c>
      <c r="E1979" t="s">
        <v>117</v>
      </c>
      <c r="F1979" t="s">
        <v>1559</v>
      </c>
      <c r="G1979" t="s">
        <v>1510</v>
      </c>
      <c r="H1979" t="s">
        <v>54</v>
      </c>
      <c r="I1979" t="s">
        <v>480</v>
      </c>
      <c r="J1979" t="s">
        <v>461</v>
      </c>
      <c r="K1979" t="s">
        <v>687</v>
      </c>
      <c r="L1979" t="s">
        <v>64</v>
      </c>
      <c r="M1979" t="s">
        <v>67</v>
      </c>
      <c r="N1979" s="3" t="s">
        <v>74</v>
      </c>
      <c r="O1979" s="3" t="s">
        <v>74</v>
      </c>
      <c r="P1979" s="3" t="s">
        <v>74</v>
      </c>
      <c r="Q1979" s="4" t="s">
        <v>75</v>
      </c>
      <c r="R1979" s="2">
        <v>45473</v>
      </c>
    </row>
    <row r="1980" spans="1:18" x14ac:dyDescent="0.25">
      <c r="A1980" s="6">
        <v>2024</v>
      </c>
      <c r="B1980" s="7">
        <v>45383</v>
      </c>
      <c r="C1980" s="7">
        <v>45473</v>
      </c>
      <c r="D1980">
        <v>25</v>
      </c>
      <c r="E1980" t="s">
        <v>117</v>
      </c>
      <c r="F1980" t="s">
        <v>1560</v>
      </c>
      <c r="G1980" t="s">
        <v>1510</v>
      </c>
      <c r="H1980" t="s">
        <v>54</v>
      </c>
      <c r="I1980" t="s">
        <v>1561</v>
      </c>
      <c r="J1980" t="s">
        <v>140</v>
      </c>
      <c r="K1980" t="s">
        <v>1562</v>
      </c>
      <c r="L1980" t="s">
        <v>64</v>
      </c>
      <c r="M1980" t="s">
        <v>67</v>
      </c>
      <c r="N1980" s="3" t="s">
        <v>74</v>
      </c>
      <c r="O1980" s="3" t="s">
        <v>74</v>
      </c>
      <c r="P1980" s="3" t="s">
        <v>74</v>
      </c>
      <c r="Q1980" s="4" t="s">
        <v>75</v>
      </c>
      <c r="R1980" s="2">
        <v>45473</v>
      </c>
    </row>
    <row r="1981" spans="1:18" x14ac:dyDescent="0.25">
      <c r="A1981" s="6">
        <v>2024</v>
      </c>
      <c r="B1981" s="7">
        <v>45383</v>
      </c>
      <c r="C1981" s="7">
        <v>45473</v>
      </c>
      <c r="D1981">
        <v>29</v>
      </c>
      <c r="E1981" t="s">
        <v>96</v>
      </c>
      <c r="F1981" t="s">
        <v>1563</v>
      </c>
      <c r="G1981" t="s">
        <v>1510</v>
      </c>
      <c r="H1981" t="s">
        <v>54</v>
      </c>
      <c r="I1981" t="s">
        <v>722</v>
      </c>
      <c r="J1981" t="s">
        <v>1467</v>
      </c>
      <c r="K1981" t="s">
        <v>133</v>
      </c>
      <c r="L1981" t="s">
        <v>65</v>
      </c>
      <c r="M1981" t="s">
        <v>67</v>
      </c>
      <c r="N1981" s="3" t="s">
        <v>74</v>
      </c>
      <c r="O1981" s="3" t="s">
        <v>74</v>
      </c>
      <c r="P1981" s="3" t="s">
        <v>74</v>
      </c>
      <c r="Q1981" s="4" t="s">
        <v>75</v>
      </c>
      <c r="R1981" s="2">
        <v>45473</v>
      </c>
    </row>
    <row r="1982" spans="1:18" x14ac:dyDescent="0.25">
      <c r="A1982" s="6">
        <v>2024</v>
      </c>
      <c r="B1982" s="7">
        <v>45383</v>
      </c>
      <c r="C1982" s="7">
        <v>45473</v>
      </c>
      <c r="D1982">
        <v>25</v>
      </c>
      <c r="E1982" t="s">
        <v>117</v>
      </c>
      <c r="F1982" t="s">
        <v>1564</v>
      </c>
      <c r="G1982" t="s">
        <v>1510</v>
      </c>
      <c r="H1982" t="s">
        <v>54</v>
      </c>
      <c r="I1982" t="s">
        <v>345</v>
      </c>
      <c r="J1982" t="s">
        <v>251</v>
      </c>
      <c r="K1982" t="s">
        <v>124</v>
      </c>
      <c r="L1982" t="s">
        <v>64</v>
      </c>
      <c r="M1982" t="s">
        <v>67</v>
      </c>
      <c r="N1982" s="3" t="s">
        <v>74</v>
      </c>
      <c r="O1982" s="3" t="s">
        <v>74</v>
      </c>
      <c r="P1982" s="3" t="s">
        <v>74</v>
      </c>
      <c r="Q1982" s="4" t="s">
        <v>75</v>
      </c>
      <c r="R1982" s="2">
        <v>45473</v>
      </c>
    </row>
    <row r="1983" spans="1:18" x14ac:dyDescent="0.25">
      <c r="A1983" s="6">
        <v>2024</v>
      </c>
      <c r="B1983" s="7">
        <v>45383</v>
      </c>
      <c r="C1983" s="7">
        <v>45473</v>
      </c>
      <c r="D1983">
        <v>29</v>
      </c>
      <c r="E1983" t="s">
        <v>96</v>
      </c>
      <c r="F1983" t="s">
        <v>1565</v>
      </c>
      <c r="G1983" t="s">
        <v>1510</v>
      </c>
      <c r="H1983" t="s">
        <v>54</v>
      </c>
      <c r="I1983" t="s">
        <v>1566</v>
      </c>
      <c r="J1983" t="s">
        <v>234</v>
      </c>
      <c r="K1983" t="s">
        <v>578</v>
      </c>
      <c r="L1983" t="s">
        <v>65</v>
      </c>
      <c r="M1983" t="s">
        <v>67</v>
      </c>
      <c r="N1983" s="3" t="s">
        <v>74</v>
      </c>
      <c r="O1983" s="3" t="s">
        <v>74</v>
      </c>
      <c r="P1983" s="3" t="s">
        <v>74</v>
      </c>
      <c r="Q1983" s="4" t="s">
        <v>75</v>
      </c>
      <c r="R1983" s="2">
        <v>45473</v>
      </c>
    </row>
    <row r="1984" spans="1:18" x14ac:dyDescent="0.25">
      <c r="A1984" s="6">
        <v>2024</v>
      </c>
      <c r="B1984" s="7">
        <v>45383</v>
      </c>
      <c r="C1984" s="7">
        <v>45473</v>
      </c>
      <c r="D1984">
        <v>25</v>
      </c>
      <c r="E1984" t="s">
        <v>117</v>
      </c>
      <c r="F1984" t="s">
        <v>1567</v>
      </c>
      <c r="G1984" t="s">
        <v>1510</v>
      </c>
      <c r="H1984" t="s">
        <v>54</v>
      </c>
      <c r="I1984" t="s">
        <v>1568</v>
      </c>
      <c r="J1984" t="s">
        <v>1569</v>
      </c>
      <c r="K1984" t="s">
        <v>1570</v>
      </c>
      <c r="L1984" t="s">
        <v>65</v>
      </c>
      <c r="M1984" t="s">
        <v>67</v>
      </c>
      <c r="N1984" s="3" t="s">
        <v>74</v>
      </c>
      <c r="O1984" s="3" t="s">
        <v>74</v>
      </c>
      <c r="P1984" s="3" t="s">
        <v>74</v>
      </c>
      <c r="Q1984" s="4" t="s">
        <v>75</v>
      </c>
      <c r="R1984" s="2">
        <v>45473</v>
      </c>
    </row>
    <row r="1985" spans="1:18" x14ac:dyDescent="0.25">
      <c r="A1985" s="6">
        <v>2024</v>
      </c>
      <c r="B1985" s="7">
        <v>45383</v>
      </c>
      <c r="C1985" s="7">
        <v>45473</v>
      </c>
      <c r="D1985">
        <v>25</v>
      </c>
      <c r="E1985" t="s">
        <v>117</v>
      </c>
      <c r="F1985" t="s">
        <v>1571</v>
      </c>
      <c r="G1985" t="s">
        <v>1510</v>
      </c>
      <c r="H1985" t="s">
        <v>54</v>
      </c>
      <c r="I1985" t="s">
        <v>532</v>
      </c>
      <c r="J1985" t="s">
        <v>113</v>
      </c>
      <c r="K1985" t="s">
        <v>687</v>
      </c>
      <c r="L1985" t="s">
        <v>64</v>
      </c>
      <c r="M1985" t="s">
        <v>67</v>
      </c>
      <c r="N1985" s="3" t="s">
        <v>74</v>
      </c>
      <c r="O1985" s="3" t="s">
        <v>74</v>
      </c>
      <c r="P1985" s="3" t="s">
        <v>74</v>
      </c>
      <c r="Q1985" s="4" t="s">
        <v>75</v>
      </c>
      <c r="R1985" s="2">
        <v>45473</v>
      </c>
    </row>
    <row r="1986" spans="1:18" x14ac:dyDescent="0.25">
      <c r="A1986" s="6">
        <v>2024</v>
      </c>
      <c r="B1986" s="7">
        <v>45383</v>
      </c>
      <c r="C1986" s="7">
        <v>45473</v>
      </c>
      <c r="D1986">
        <v>29</v>
      </c>
      <c r="E1986" t="s">
        <v>96</v>
      </c>
      <c r="F1986" t="s">
        <v>1574</v>
      </c>
      <c r="G1986" t="s">
        <v>1510</v>
      </c>
      <c r="H1986" t="s">
        <v>54</v>
      </c>
      <c r="I1986" t="s">
        <v>818</v>
      </c>
      <c r="J1986" t="s">
        <v>780</v>
      </c>
      <c r="K1986" t="s">
        <v>225</v>
      </c>
      <c r="L1986" t="s">
        <v>65</v>
      </c>
      <c r="M1986" t="s">
        <v>67</v>
      </c>
      <c r="N1986" s="3" t="s">
        <v>74</v>
      </c>
      <c r="O1986" s="3" t="s">
        <v>74</v>
      </c>
      <c r="P1986" s="3" t="s">
        <v>74</v>
      </c>
      <c r="Q1986" s="4" t="s">
        <v>75</v>
      </c>
      <c r="R1986" s="2">
        <v>45473</v>
      </c>
    </row>
    <row r="1987" spans="1:18" x14ac:dyDescent="0.25">
      <c r="A1987" s="6">
        <v>2024</v>
      </c>
      <c r="B1987" s="7">
        <v>45383</v>
      </c>
      <c r="C1987" s="7">
        <v>45473</v>
      </c>
      <c r="D1987">
        <v>25</v>
      </c>
      <c r="E1987" t="s">
        <v>117</v>
      </c>
      <c r="F1987" t="s">
        <v>1575</v>
      </c>
      <c r="G1987" t="s">
        <v>1510</v>
      </c>
      <c r="H1987" t="s">
        <v>54</v>
      </c>
      <c r="I1987" t="s">
        <v>1576</v>
      </c>
      <c r="J1987" t="s">
        <v>1577</v>
      </c>
      <c r="K1987" t="s">
        <v>393</v>
      </c>
      <c r="L1987" t="s">
        <v>64</v>
      </c>
      <c r="M1987" t="s">
        <v>67</v>
      </c>
      <c r="N1987" s="3" t="s">
        <v>74</v>
      </c>
      <c r="O1987" s="3" t="s">
        <v>74</v>
      </c>
      <c r="P1987" s="3" t="s">
        <v>74</v>
      </c>
      <c r="Q1987" s="4" t="s">
        <v>75</v>
      </c>
      <c r="R1987" s="2">
        <v>45473</v>
      </c>
    </row>
    <row r="1988" spans="1:18" x14ac:dyDescent="0.25">
      <c r="A1988" s="6">
        <v>2024</v>
      </c>
      <c r="B1988" s="7">
        <v>45383</v>
      </c>
      <c r="C1988" s="7">
        <v>45473</v>
      </c>
      <c r="D1988">
        <v>25</v>
      </c>
      <c r="E1988" t="s">
        <v>117</v>
      </c>
      <c r="F1988" t="s">
        <v>1578</v>
      </c>
      <c r="G1988" t="s">
        <v>1510</v>
      </c>
      <c r="H1988" t="s">
        <v>54</v>
      </c>
      <c r="I1988" t="s">
        <v>460</v>
      </c>
      <c r="J1988" t="s">
        <v>2063</v>
      </c>
      <c r="K1988" t="s">
        <v>89</v>
      </c>
      <c r="L1988" t="s">
        <v>64</v>
      </c>
      <c r="M1988" t="s">
        <v>66</v>
      </c>
      <c r="N1988" s="3" t="s">
        <v>74</v>
      </c>
      <c r="O1988" s="3" t="s">
        <v>74</v>
      </c>
      <c r="P1988" s="3" t="s">
        <v>74</v>
      </c>
      <c r="Q1988" s="4" t="s">
        <v>75</v>
      </c>
      <c r="R1988" s="2">
        <v>45473</v>
      </c>
    </row>
    <row r="1989" spans="1:18" x14ac:dyDescent="0.25">
      <c r="A1989" s="6">
        <v>2024</v>
      </c>
      <c r="B1989" s="7">
        <v>45383</v>
      </c>
      <c r="C1989" s="7">
        <v>45473</v>
      </c>
      <c r="D1989">
        <v>25</v>
      </c>
      <c r="E1989" t="s">
        <v>117</v>
      </c>
      <c r="F1989" t="s">
        <v>1581</v>
      </c>
      <c r="G1989" t="s">
        <v>1510</v>
      </c>
      <c r="H1989" t="s">
        <v>54</v>
      </c>
      <c r="I1989" t="s">
        <v>1241</v>
      </c>
      <c r="J1989" t="s">
        <v>133</v>
      </c>
      <c r="K1989" t="s">
        <v>133</v>
      </c>
      <c r="L1989" t="s">
        <v>64</v>
      </c>
      <c r="M1989" t="s">
        <v>67</v>
      </c>
      <c r="N1989" s="3" t="s">
        <v>74</v>
      </c>
      <c r="O1989" s="3" t="s">
        <v>74</v>
      </c>
      <c r="P1989" s="3" t="s">
        <v>74</v>
      </c>
      <c r="Q1989" s="4" t="s">
        <v>75</v>
      </c>
      <c r="R1989" s="2">
        <v>45473</v>
      </c>
    </row>
    <row r="1990" spans="1:18" x14ac:dyDescent="0.25">
      <c r="A1990" s="6">
        <v>2024</v>
      </c>
      <c r="B1990" s="7">
        <v>45383</v>
      </c>
      <c r="C1990" s="7">
        <v>45473</v>
      </c>
      <c r="D1990">
        <v>29</v>
      </c>
      <c r="E1990" t="s">
        <v>96</v>
      </c>
      <c r="F1990" t="s">
        <v>1582</v>
      </c>
      <c r="G1990" t="s">
        <v>1510</v>
      </c>
      <c r="H1990" t="s">
        <v>54</v>
      </c>
      <c r="I1990" t="s">
        <v>1583</v>
      </c>
      <c r="J1990" t="s">
        <v>445</v>
      </c>
      <c r="K1990" t="s">
        <v>140</v>
      </c>
      <c r="L1990" t="s">
        <v>65</v>
      </c>
      <c r="M1990" t="s">
        <v>67</v>
      </c>
      <c r="N1990" s="3" t="s">
        <v>74</v>
      </c>
      <c r="O1990" s="3" t="s">
        <v>74</v>
      </c>
      <c r="P1990" s="3" t="s">
        <v>74</v>
      </c>
      <c r="Q1990" s="4" t="s">
        <v>75</v>
      </c>
      <c r="R1990" s="2">
        <v>45473</v>
      </c>
    </row>
    <row r="1991" spans="1:18" x14ac:dyDescent="0.25">
      <c r="A1991" s="6">
        <v>2024</v>
      </c>
      <c r="B1991" s="7">
        <v>45383</v>
      </c>
      <c r="C1991" s="7">
        <v>45473</v>
      </c>
      <c r="D1991">
        <v>25</v>
      </c>
      <c r="E1991" t="s">
        <v>117</v>
      </c>
      <c r="F1991" t="s">
        <v>1584</v>
      </c>
      <c r="G1991" t="s">
        <v>1510</v>
      </c>
      <c r="H1991" t="s">
        <v>54</v>
      </c>
      <c r="I1991" t="s">
        <v>1585</v>
      </c>
      <c r="J1991" t="s">
        <v>99</v>
      </c>
      <c r="K1991" t="s">
        <v>109</v>
      </c>
      <c r="L1991" t="s">
        <v>65</v>
      </c>
      <c r="M1991" t="s">
        <v>67</v>
      </c>
      <c r="N1991" s="3" t="s">
        <v>74</v>
      </c>
      <c r="O1991" s="3" t="s">
        <v>74</v>
      </c>
      <c r="P1991" s="3" t="s">
        <v>74</v>
      </c>
      <c r="Q1991" s="4" t="s">
        <v>75</v>
      </c>
      <c r="R1991" s="2">
        <v>45473</v>
      </c>
    </row>
    <row r="1992" spans="1:18" x14ac:dyDescent="0.25">
      <c r="A1992" s="6">
        <v>2024</v>
      </c>
      <c r="B1992" s="7">
        <v>45383</v>
      </c>
      <c r="C1992" s="7">
        <v>45473</v>
      </c>
      <c r="D1992">
        <v>29</v>
      </c>
      <c r="E1992" t="s">
        <v>96</v>
      </c>
      <c r="F1992" t="s">
        <v>1586</v>
      </c>
      <c r="G1992" t="s">
        <v>1510</v>
      </c>
      <c r="H1992" t="s">
        <v>54</v>
      </c>
      <c r="I1992" t="s">
        <v>625</v>
      </c>
      <c r="J1992" t="s">
        <v>133</v>
      </c>
      <c r="K1992" t="s">
        <v>458</v>
      </c>
      <c r="L1992" t="s">
        <v>65</v>
      </c>
      <c r="M1992" t="s">
        <v>67</v>
      </c>
      <c r="N1992" s="3" t="s">
        <v>74</v>
      </c>
      <c r="O1992" s="3" t="s">
        <v>74</v>
      </c>
      <c r="P1992" s="3" t="s">
        <v>74</v>
      </c>
      <c r="Q1992" s="4" t="s">
        <v>75</v>
      </c>
      <c r="R1992" s="2">
        <v>45473</v>
      </c>
    </row>
    <row r="1993" spans="1:18" x14ac:dyDescent="0.25">
      <c r="A1993" s="6">
        <v>2024</v>
      </c>
      <c r="B1993" s="7">
        <v>45383</v>
      </c>
      <c r="C1993" s="7">
        <v>45473</v>
      </c>
      <c r="D1993">
        <v>25</v>
      </c>
      <c r="E1993" t="s">
        <v>117</v>
      </c>
      <c r="F1993" t="s">
        <v>1587</v>
      </c>
      <c r="G1993" t="s">
        <v>1510</v>
      </c>
      <c r="H1993" t="s">
        <v>54</v>
      </c>
      <c r="I1993" t="s">
        <v>589</v>
      </c>
      <c r="J1993" t="s">
        <v>1048</v>
      </c>
      <c r="K1993" t="s">
        <v>1588</v>
      </c>
      <c r="L1993" t="s">
        <v>64</v>
      </c>
      <c r="M1993" t="s">
        <v>67</v>
      </c>
      <c r="N1993" s="3" t="s">
        <v>74</v>
      </c>
      <c r="O1993" s="3" t="s">
        <v>74</v>
      </c>
      <c r="P1993" s="3" t="s">
        <v>74</v>
      </c>
      <c r="Q1993" s="4" t="s">
        <v>75</v>
      </c>
      <c r="R1993" s="2">
        <v>45473</v>
      </c>
    </row>
    <row r="1994" spans="1:18" x14ac:dyDescent="0.25">
      <c r="A1994" s="6">
        <v>2024</v>
      </c>
      <c r="B1994" s="7">
        <v>45383</v>
      </c>
      <c r="C1994" s="7">
        <v>45473</v>
      </c>
      <c r="D1994">
        <v>25</v>
      </c>
      <c r="E1994" t="s">
        <v>117</v>
      </c>
      <c r="F1994" t="s">
        <v>1589</v>
      </c>
      <c r="G1994" t="s">
        <v>1510</v>
      </c>
      <c r="H1994" t="s">
        <v>54</v>
      </c>
      <c r="I1994" t="s">
        <v>1590</v>
      </c>
      <c r="J1994" t="s">
        <v>1591</v>
      </c>
      <c r="K1994" t="s">
        <v>1592</v>
      </c>
      <c r="L1994" t="s">
        <v>65</v>
      </c>
      <c r="M1994" t="s">
        <v>67</v>
      </c>
      <c r="N1994" s="3" t="s">
        <v>74</v>
      </c>
      <c r="O1994" s="3" t="s">
        <v>74</v>
      </c>
      <c r="P1994" s="3" t="s">
        <v>74</v>
      </c>
      <c r="Q1994" s="4" t="s">
        <v>75</v>
      </c>
      <c r="R1994" s="2">
        <v>45473</v>
      </c>
    </row>
    <row r="1995" spans="1:18" x14ac:dyDescent="0.25">
      <c r="A1995" s="6">
        <v>2024</v>
      </c>
      <c r="B1995" s="7">
        <v>45383</v>
      </c>
      <c r="C1995" s="7">
        <v>45473</v>
      </c>
      <c r="D1995">
        <v>29</v>
      </c>
      <c r="E1995" t="s">
        <v>96</v>
      </c>
      <c r="F1995" t="s">
        <v>1593</v>
      </c>
      <c r="G1995" t="s">
        <v>1510</v>
      </c>
      <c r="H1995" t="s">
        <v>54</v>
      </c>
      <c r="I1995" t="s">
        <v>1594</v>
      </c>
      <c r="J1995" t="s">
        <v>578</v>
      </c>
      <c r="K1995" t="s">
        <v>600</v>
      </c>
      <c r="L1995" t="s">
        <v>65</v>
      </c>
      <c r="M1995" t="s">
        <v>67</v>
      </c>
      <c r="N1995" s="3" t="s">
        <v>74</v>
      </c>
      <c r="O1995" s="3" t="s">
        <v>74</v>
      </c>
      <c r="P1995" s="3" t="s">
        <v>74</v>
      </c>
      <c r="Q1995" s="4" t="s">
        <v>75</v>
      </c>
      <c r="R1995" s="2">
        <v>45473</v>
      </c>
    </row>
    <row r="1996" spans="1:18" x14ac:dyDescent="0.25">
      <c r="A1996" s="6">
        <v>2024</v>
      </c>
      <c r="B1996" s="7">
        <v>45383</v>
      </c>
      <c r="C1996" s="7">
        <v>45473</v>
      </c>
      <c r="D1996">
        <v>25</v>
      </c>
      <c r="E1996" t="s">
        <v>117</v>
      </c>
      <c r="F1996" t="s">
        <v>1595</v>
      </c>
      <c r="G1996" t="s">
        <v>1510</v>
      </c>
      <c r="H1996" t="s">
        <v>54</v>
      </c>
      <c r="I1996" t="s">
        <v>1596</v>
      </c>
      <c r="J1996" t="s">
        <v>461</v>
      </c>
      <c r="K1996" t="s">
        <v>416</v>
      </c>
      <c r="L1996" t="s">
        <v>65</v>
      </c>
      <c r="M1996" t="s">
        <v>67</v>
      </c>
      <c r="N1996" s="3" t="s">
        <v>74</v>
      </c>
      <c r="O1996" s="3" t="s">
        <v>74</v>
      </c>
      <c r="P1996" s="3" t="s">
        <v>74</v>
      </c>
      <c r="Q1996" s="4" t="s">
        <v>75</v>
      </c>
      <c r="R1996" s="2">
        <v>45473</v>
      </c>
    </row>
    <row r="1997" spans="1:18" x14ac:dyDescent="0.25">
      <c r="A1997" s="6">
        <v>2024</v>
      </c>
      <c r="B1997" s="7">
        <v>45383</v>
      </c>
      <c r="C1997" s="7">
        <v>45473</v>
      </c>
      <c r="D1997">
        <v>29</v>
      </c>
      <c r="E1997" t="s">
        <v>96</v>
      </c>
      <c r="F1997" t="s">
        <v>1597</v>
      </c>
      <c r="G1997" t="s">
        <v>1510</v>
      </c>
      <c r="H1997" t="s">
        <v>54</v>
      </c>
      <c r="I1997" t="s">
        <v>1598</v>
      </c>
      <c r="J1997" t="s">
        <v>292</v>
      </c>
      <c r="K1997" t="s">
        <v>1599</v>
      </c>
      <c r="L1997" t="s">
        <v>65</v>
      </c>
      <c r="M1997" t="s">
        <v>67</v>
      </c>
      <c r="N1997" s="3" t="s">
        <v>74</v>
      </c>
      <c r="O1997" s="3" t="s">
        <v>74</v>
      </c>
      <c r="P1997" s="3" t="s">
        <v>74</v>
      </c>
      <c r="Q1997" s="4" t="s">
        <v>75</v>
      </c>
      <c r="R1997" s="2">
        <v>45473</v>
      </c>
    </row>
    <row r="1998" spans="1:18" x14ac:dyDescent="0.25">
      <c r="A1998" s="6">
        <v>2024</v>
      </c>
      <c r="B1998" s="7">
        <v>45383</v>
      </c>
      <c r="C1998" s="7">
        <v>45473</v>
      </c>
      <c r="D1998">
        <v>25</v>
      </c>
      <c r="E1998" t="s">
        <v>117</v>
      </c>
      <c r="F1998" t="s">
        <v>1600</v>
      </c>
      <c r="G1998" t="s">
        <v>1510</v>
      </c>
      <c r="H1998" t="s">
        <v>54</v>
      </c>
      <c r="I1998" t="s">
        <v>273</v>
      </c>
      <c r="J1998" t="s">
        <v>140</v>
      </c>
      <c r="K1998" t="s">
        <v>1601</v>
      </c>
      <c r="L1998" t="s">
        <v>64</v>
      </c>
      <c r="M1998" t="s">
        <v>67</v>
      </c>
      <c r="N1998" s="3" t="s">
        <v>74</v>
      </c>
      <c r="O1998" s="3" t="s">
        <v>74</v>
      </c>
      <c r="P1998" s="3" t="s">
        <v>74</v>
      </c>
      <c r="Q1998" s="4" t="s">
        <v>75</v>
      </c>
      <c r="R1998" s="2">
        <v>45473</v>
      </c>
    </row>
    <row r="1999" spans="1:18" x14ac:dyDescent="0.25">
      <c r="A1999" s="6">
        <v>2024</v>
      </c>
      <c r="B1999" s="7">
        <v>45383</v>
      </c>
      <c r="C1999" s="7">
        <v>45473</v>
      </c>
      <c r="D1999">
        <v>29</v>
      </c>
      <c r="E1999" t="s">
        <v>96</v>
      </c>
      <c r="F1999" t="s">
        <v>1602</v>
      </c>
      <c r="G1999" t="s">
        <v>1510</v>
      </c>
      <c r="H1999" t="s">
        <v>54</v>
      </c>
      <c r="I1999" t="s">
        <v>1603</v>
      </c>
      <c r="J1999" t="s">
        <v>79</v>
      </c>
      <c r="K1999" t="s">
        <v>1604</v>
      </c>
      <c r="L1999" t="s">
        <v>65</v>
      </c>
      <c r="M1999" t="s">
        <v>67</v>
      </c>
      <c r="N1999" s="3" t="s">
        <v>74</v>
      </c>
      <c r="O1999" s="3" t="s">
        <v>74</v>
      </c>
      <c r="P1999" s="3" t="s">
        <v>74</v>
      </c>
      <c r="Q1999" s="4" t="s">
        <v>75</v>
      </c>
      <c r="R1999" s="2">
        <v>45473</v>
      </c>
    </row>
    <row r="2000" spans="1:18" x14ac:dyDescent="0.25">
      <c r="A2000" s="6">
        <v>2024</v>
      </c>
      <c r="B2000" s="7">
        <v>45383</v>
      </c>
      <c r="C2000" s="7">
        <v>45473</v>
      </c>
      <c r="D2000">
        <v>25</v>
      </c>
      <c r="E2000" t="s">
        <v>117</v>
      </c>
      <c r="F2000" t="s">
        <v>1605</v>
      </c>
      <c r="G2000" t="s">
        <v>1510</v>
      </c>
      <c r="H2000" t="s">
        <v>54</v>
      </c>
      <c r="I2000" t="s">
        <v>612</v>
      </c>
      <c r="J2000" t="s">
        <v>980</v>
      </c>
      <c r="K2000" t="s">
        <v>254</v>
      </c>
      <c r="L2000" t="s">
        <v>65</v>
      </c>
      <c r="M2000" t="s">
        <v>67</v>
      </c>
      <c r="N2000" s="3" t="s">
        <v>74</v>
      </c>
      <c r="O2000" s="3" t="s">
        <v>74</v>
      </c>
      <c r="P2000" s="3" t="s">
        <v>74</v>
      </c>
      <c r="Q2000" s="4" t="s">
        <v>75</v>
      </c>
      <c r="R2000" s="2">
        <v>45473</v>
      </c>
    </row>
    <row r="2001" spans="1:18" x14ac:dyDescent="0.25">
      <c r="A2001" s="6">
        <v>2024</v>
      </c>
      <c r="B2001" s="7">
        <v>45383</v>
      </c>
      <c r="C2001" s="7">
        <v>45473</v>
      </c>
      <c r="D2001">
        <v>29</v>
      </c>
      <c r="E2001" t="s">
        <v>96</v>
      </c>
      <c r="F2001" t="s">
        <v>1606</v>
      </c>
      <c r="G2001" t="s">
        <v>1510</v>
      </c>
      <c r="H2001" t="s">
        <v>54</v>
      </c>
      <c r="I2001" t="s">
        <v>111</v>
      </c>
      <c r="J2001" t="s">
        <v>153</v>
      </c>
      <c r="K2001" t="s">
        <v>164</v>
      </c>
      <c r="L2001" t="s">
        <v>65</v>
      </c>
      <c r="M2001" t="s">
        <v>67</v>
      </c>
      <c r="N2001" s="3" t="s">
        <v>74</v>
      </c>
      <c r="O2001" s="3" t="s">
        <v>74</v>
      </c>
      <c r="P2001" s="3" t="s">
        <v>74</v>
      </c>
      <c r="Q2001" s="4" t="s">
        <v>75</v>
      </c>
      <c r="R2001" s="2">
        <v>45473</v>
      </c>
    </row>
    <row r="2002" spans="1:18" x14ac:dyDescent="0.25">
      <c r="A2002" s="6">
        <v>2024</v>
      </c>
      <c r="B2002" s="7">
        <v>45383</v>
      </c>
      <c r="C2002" s="7">
        <v>45473</v>
      </c>
      <c r="D2002">
        <v>25</v>
      </c>
      <c r="E2002" t="s">
        <v>117</v>
      </c>
      <c r="F2002" t="s">
        <v>1607</v>
      </c>
      <c r="G2002" t="s">
        <v>1510</v>
      </c>
      <c r="H2002" t="s">
        <v>54</v>
      </c>
      <c r="I2002" t="s">
        <v>335</v>
      </c>
      <c r="J2002" t="s">
        <v>733</v>
      </c>
      <c r="K2002" t="s">
        <v>1283</v>
      </c>
      <c r="L2002" t="s">
        <v>64</v>
      </c>
      <c r="M2002" t="s">
        <v>67</v>
      </c>
      <c r="N2002" s="3" t="s">
        <v>74</v>
      </c>
      <c r="O2002" s="3" t="s">
        <v>74</v>
      </c>
      <c r="P2002" s="3" t="s">
        <v>74</v>
      </c>
      <c r="Q2002" s="4" t="s">
        <v>75</v>
      </c>
      <c r="R2002" s="2">
        <v>45473</v>
      </c>
    </row>
    <row r="2003" spans="1:18" x14ac:dyDescent="0.25">
      <c r="A2003" s="6">
        <v>2024</v>
      </c>
      <c r="B2003" s="7">
        <v>45383</v>
      </c>
      <c r="C2003" s="7">
        <v>45473</v>
      </c>
      <c r="D2003">
        <v>29</v>
      </c>
      <c r="E2003" t="s">
        <v>96</v>
      </c>
      <c r="F2003" t="s">
        <v>1608</v>
      </c>
      <c r="G2003" t="s">
        <v>1510</v>
      </c>
      <c r="H2003" t="s">
        <v>54</v>
      </c>
      <c r="I2003" t="s">
        <v>976</v>
      </c>
      <c r="J2003" t="s">
        <v>1609</v>
      </c>
      <c r="K2003" t="s">
        <v>259</v>
      </c>
      <c r="L2003" t="s">
        <v>64</v>
      </c>
      <c r="M2003" t="s">
        <v>67</v>
      </c>
      <c r="N2003" s="3" t="s">
        <v>74</v>
      </c>
      <c r="O2003" s="3" t="s">
        <v>74</v>
      </c>
      <c r="P2003" s="3" t="s">
        <v>74</v>
      </c>
      <c r="Q2003" s="4" t="s">
        <v>75</v>
      </c>
      <c r="R2003" s="2">
        <v>45473</v>
      </c>
    </row>
    <row r="2004" spans="1:18" x14ac:dyDescent="0.25">
      <c r="A2004" s="6">
        <v>2024</v>
      </c>
      <c r="B2004" s="7">
        <v>45383</v>
      </c>
      <c r="C2004" s="7">
        <v>45473</v>
      </c>
      <c r="D2004">
        <v>25</v>
      </c>
      <c r="E2004" t="s">
        <v>117</v>
      </c>
      <c r="F2004" t="s">
        <v>1610</v>
      </c>
      <c r="G2004" t="s">
        <v>1510</v>
      </c>
      <c r="H2004" t="s">
        <v>54</v>
      </c>
      <c r="I2004" t="s">
        <v>1611</v>
      </c>
      <c r="J2004" t="s">
        <v>85</v>
      </c>
      <c r="K2004" t="s">
        <v>1090</v>
      </c>
      <c r="L2004" t="s">
        <v>65</v>
      </c>
      <c r="M2004" t="s">
        <v>67</v>
      </c>
      <c r="N2004" s="3" t="s">
        <v>74</v>
      </c>
      <c r="O2004" s="3" t="s">
        <v>74</v>
      </c>
      <c r="P2004" s="3" t="s">
        <v>74</v>
      </c>
      <c r="Q2004" s="4" t="s">
        <v>75</v>
      </c>
      <c r="R2004" s="2">
        <v>45473</v>
      </c>
    </row>
    <row r="2005" spans="1:18" x14ac:dyDescent="0.25">
      <c r="A2005" s="6">
        <v>2024</v>
      </c>
      <c r="B2005" s="7">
        <v>45383</v>
      </c>
      <c r="C2005" s="7">
        <v>45473</v>
      </c>
      <c r="D2005">
        <v>29</v>
      </c>
      <c r="E2005" t="s">
        <v>96</v>
      </c>
      <c r="F2005" t="s">
        <v>1612</v>
      </c>
      <c r="G2005" t="s">
        <v>1510</v>
      </c>
      <c r="H2005" t="s">
        <v>54</v>
      </c>
      <c r="I2005" t="s">
        <v>345</v>
      </c>
      <c r="J2005" t="s">
        <v>1613</v>
      </c>
      <c r="K2005" t="s">
        <v>241</v>
      </c>
      <c r="L2005" t="s">
        <v>64</v>
      </c>
      <c r="M2005" t="s">
        <v>67</v>
      </c>
      <c r="N2005" s="3" t="s">
        <v>74</v>
      </c>
      <c r="O2005" s="3" t="s">
        <v>74</v>
      </c>
      <c r="P2005" s="3" t="s">
        <v>74</v>
      </c>
      <c r="Q2005" s="4" t="s">
        <v>75</v>
      </c>
      <c r="R2005" s="2">
        <v>45473</v>
      </c>
    </row>
    <row r="2006" spans="1:18" x14ac:dyDescent="0.25">
      <c r="A2006" s="6">
        <v>2024</v>
      </c>
      <c r="B2006" s="7">
        <v>45383</v>
      </c>
      <c r="C2006" s="7">
        <v>45473</v>
      </c>
      <c r="D2006">
        <v>25</v>
      </c>
      <c r="E2006" t="s">
        <v>117</v>
      </c>
      <c r="F2006" t="s">
        <v>1614</v>
      </c>
      <c r="G2006" t="s">
        <v>1510</v>
      </c>
      <c r="H2006" t="s">
        <v>54</v>
      </c>
      <c r="I2006" t="s">
        <v>1615</v>
      </c>
      <c r="J2006" t="s">
        <v>1616</v>
      </c>
      <c r="K2006" t="s">
        <v>1617</v>
      </c>
      <c r="L2006" t="s">
        <v>65</v>
      </c>
      <c r="M2006" t="s">
        <v>67</v>
      </c>
      <c r="N2006" s="3" t="s">
        <v>74</v>
      </c>
      <c r="O2006" s="3" t="s">
        <v>74</v>
      </c>
      <c r="P2006" s="3" t="s">
        <v>74</v>
      </c>
      <c r="Q2006" s="4" t="s">
        <v>75</v>
      </c>
      <c r="R2006" s="2">
        <v>45473</v>
      </c>
    </row>
    <row r="2007" spans="1:18" x14ac:dyDescent="0.25">
      <c r="A2007" s="6">
        <v>2024</v>
      </c>
      <c r="B2007" s="7">
        <v>45383</v>
      </c>
      <c r="C2007" s="7">
        <v>45473</v>
      </c>
      <c r="D2007">
        <v>25</v>
      </c>
      <c r="E2007" t="s">
        <v>117</v>
      </c>
      <c r="F2007" t="s">
        <v>1618</v>
      </c>
      <c r="G2007" t="s">
        <v>1510</v>
      </c>
      <c r="H2007" t="s">
        <v>54</v>
      </c>
      <c r="I2007" t="s">
        <v>1619</v>
      </c>
      <c r="J2007" t="s">
        <v>1620</v>
      </c>
      <c r="K2007" t="s">
        <v>924</v>
      </c>
      <c r="L2007" t="s">
        <v>65</v>
      </c>
      <c r="M2007" t="s">
        <v>67</v>
      </c>
      <c r="N2007" s="3" t="s">
        <v>74</v>
      </c>
      <c r="O2007" s="3" t="s">
        <v>74</v>
      </c>
      <c r="P2007" s="3" t="s">
        <v>74</v>
      </c>
      <c r="Q2007" s="4" t="s">
        <v>75</v>
      </c>
      <c r="R2007" s="2">
        <v>45473</v>
      </c>
    </row>
    <row r="2008" spans="1:18" x14ac:dyDescent="0.25">
      <c r="A2008" s="6">
        <v>2024</v>
      </c>
      <c r="B2008" s="7">
        <v>45383</v>
      </c>
      <c r="C2008" s="7">
        <v>45473</v>
      </c>
      <c r="D2008">
        <v>29</v>
      </c>
      <c r="E2008" t="s">
        <v>96</v>
      </c>
      <c r="F2008" t="s">
        <v>1621</v>
      </c>
      <c r="G2008" t="s">
        <v>1510</v>
      </c>
      <c r="H2008" t="s">
        <v>54</v>
      </c>
      <c r="I2008" t="s">
        <v>1622</v>
      </c>
      <c r="J2008" t="s">
        <v>153</v>
      </c>
      <c r="K2008" t="s">
        <v>90</v>
      </c>
      <c r="L2008" t="s">
        <v>65</v>
      </c>
      <c r="M2008" t="s">
        <v>67</v>
      </c>
      <c r="N2008" s="3" t="s">
        <v>74</v>
      </c>
      <c r="O2008" s="3" t="s">
        <v>74</v>
      </c>
      <c r="P2008" s="3" t="s">
        <v>74</v>
      </c>
      <c r="Q2008" s="4" t="s">
        <v>75</v>
      </c>
      <c r="R2008" s="2">
        <v>45473</v>
      </c>
    </row>
    <row r="2009" spans="1:18" x14ac:dyDescent="0.25">
      <c r="A2009" s="6">
        <v>2024</v>
      </c>
      <c r="B2009" s="7">
        <v>45383</v>
      </c>
      <c r="C2009" s="7">
        <v>45473</v>
      </c>
      <c r="D2009">
        <v>25</v>
      </c>
      <c r="E2009" t="s">
        <v>117</v>
      </c>
      <c r="F2009" t="s">
        <v>1623</v>
      </c>
      <c r="G2009" t="s">
        <v>1510</v>
      </c>
      <c r="H2009" t="s">
        <v>54</v>
      </c>
      <c r="I2009" t="s">
        <v>1624</v>
      </c>
      <c r="J2009" t="s">
        <v>79</v>
      </c>
      <c r="K2009" t="s">
        <v>133</v>
      </c>
      <c r="L2009" t="s">
        <v>65</v>
      </c>
      <c r="M2009" t="s">
        <v>67</v>
      </c>
      <c r="N2009" s="3" t="s">
        <v>74</v>
      </c>
      <c r="O2009" s="3" t="s">
        <v>74</v>
      </c>
      <c r="P2009" s="3" t="s">
        <v>74</v>
      </c>
      <c r="Q2009" s="4" t="s">
        <v>75</v>
      </c>
      <c r="R2009" s="2">
        <v>45473</v>
      </c>
    </row>
    <row r="2010" spans="1:18" x14ac:dyDescent="0.25">
      <c r="A2010" s="6">
        <v>2024</v>
      </c>
      <c r="B2010" s="7">
        <v>45383</v>
      </c>
      <c r="C2010" s="7">
        <v>45473</v>
      </c>
      <c r="D2010">
        <v>25</v>
      </c>
      <c r="E2010" t="s">
        <v>117</v>
      </c>
      <c r="F2010" t="s">
        <v>1625</v>
      </c>
      <c r="G2010" t="s">
        <v>1510</v>
      </c>
      <c r="H2010" t="s">
        <v>54</v>
      </c>
      <c r="I2010" t="s">
        <v>1626</v>
      </c>
      <c r="J2010" t="s">
        <v>312</v>
      </c>
      <c r="K2010" t="s">
        <v>72</v>
      </c>
      <c r="L2010" t="s">
        <v>64</v>
      </c>
      <c r="M2010" t="s">
        <v>67</v>
      </c>
      <c r="N2010" s="3" t="s">
        <v>74</v>
      </c>
      <c r="O2010" s="3" t="s">
        <v>74</v>
      </c>
      <c r="P2010" s="3" t="s">
        <v>74</v>
      </c>
      <c r="Q2010" s="4" t="s">
        <v>75</v>
      </c>
      <c r="R2010" s="2">
        <v>45473</v>
      </c>
    </row>
    <row r="2011" spans="1:18" x14ac:dyDescent="0.25">
      <c r="A2011" s="6">
        <v>2024</v>
      </c>
      <c r="B2011" s="7">
        <v>45383</v>
      </c>
      <c r="C2011" s="7">
        <v>45473</v>
      </c>
      <c r="D2011">
        <v>29</v>
      </c>
      <c r="E2011" t="s">
        <v>96</v>
      </c>
      <c r="F2011" t="s">
        <v>2774</v>
      </c>
      <c r="G2011" t="s">
        <v>1510</v>
      </c>
      <c r="H2011" t="s">
        <v>54</v>
      </c>
      <c r="I2011" t="s">
        <v>2775</v>
      </c>
      <c r="J2011" t="s">
        <v>85</v>
      </c>
      <c r="K2011" t="s">
        <v>183</v>
      </c>
      <c r="L2011" t="s">
        <v>65</v>
      </c>
      <c r="M2011" t="s">
        <v>67</v>
      </c>
      <c r="N2011" s="3" t="s">
        <v>74</v>
      </c>
      <c r="O2011" s="3" t="s">
        <v>74</v>
      </c>
      <c r="P2011" s="3" t="s">
        <v>74</v>
      </c>
      <c r="Q2011" s="4" t="s">
        <v>75</v>
      </c>
      <c r="R2011" s="2">
        <v>45473</v>
      </c>
    </row>
    <row r="2012" spans="1:18" x14ac:dyDescent="0.25">
      <c r="A2012" s="6">
        <v>2024</v>
      </c>
      <c r="B2012" s="7">
        <v>45383</v>
      </c>
      <c r="C2012" s="7">
        <v>45473</v>
      </c>
      <c r="D2012">
        <v>25</v>
      </c>
      <c r="E2012" t="s">
        <v>117</v>
      </c>
      <c r="F2012" t="s">
        <v>2776</v>
      </c>
      <c r="G2012" t="s">
        <v>1510</v>
      </c>
      <c r="H2012" t="s">
        <v>54</v>
      </c>
      <c r="I2012" t="s">
        <v>2777</v>
      </c>
      <c r="J2012" t="s">
        <v>185</v>
      </c>
      <c r="K2012" t="s">
        <v>236</v>
      </c>
      <c r="L2012" t="s">
        <v>65</v>
      </c>
      <c r="M2012" t="s">
        <v>67</v>
      </c>
      <c r="N2012" s="3" t="s">
        <v>74</v>
      </c>
      <c r="O2012" s="3" t="s">
        <v>74</v>
      </c>
      <c r="P2012" s="3" t="s">
        <v>74</v>
      </c>
      <c r="Q2012" s="4" t="s">
        <v>75</v>
      </c>
      <c r="R2012" s="2">
        <v>45473</v>
      </c>
    </row>
    <row r="2013" spans="1:18" x14ac:dyDescent="0.25">
      <c r="A2013" s="6">
        <v>2024</v>
      </c>
      <c r="B2013" s="7">
        <v>45383</v>
      </c>
      <c r="C2013" s="7">
        <v>45473</v>
      </c>
      <c r="D2013">
        <v>25</v>
      </c>
      <c r="E2013" t="s">
        <v>117</v>
      </c>
      <c r="F2013" t="s">
        <v>1627</v>
      </c>
      <c r="G2013" t="s">
        <v>1510</v>
      </c>
      <c r="H2013" t="s">
        <v>54</v>
      </c>
      <c r="I2013" t="s">
        <v>1572</v>
      </c>
      <c r="J2013" t="s">
        <v>90</v>
      </c>
      <c r="K2013" t="s">
        <v>1573</v>
      </c>
      <c r="L2013" t="s">
        <v>64</v>
      </c>
      <c r="M2013" t="s">
        <v>67</v>
      </c>
      <c r="N2013" s="3" t="s">
        <v>74</v>
      </c>
      <c r="O2013" s="3" t="s">
        <v>74</v>
      </c>
      <c r="P2013" s="3" t="s">
        <v>74</v>
      </c>
      <c r="Q2013" s="4" t="s">
        <v>75</v>
      </c>
      <c r="R2013" s="2">
        <v>45473</v>
      </c>
    </row>
    <row r="2014" spans="1:18" x14ac:dyDescent="0.25">
      <c r="A2014" s="6">
        <v>2024</v>
      </c>
      <c r="B2014" s="7">
        <v>45383</v>
      </c>
      <c r="C2014" s="7">
        <v>45473</v>
      </c>
      <c r="D2014">
        <v>29</v>
      </c>
      <c r="E2014" t="s">
        <v>96</v>
      </c>
      <c r="F2014" t="s">
        <v>1628</v>
      </c>
      <c r="G2014" t="s">
        <v>1510</v>
      </c>
      <c r="H2014" t="s">
        <v>54</v>
      </c>
      <c r="I2014" t="s">
        <v>587</v>
      </c>
      <c r="J2014" t="s">
        <v>85</v>
      </c>
      <c r="K2014" t="s">
        <v>326</v>
      </c>
      <c r="L2014" t="s">
        <v>64</v>
      </c>
      <c r="M2014" t="s">
        <v>67</v>
      </c>
      <c r="N2014" s="3" t="s">
        <v>74</v>
      </c>
      <c r="O2014" s="3" t="s">
        <v>74</v>
      </c>
      <c r="P2014" s="3" t="s">
        <v>74</v>
      </c>
      <c r="Q2014" s="4" t="s">
        <v>75</v>
      </c>
      <c r="R2014" s="2">
        <v>45473</v>
      </c>
    </row>
    <row r="2015" spans="1:18" x14ac:dyDescent="0.25">
      <c r="A2015" s="6">
        <v>2024</v>
      </c>
      <c r="B2015" s="7">
        <v>45383</v>
      </c>
      <c r="C2015" s="7">
        <v>45473</v>
      </c>
      <c r="D2015">
        <v>25</v>
      </c>
      <c r="E2015" t="s">
        <v>117</v>
      </c>
      <c r="F2015" t="s">
        <v>1629</v>
      </c>
      <c r="G2015" t="s">
        <v>1510</v>
      </c>
      <c r="H2015" t="s">
        <v>54</v>
      </c>
      <c r="I2015" t="s">
        <v>752</v>
      </c>
      <c r="J2015" t="s">
        <v>112</v>
      </c>
      <c r="K2015" t="s">
        <v>929</v>
      </c>
      <c r="L2015" t="s">
        <v>64</v>
      </c>
      <c r="M2015" t="s">
        <v>67</v>
      </c>
      <c r="N2015" s="3" t="s">
        <v>74</v>
      </c>
      <c r="O2015" s="3" t="s">
        <v>74</v>
      </c>
      <c r="P2015" s="3" t="s">
        <v>74</v>
      </c>
      <c r="Q2015" s="4" t="s">
        <v>75</v>
      </c>
      <c r="R2015" s="2">
        <v>45473</v>
      </c>
    </row>
    <row r="2016" spans="1:18" x14ac:dyDescent="0.25">
      <c r="A2016" s="6">
        <v>2024</v>
      </c>
      <c r="B2016" s="7">
        <v>45383</v>
      </c>
      <c r="C2016" s="7">
        <v>45473</v>
      </c>
      <c r="D2016">
        <v>34</v>
      </c>
      <c r="E2016" t="s">
        <v>170</v>
      </c>
      <c r="F2016" t="s">
        <v>1630</v>
      </c>
      <c r="G2016" t="s">
        <v>1510</v>
      </c>
      <c r="H2016" t="s">
        <v>54</v>
      </c>
      <c r="I2016" t="s">
        <v>1164</v>
      </c>
      <c r="J2016" t="s">
        <v>99</v>
      </c>
      <c r="K2016" t="s">
        <v>1631</v>
      </c>
      <c r="L2016" t="s">
        <v>64</v>
      </c>
      <c r="M2016" t="s">
        <v>67</v>
      </c>
      <c r="N2016" s="3" t="s">
        <v>74</v>
      </c>
      <c r="O2016" s="3" t="s">
        <v>74</v>
      </c>
      <c r="P2016" s="3" t="s">
        <v>74</v>
      </c>
      <c r="Q2016" s="4" t="s">
        <v>75</v>
      </c>
      <c r="R2016" s="2">
        <v>45473</v>
      </c>
    </row>
    <row r="2017" spans="1:18" x14ac:dyDescent="0.25">
      <c r="A2017" s="6">
        <v>2024</v>
      </c>
      <c r="B2017" s="7">
        <v>45383</v>
      </c>
      <c r="C2017" s="7">
        <v>45473</v>
      </c>
      <c r="D2017">
        <v>34</v>
      </c>
      <c r="E2017" t="s">
        <v>170</v>
      </c>
      <c r="F2017" t="s">
        <v>1632</v>
      </c>
      <c r="G2017" t="s">
        <v>1510</v>
      </c>
      <c r="H2017" t="s">
        <v>54</v>
      </c>
      <c r="I2017" t="s">
        <v>960</v>
      </c>
      <c r="J2017" t="s">
        <v>1633</v>
      </c>
      <c r="K2017" t="s">
        <v>183</v>
      </c>
      <c r="L2017" t="s">
        <v>65</v>
      </c>
      <c r="M2017" t="s">
        <v>67</v>
      </c>
      <c r="N2017" s="3" t="s">
        <v>74</v>
      </c>
      <c r="O2017" s="3" t="s">
        <v>74</v>
      </c>
      <c r="P2017" s="3" t="s">
        <v>74</v>
      </c>
      <c r="Q2017" s="4" t="s">
        <v>75</v>
      </c>
      <c r="R2017" s="2">
        <v>45473</v>
      </c>
    </row>
    <row r="2018" spans="1:18" x14ac:dyDescent="0.25">
      <c r="A2018" s="6">
        <v>2024</v>
      </c>
      <c r="B2018" s="7">
        <v>45383</v>
      </c>
      <c r="C2018" s="7">
        <v>45473</v>
      </c>
      <c r="D2018">
        <v>34</v>
      </c>
      <c r="E2018" t="s">
        <v>170</v>
      </c>
      <c r="F2018" t="s">
        <v>1634</v>
      </c>
      <c r="G2018" t="s">
        <v>1510</v>
      </c>
      <c r="H2018" t="s">
        <v>54</v>
      </c>
      <c r="I2018" t="s">
        <v>1635</v>
      </c>
      <c r="J2018" t="s">
        <v>436</v>
      </c>
      <c r="K2018" t="s">
        <v>437</v>
      </c>
      <c r="L2018" t="s">
        <v>64</v>
      </c>
      <c r="M2018" t="s">
        <v>67</v>
      </c>
      <c r="N2018" s="3" t="s">
        <v>74</v>
      </c>
      <c r="O2018" s="3" t="s">
        <v>74</v>
      </c>
      <c r="P2018" s="3" t="s">
        <v>74</v>
      </c>
      <c r="Q2018" s="4" t="s">
        <v>75</v>
      </c>
      <c r="R2018" s="2">
        <v>45473</v>
      </c>
    </row>
    <row r="2019" spans="1:18" x14ac:dyDescent="0.25">
      <c r="A2019" s="6">
        <v>2024</v>
      </c>
      <c r="B2019" s="7">
        <v>45383</v>
      </c>
      <c r="C2019" s="7">
        <v>45473</v>
      </c>
      <c r="D2019">
        <v>40</v>
      </c>
      <c r="E2019" t="s">
        <v>125</v>
      </c>
      <c r="F2019" t="s">
        <v>1636</v>
      </c>
      <c r="G2019" t="s">
        <v>1510</v>
      </c>
      <c r="H2019" t="s">
        <v>54</v>
      </c>
      <c r="I2019" t="s">
        <v>831</v>
      </c>
      <c r="J2019" t="s">
        <v>551</v>
      </c>
      <c r="K2019" t="s">
        <v>705</v>
      </c>
      <c r="L2019" t="s">
        <v>64</v>
      </c>
      <c r="M2019" t="s">
        <v>67</v>
      </c>
      <c r="N2019" s="3" t="s">
        <v>74</v>
      </c>
      <c r="O2019" s="3" t="s">
        <v>74</v>
      </c>
      <c r="P2019" s="3" t="s">
        <v>74</v>
      </c>
      <c r="Q2019" s="4" t="s">
        <v>75</v>
      </c>
      <c r="R2019" s="2">
        <v>45473</v>
      </c>
    </row>
    <row r="2020" spans="1:18" x14ac:dyDescent="0.25">
      <c r="A2020" s="6">
        <v>2024</v>
      </c>
      <c r="B2020" s="7">
        <v>45383</v>
      </c>
      <c r="C2020" s="7">
        <v>45473</v>
      </c>
      <c r="D2020">
        <v>29</v>
      </c>
      <c r="E2020" t="s">
        <v>96</v>
      </c>
      <c r="F2020" t="s">
        <v>1637</v>
      </c>
      <c r="G2020" t="s">
        <v>1510</v>
      </c>
      <c r="H2020" t="s">
        <v>54</v>
      </c>
      <c r="I2020" t="s">
        <v>1638</v>
      </c>
      <c r="J2020" t="s">
        <v>363</v>
      </c>
      <c r="K2020" t="s">
        <v>85</v>
      </c>
      <c r="L2020" t="s">
        <v>65</v>
      </c>
      <c r="M2020" t="s">
        <v>67</v>
      </c>
      <c r="N2020" s="3" t="s">
        <v>74</v>
      </c>
      <c r="O2020" s="3" t="s">
        <v>74</v>
      </c>
      <c r="P2020" s="3" t="s">
        <v>74</v>
      </c>
      <c r="Q2020" s="4" t="s">
        <v>75</v>
      </c>
      <c r="R2020" s="2">
        <v>45473</v>
      </c>
    </row>
    <row r="2021" spans="1:18" x14ac:dyDescent="0.25">
      <c r="A2021" s="6">
        <v>2024</v>
      </c>
      <c r="B2021" s="7">
        <v>45383</v>
      </c>
      <c r="C2021" s="7">
        <v>45473</v>
      </c>
      <c r="D2021">
        <v>25</v>
      </c>
      <c r="E2021" t="s">
        <v>117</v>
      </c>
      <c r="F2021" t="s">
        <v>1639</v>
      </c>
      <c r="G2021" t="s">
        <v>1510</v>
      </c>
      <c r="H2021" t="s">
        <v>54</v>
      </c>
      <c r="I2021" t="s">
        <v>1640</v>
      </c>
      <c r="J2021" t="s">
        <v>1641</v>
      </c>
      <c r="K2021" t="s">
        <v>412</v>
      </c>
      <c r="L2021" t="s">
        <v>65</v>
      </c>
      <c r="M2021" t="s">
        <v>67</v>
      </c>
      <c r="N2021" s="3" t="s">
        <v>74</v>
      </c>
      <c r="O2021" s="3" t="s">
        <v>74</v>
      </c>
      <c r="P2021" s="3" t="s">
        <v>74</v>
      </c>
      <c r="Q2021" s="4" t="s">
        <v>75</v>
      </c>
      <c r="R2021" s="2">
        <v>45473</v>
      </c>
    </row>
    <row r="2022" spans="1:18" x14ac:dyDescent="0.25">
      <c r="A2022" s="6">
        <v>2024</v>
      </c>
      <c r="B2022" s="7">
        <v>45383</v>
      </c>
      <c r="C2022" s="7">
        <v>45473</v>
      </c>
      <c r="D2022">
        <v>25</v>
      </c>
      <c r="E2022" t="s">
        <v>117</v>
      </c>
      <c r="F2022" t="s">
        <v>1642</v>
      </c>
      <c r="G2022" t="s">
        <v>1510</v>
      </c>
      <c r="H2022" t="s">
        <v>54</v>
      </c>
      <c r="I2022" t="s">
        <v>107</v>
      </c>
      <c r="J2022" t="s">
        <v>72</v>
      </c>
      <c r="K2022" t="s">
        <v>780</v>
      </c>
      <c r="L2022" t="s">
        <v>65</v>
      </c>
      <c r="M2022" t="s">
        <v>67</v>
      </c>
      <c r="N2022" s="3" t="s">
        <v>74</v>
      </c>
      <c r="O2022" s="3" t="s">
        <v>74</v>
      </c>
      <c r="P2022" s="3" t="s">
        <v>74</v>
      </c>
      <c r="Q2022" s="4" t="s">
        <v>75</v>
      </c>
      <c r="R2022" s="2">
        <v>45473</v>
      </c>
    </row>
    <row r="2023" spans="1:18" x14ac:dyDescent="0.25">
      <c r="A2023" s="6">
        <v>2024</v>
      </c>
      <c r="B2023" s="7">
        <v>45383</v>
      </c>
      <c r="C2023" s="7">
        <v>45473</v>
      </c>
      <c r="D2023">
        <v>29</v>
      </c>
      <c r="E2023" t="s">
        <v>96</v>
      </c>
      <c r="F2023" t="s">
        <v>1643</v>
      </c>
      <c r="G2023" t="s">
        <v>1510</v>
      </c>
      <c r="H2023" t="s">
        <v>54</v>
      </c>
      <c r="I2023" t="s">
        <v>816</v>
      </c>
      <c r="J2023" t="s">
        <v>423</v>
      </c>
      <c r="K2023" t="s">
        <v>189</v>
      </c>
      <c r="L2023" t="s">
        <v>65</v>
      </c>
      <c r="M2023" t="s">
        <v>67</v>
      </c>
      <c r="N2023" s="3" t="s">
        <v>74</v>
      </c>
      <c r="O2023" s="3" t="s">
        <v>74</v>
      </c>
      <c r="P2023" s="3" t="s">
        <v>74</v>
      </c>
      <c r="Q2023" s="4" t="s">
        <v>75</v>
      </c>
      <c r="R2023" s="2">
        <v>45473</v>
      </c>
    </row>
    <row r="2024" spans="1:18" x14ac:dyDescent="0.25">
      <c r="A2024" s="6">
        <v>2024</v>
      </c>
      <c r="B2024" s="7">
        <v>45383</v>
      </c>
      <c r="C2024" s="7">
        <v>45473</v>
      </c>
      <c r="D2024">
        <v>25</v>
      </c>
      <c r="E2024" t="s">
        <v>117</v>
      </c>
      <c r="F2024" t="s">
        <v>1644</v>
      </c>
      <c r="G2024" t="s">
        <v>1510</v>
      </c>
      <c r="H2024" t="s">
        <v>54</v>
      </c>
      <c r="I2024" t="s">
        <v>194</v>
      </c>
      <c r="J2024" t="s">
        <v>326</v>
      </c>
      <c r="K2024" t="s">
        <v>319</v>
      </c>
      <c r="L2024" t="s">
        <v>65</v>
      </c>
      <c r="M2024" t="s">
        <v>67</v>
      </c>
      <c r="N2024" s="3" t="s">
        <v>74</v>
      </c>
      <c r="O2024" s="3" t="s">
        <v>74</v>
      </c>
      <c r="P2024" s="3" t="s">
        <v>74</v>
      </c>
      <c r="Q2024" s="4" t="s">
        <v>75</v>
      </c>
      <c r="R2024" s="2">
        <v>45473</v>
      </c>
    </row>
    <row r="2025" spans="1:18" x14ac:dyDescent="0.25">
      <c r="A2025" s="6">
        <v>2024</v>
      </c>
      <c r="B2025" s="7">
        <v>45383</v>
      </c>
      <c r="C2025" s="7">
        <v>45473</v>
      </c>
      <c r="D2025">
        <v>25</v>
      </c>
      <c r="E2025" t="s">
        <v>117</v>
      </c>
      <c r="F2025" t="s">
        <v>1645</v>
      </c>
      <c r="G2025" t="s">
        <v>1510</v>
      </c>
      <c r="H2025" t="s">
        <v>54</v>
      </c>
      <c r="I2025" t="s">
        <v>782</v>
      </c>
      <c r="J2025" t="s">
        <v>387</v>
      </c>
      <c r="K2025" t="s">
        <v>600</v>
      </c>
      <c r="L2025" t="s">
        <v>65</v>
      </c>
      <c r="M2025" t="s">
        <v>67</v>
      </c>
      <c r="N2025" s="3" t="s">
        <v>74</v>
      </c>
      <c r="O2025" s="3" t="s">
        <v>74</v>
      </c>
      <c r="P2025" s="3" t="s">
        <v>74</v>
      </c>
      <c r="Q2025" s="4" t="s">
        <v>75</v>
      </c>
      <c r="R2025" s="2">
        <v>45473</v>
      </c>
    </row>
    <row r="2026" spans="1:18" x14ac:dyDescent="0.25">
      <c r="A2026" s="6">
        <v>2024</v>
      </c>
      <c r="B2026" s="7">
        <v>45383</v>
      </c>
      <c r="C2026" s="7">
        <v>45473</v>
      </c>
      <c r="D2026">
        <v>29</v>
      </c>
      <c r="E2026" t="s">
        <v>96</v>
      </c>
      <c r="F2026" t="s">
        <v>1646</v>
      </c>
      <c r="G2026" t="s">
        <v>1510</v>
      </c>
      <c r="H2026" t="s">
        <v>54</v>
      </c>
      <c r="I2026" t="s">
        <v>1647</v>
      </c>
      <c r="J2026" t="s">
        <v>780</v>
      </c>
      <c r="K2026" t="s">
        <v>610</v>
      </c>
      <c r="L2026" t="s">
        <v>64</v>
      </c>
      <c r="M2026" t="s">
        <v>67</v>
      </c>
      <c r="N2026" s="3" t="s">
        <v>74</v>
      </c>
      <c r="O2026" s="3" t="s">
        <v>74</v>
      </c>
      <c r="P2026" s="3" t="s">
        <v>74</v>
      </c>
      <c r="Q2026" s="4" t="s">
        <v>75</v>
      </c>
      <c r="R2026" s="2">
        <v>45473</v>
      </c>
    </row>
    <row r="2027" spans="1:18" x14ac:dyDescent="0.25">
      <c r="A2027" s="6">
        <v>2024</v>
      </c>
      <c r="B2027" s="7">
        <v>45383</v>
      </c>
      <c r="C2027" s="7">
        <v>45473</v>
      </c>
      <c r="D2027">
        <v>25</v>
      </c>
      <c r="E2027" t="s">
        <v>117</v>
      </c>
      <c r="F2027" t="s">
        <v>1648</v>
      </c>
      <c r="G2027" t="s">
        <v>1510</v>
      </c>
      <c r="H2027" t="s">
        <v>54</v>
      </c>
      <c r="I2027" t="s">
        <v>227</v>
      </c>
      <c r="J2027" t="s">
        <v>195</v>
      </c>
      <c r="K2027" t="s">
        <v>259</v>
      </c>
      <c r="L2027" t="s">
        <v>64</v>
      </c>
      <c r="M2027" t="s">
        <v>67</v>
      </c>
      <c r="N2027" s="3" t="s">
        <v>74</v>
      </c>
      <c r="O2027" s="3" t="s">
        <v>74</v>
      </c>
      <c r="P2027" s="3" t="s">
        <v>74</v>
      </c>
      <c r="Q2027" s="4" t="s">
        <v>75</v>
      </c>
      <c r="R2027" s="2">
        <v>45473</v>
      </c>
    </row>
    <row r="2028" spans="1:18" x14ac:dyDescent="0.25">
      <c r="A2028" s="6">
        <v>2024</v>
      </c>
      <c r="B2028" s="7">
        <v>45383</v>
      </c>
      <c r="C2028" s="7">
        <v>45473</v>
      </c>
      <c r="D2028">
        <v>25</v>
      </c>
      <c r="E2028" t="s">
        <v>117</v>
      </c>
      <c r="F2028" t="s">
        <v>1649</v>
      </c>
      <c r="G2028" t="s">
        <v>1510</v>
      </c>
      <c r="H2028" t="s">
        <v>54</v>
      </c>
      <c r="I2028" t="s">
        <v>1650</v>
      </c>
      <c r="J2028" t="s">
        <v>417</v>
      </c>
      <c r="K2028" t="s">
        <v>1651</v>
      </c>
      <c r="L2028" t="s">
        <v>65</v>
      </c>
      <c r="M2028" t="s">
        <v>67</v>
      </c>
      <c r="N2028" s="3" t="s">
        <v>74</v>
      </c>
      <c r="O2028" s="3" t="s">
        <v>74</v>
      </c>
      <c r="P2028" s="3" t="s">
        <v>74</v>
      </c>
      <c r="Q2028" s="4" t="s">
        <v>75</v>
      </c>
      <c r="R2028" s="2">
        <v>45473</v>
      </c>
    </row>
    <row r="2029" spans="1:18" x14ac:dyDescent="0.25">
      <c r="A2029" s="6">
        <v>2024</v>
      </c>
      <c r="B2029" s="7">
        <v>45383</v>
      </c>
      <c r="C2029" s="7">
        <v>45473</v>
      </c>
      <c r="D2029">
        <v>29</v>
      </c>
      <c r="E2029" t="s">
        <v>96</v>
      </c>
      <c r="F2029" t="s">
        <v>1652</v>
      </c>
      <c r="G2029" t="s">
        <v>1510</v>
      </c>
      <c r="H2029" t="s">
        <v>54</v>
      </c>
      <c r="I2029" t="s">
        <v>1653</v>
      </c>
      <c r="J2029" t="s">
        <v>153</v>
      </c>
      <c r="K2029" t="s">
        <v>781</v>
      </c>
      <c r="L2029" t="s">
        <v>65</v>
      </c>
      <c r="M2029" t="s">
        <v>67</v>
      </c>
      <c r="N2029" s="3" t="s">
        <v>74</v>
      </c>
      <c r="O2029" s="3" t="s">
        <v>74</v>
      </c>
      <c r="P2029" s="3" t="s">
        <v>74</v>
      </c>
      <c r="Q2029" s="4" t="s">
        <v>75</v>
      </c>
      <c r="R2029" s="2">
        <v>45473</v>
      </c>
    </row>
    <row r="2030" spans="1:18" x14ac:dyDescent="0.25">
      <c r="A2030" s="6">
        <v>2024</v>
      </c>
      <c r="B2030" s="7">
        <v>45383</v>
      </c>
      <c r="C2030" s="7">
        <v>45473</v>
      </c>
      <c r="D2030">
        <v>21</v>
      </c>
      <c r="E2030" t="s">
        <v>256</v>
      </c>
      <c r="F2030" t="s">
        <v>1654</v>
      </c>
      <c r="G2030" t="s">
        <v>1510</v>
      </c>
      <c r="H2030" t="s">
        <v>54</v>
      </c>
      <c r="I2030" t="s">
        <v>2778</v>
      </c>
      <c r="J2030" t="s">
        <v>293</v>
      </c>
      <c r="K2030" t="s">
        <v>133</v>
      </c>
      <c r="L2030" t="s">
        <v>65</v>
      </c>
      <c r="M2030" t="s">
        <v>67</v>
      </c>
      <c r="N2030" s="3" t="s">
        <v>74</v>
      </c>
      <c r="O2030" s="3" t="s">
        <v>74</v>
      </c>
      <c r="P2030" s="3" t="s">
        <v>74</v>
      </c>
      <c r="Q2030" s="4" t="s">
        <v>75</v>
      </c>
      <c r="R2030" s="2">
        <v>45473</v>
      </c>
    </row>
    <row r="2031" spans="1:18" x14ac:dyDescent="0.25">
      <c r="A2031" s="6">
        <v>2024</v>
      </c>
      <c r="B2031" s="7">
        <v>45383</v>
      </c>
      <c r="C2031" s="7">
        <v>45473</v>
      </c>
      <c r="D2031">
        <v>25</v>
      </c>
      <c r="E2031" t="s">
        <v>117</v>
      </c>
      <c r="F2031" t="s">
        <v>2779</v>
      </c>
      <c r="G2031" t="s">
        <v>1510</v>
      </c>
      <c r="H2031" t="s">
        <v>54</v>
      </c>
      <c r="I2031" t="s">
        <v>1655</v>
      </c>
      <c r="J2031" t="s">
        <v>1656</v>
      </c>
      <c r="K2031" t="s">
        <v>903</v>
      </c>
      <c r="L2031" t="s">
        <v>64</v>
      </c>
      <c r="M2031" t="s">
        <v>67</v>
      </c>
      <c r="N2031" s="3" t="s">
        <v>74</v>
      </c>
      <c r="O2031" s="3" t="s">
        <v>74</v>
      </c>
      <c r="P2031" s="3" t="s">
        <v>74</v>
      </c>
      <c r="Q2031" s="4" t="s">
        <v>75</v>
      </c>
      <c r="R2031" s="2">
        <v>45473</v>
      </c>
    </row>
    <row r="2032" spans="1:18" x14ac:dyDescent="0.25">
      <c r="A2032" s="6">
        <v>2024</v>
      </c>
      <c r="B2032" s="7">
        <v>45383</v>
      </c>
      <c r="C2032" s="7">
        <v>45473</v>
      </c>
      <c r="D2032">
        <v>25</v>
      </c>
      <c r="E2032" t="s">
        <v>117</v>
      </c>
      <c r="F2032" t="s">
        <v>1657</v>
      </c>
      <c r="G2032" t="s">
        <v>1510</v>
      </c>
      <c r="H2032" t="s">
        <v>54</v>
      </c>
      <c r="I2032" t="s">
        <v>1658</v>
      </c>
      <c r="J2032" t="s">
        <v>133</v>
      </c>
      <c r="K2032" t="s">
        <v>108</v>
      </c>
      <c r="L2032" t="s">
        <v>65</v>
      </c>
      <c r="M2032" t="s">
        <v>67</v>
      </c>
      <c r="N2032" s="3" t="s">
        <v>74</v>
      </c>
      <c r="O2032" s="3" t="s">
        <v>74</v>
      </c>
      <c r="P2032" s="3" t="s">
        <v>74</v>
      </c>
      <c r="Q2032" s="4" t="s">
        <v>75</v>
      </c>
      <c r="R2032" s="2">
        <v>45473</v>
      </c>
    </row>
    <row r="2033" spans="1:18" x14ac:dyDescent="0.25">
      <c r="A2033" s="6">
        <v>2024</v>
      </c>
      <c r="B2033" s="7">
        <v>45383</v>
      </c>
      <c r="C2033" s="7">
        <v>45473</v>
      </c>
      <c r="D2033">
        <v>25</v>
      </c>
      <c r="E2033" t="s">
        <v>117</v>
      </c>
      <c r="F2033" t="s">
        <v>1659</v>
      </c>
      <c r="G2033" t="s">
        <v>1510</v>
      </c>
      <c r="H2033" t="s">
        <v>54</v>
      </c>
      <c r="I2033" t="s">
        <v>1660</v>
      </c>
      <c r="J2033" t="s">
        <v>1661</v>
      </c>
      <c r="K2033" t="s">
        <v>1662</v>
      </c>
      <c r="L2033" t="s">
        <v>64</v>
      </c>
      <c r="M2033" t="s">
        <v>67</v>
      </c>
      <c r="N2033" s="3" t="s">
        <v>74</v>
      </c>
      <c r="O2033" s="3" t="s">
        <v>74</v>
      </c>
      <c r="P2033" s="3" t="s">
        <v>74</v>
      </c>
      <c r="Q2033" s="4" t="s">
        <v>75</v>
      </c>
      <c r="R2033" s="2">
        <v>45473</v>
      </c>
    </row>
    <row r="2034" spans="1:18" x14ac:dyDescent="0.25">
      <c r="A2034" s="6">
        <v>2024</v>
      </c>
      <c r="B2034" s="7">
        <v>45383</v>
      </c>
      <c r="C2034" s="7">
        <v>45473</v>
      </c>
      <c r="D2034">
        <v>25</v>
      </c>
      <c r="E2034" t="s">
        <v>117</v>
      </c>
      <c r="F2034" t="s">
        <v>1663</v>
      </c>
      <c r="G2034" t="s">
        <v>1510</v>
      </c>
      <c r="H2034" t="s">
        <v>54</v>
      </c>
      <c r="I2034" t="s">
        <v>1664</v>
      </c>
      <c r="J2034" t="s">
        <v>578</v>
      </c>
      <c r="K2034" t="s">
        <v>1665</v>
      </c>
      <c r="L2034" t="s">
        <v>65</v>
      </c>
      <c r="M2034" t="s">
        <v>67</v>
      </c>
      <c r="N2034" s="3" t="s">
        <v>74</v>
      </c>
      <c r="O2034" s="3" t="s">
        <v>74</v>
      </c>
      <c r="P2034" s="3" t="s">
        <v>74</v>
      </c>
      <c r="Q2034" s="4" t="s">
        <v>75</v>
      </c>
      <c r="R2034" s="2">
        <v>45473</v>
      </c>
    </row>
    <row r="2035" spans="1:18" x14ac:dyDescent="0.25">
      <c r="A2035" s="6">
        <v>2024</v>
      </c>
      <c r="B2035" s="7">
        <v>45383</v>
      </c>
      <c r="C2035" s="7">
        <v>45473</v>
      </c>
      <c r="D2035">
        <v>25</v>
      </c>
      <c r="E2035" t="s">
        <v>117</v>
      </c>
      <c r="F2035" t="s">
        <v>1666</v>
      </c>
      <c r="G2035" t="s">
        <v>1510</v>
      </c>
      <c r="H2035" t="s">
        <v>54</v>
      </c>
      <c r="I2035" t="s">
        <v>1667</v>
      </c>
      <c r="J2035" t="s">
        <v>550</v>
      </c>
      <c r="K2035" t="s">
        <v>85</v>
      </c>
      <c r="L2035" t="s">
        <v>65</v>
      </c>
      <c r="M2035" t="s">
        <v>67</v>
      </c>
      <c r="N2035" s="3" t="s">
        <v>74</v>
      </c>
      <c r="O2035" s="3" t="s">
        <v>74</v>
      </c>
      <c r="P2035" s="3" t="s">
        <v>74</v>
      </c>
      <c r="Q2035" s="4" t="s">
        <v>75</v>
      </c>
      <c r="R2035" s="2">
        <v>45473</v>
      </c>
    </row>
    <row r="2036" spans="1:18" x14ac:dyDescent="0.25">
      <c r="A2036" s="6">
        <v>2024</v>
      </c>
      <c r="B2036" s="7">
        <v>45383</v>
      </c>
      <c r="C2036" s="7">
        <v>45473</v>
      </c>
      <c r="D2036">
        <v>25</v>
      </c>
      <c r="E2036" t="s">
        <v>117</v>
      </c>
      <c r="F2036" t="s">
        <v>1668</v>
      </c>
      <c r="G2036" t="s">
        <v>1510</v>
      </c>
      <c r="H2036" t="s">
        <v>54</v>
      </c>
      <c r="I2036" t="s">
        <v>1669</v>
      </c>
      <c r="J2036" t="s">
        <v>352</v>
      </c>
      <c r="K2036" t="s">
        <v>1670</v>
      </c>
      <c r="L2036" t="s">
        <v>65</v>
      </c>
      <c r="M2036" t="s">
        <v>67</v>
      </c>
      <c r="N2036" s="3" t="s">
        <v>74</v>
      </c>
      <c r="O2036" s="3" t="s">
        <v>74</v>
      </c>
      <c r="P2036" s="3" t="s">
        <v>74</v>
      </c>
      <c r="Q2036" s="4" t="s">
        <v>75</v>
      </c>
      <c r="R2036" s="2">
        <v>45473</v>
      </c>
    </row>
    <row r="2037" spans="1:18" x14ac:dyDescent="0.25">
      <c r="A2037" s="6">
        <v>2024</v>
      </c>
      <c r="B2037" s="7">
        <v>45383</v>
      </c>
      <c r="C2037" s="7">
        <v>45473</v>
      </c>
      <c r="D2037">
        <v>25</v>
      </c>
      <c r="E2037" t="s">
        <v>117</v>
      </c>
      <c r="F2037" t="s">
        <v>1671</v>
      </c>
      <c r="G2037" t="s">
        <v>1510</v>
      </c>
      <c r="H2037" t="s">
        <v>54</v>
      </c>
      <c r="I2037" t="s">
        <v>1132</v>
      </c>
      <c r="J2037" t="s">
        <v>1290</v>
      </c>
      <c r="K2037" t="s">
        <v>85</v>
      </c>
      <c r="L2037" t="s">
        <v>64</v>
      </c>
      <c r="M2037" t="s">
        <v>67</v>
      </c>
      <c r="N2037" s="3" t="s">
        <v>74</v>
      </c>
      <c r="O2037" s="3" t="s">
        <v>74</v>
      </c>
      <c r="P2037" s="3" t="s">
        <v>74</v>
      </c>
      <c r="Q2037" s="4" t="s">
        <v>75</v>
      </c>
      <c r="R2037" s="2">
        <v>45473</v>
      </c>
    </row>
    <row r="2038" spans="1:18" x14ac:dyDescent="0.25">
      <c r="A2038" s="6">
        <v>2024</v>
      </c>
      <c r="B2038" s="7">
        <v>45383</v>
      </c>
      <c r="C2038" s="7">
        <v>45473</v>
      </c>
      <c r="D2038">
        <v>25</v>
      </c>
      <c r="E2038" t="s">
        <v>117</v>
      </c>
      <c r="F2038" t="s">
        <v>1672</v>
      </c>
      <c r="G2038" t="s">
        <v>1510</v>
      </c>
      <c r="H2038" t="s">
        <v>54</v>
      </c>
      <c r="I2038" t="s">
        <v>1673</v>
      </c>
      <c r="J2038" t="s">
        <v>168</v>
      </c>
      <c r="K2038" t="s">
        <v>113</v>
      </c>
      <c r="L2038" t="s">
        <v>65</v>
      </c>
      <c r="M2038" t="s">
        <v>67</v>
      </c>
      <c r="N2038" s="3" t="s">
        <v>74</v>
      </c>
      <c r="O2038" s="3" t="s">
        <v>74</v>
      </c>
      <c r="P2038" s="3" t="s">
        <v>74</v>
      </c>
      <c r="Q2038" s="4" t="s">
        <v>75</v>
      </c>
      <c r="R2038" s="2">
        <v>45473</v>
      </c>
    </row>
    <row r="2039" spans="1:18" x14ac:dyDescent="0.25">
      <c r="A2039" s="6">
        <v>2024</v>
      </c>
      <c r="B2039" s="7">
        <v>45383</v>
      </c>
      <c r="C2039" s="7">
        <v>45473</v>
      </c>
      <c r="D2039">
        <v>25</v>
      </c>
      <c r="E2039" t="s">
        <v>117</v>
      </c>
      <c r="F2039" t="s">
        <v>1674</v>
      </c>
      <c r="G2039" t="s">
        <v>1510</v>
      </c>
      <c r="H2039" t="s">
        <v>54</v>
      </c>
      <c r="I2039" t="s">
        <v>1675</v>
      </c>
      <c r="J2039" t="s">
        <v>108</v>
      </c>
      <c r="K2039" t="s">
        <v>1285</v>
      </c>
      <c r="L2039" t="s">
        <v>64</v>
      </c>
      <c r="M2039" t="s">
        <v>67</v>
      </c>
      <c r="N2039" s="3" t="s">
        <v>74</v>
      </c>
      <c r="O2039" s="3" t="s">
        <v>74</v>
      </c>
      <c r="P2039" s="3" t="s">
        <v>74</v>
      </c>
      <c r="Q2039" s="4" t="s">
        <v>75</v>
      </c>
      <c r="R2039" s="2">
        <v>45473</v>
      </c>
    </row>
    <row r="2040" spans="1:18" x14ac:dyDescent="0.25">
      <c r="A2040" s="6">
        <v>2024</v>
      </c>
      <c r="B2040" s="7">
        <v>45383</v>
      </c>
      <c r="C2040" s="7">
        <v>45473</v>
      </c>
      <c r="D2040">
        <v>25</v>
      </c>
      <c r="E2040" t="s">
        <v>117</v>
      </c>
      <c r="F2040" t="s">
        <v>1676</v>
      </c>
      <c r="G2040" t="s">
        <v>1510</v>
      </c>
      <c r="H2040" t="s">
        <v>54</v>
      </c>
      <c r="I2040" t="s">
        <v>1677</v>
      </c>
      <c r="J2040" t="s">
        <v>124</v>
      </c>
      <c r="K2040" t="s">
        <v>1475</v>
      </c>
      <c r="L2040" t="s">
        <v>64</v>
      </c>
      <c r="M2040" t="s">
        <v>67</v>
      </c>
      <c r="N2040" s="3" t="s">
        <v>74</v>
      </c>
      <c r="O2040" s="3" t="s">
        <v>74</v>
      </c>
      <c r="P2040" s="3" t="s">
        <v>74</v>
      </c>
      <c r="Q2040" s="4" t="s">
        <v>75</v>
      </c>
      <c r="R2040" s="2">
        <v>45473</v>
      </c>
    </row>
    <row r="2041" spans="1:18" x14ac:dyDescent="0.25">
      <c r="A2041" s="6">
        <v>2024</v>
      </c>
      <c r="B2041" s="7">
        <v>45383</v>
      </c>
      <c r="C2041" s="7">
        <v>45473</v>
      </c>
      <c r="D2041">
        <v>25</v>
      </c>
      <c r="E2041" t="s">
        <v>117</v>
      </c>
      <c r="F2041" t="s">
        <v>1678</v>
      </c>
      <c r="G2041" t="s">
        <v>1510</v>
      </c>
      <c r="H2041" t="s">
        <v>54</v>
      </c>
      <c r="I2041" t="s">
        <v>1679</v>
      </c>
      <c r="J2041" t="s">
        <v>819</v>
      </c>
      <c r="K2041" t="s">
        <v>162</v>
      </c>
      <c r="L2041" t="s">
        <v>64</v>
      </c>
      <c r="M2041" t="s">
        <v>67</v>
      </c>
      <c r="N2041" s="3" t="s">
        <v>74</v>
      </c>
      <c r="O2041" s="3" t="s">
        <v>74</v>
      </c>
      <c r="P2041" s="3" t="s">
        <v>74</v>
      </c>
      <c r="Q2041" s="4" t="s">
        <v>75</v>
      </c>
      <c r="R2041" s="2">
        <v>45473</v>
      </c>
    </row>
    <row r="2042" spans="1:18" x14ac:dyDescent="0.25">
      <c r="A2042" s="6">
        <v>2024</v>
      </c>
      <c r="B2042" s="7">
        <v>45383</v>
      </c>
      <c r="C2042" s="7">
        <v>45473</v>
      </c>
      <c r="D2042">
        <v>25</v>
      </c>
      <c r="E2042" t="s">
        <v>117</v>
      </c>
      <c r="F2042" t="s">
        <v>1680</v>
      </c>
      <c r="G2042" t="s">
        <v>1510</v>
      </c>
      <c r="H2042" t="s">
        <v>54</v>
      </c>
      <c r="I2042" t="s">
        <v>931</v>
      </c>
      <c r="J2042" t="s">
        <v>1681</v>
      </c>
      <c r="K2042" t="s">
        <v>180</v>
      </c>
      <c r="L2042" t="s">
        <v>65</v>
      </c>
      <c r="M2042" t="s">
        <v>67</v>
      </c>
      <c r="N2042" s="3" t="s">
        <v>74</v>
      </c>
      <c r="O2042" s="3" t="s">
        <v>74</v>
      </c>
      <c r="P2042" s="3" t="s">
        <v>74</v>
      </c>
      <c r="Q2042" s="4" t="s">
        <v>75</v>
      </c>
      <c r="R2042" s="2">
        <v>45473</v>
      </c>
    </row>
    <row r="2043" spans="1:18" x14ac:dyDescent="0.25">
      <c r="A2043" s="6">
        <v>2024</v>
      </c>
      <c r="B2043" s="7">
        <v>45383</v>
      </c>
      <c r="C2043" s="7">
        <v>45473</v>
      </c>
      <c r="D2043">
        <v>25</v>
      </c>
      <c r="E2043" t="s">
        <v>117</v>
      </c>
      <c r="F2043" t="s">
        <v>1682</v>
      </c>
      <c r="G2043" t="s">
        <v>1510</v>
      </c>
      <c r="H2043" t="s">
        <v>54</v>
      </c>
      <c r="I2043" t="s">
        <v>1683</v>
      </c>
      <c r="J2043" t="s">
        <v>1208</v>
      </c>
      <c r="K2043" t="s">
        <v>1684</v>
      </c>
      <c r="L2043" t="s">
        <v>64</v>
      </c>
      <c r="M2043" t="s">
        <v>67</v>
      </c>
      <c r="N2043" s="3" t="s">
        <v>74</v>
      </c>
      <c r="O2043" s="3" t="s">
        <v>74</v>
      </c>
      <c r="P2043" s="3" t="s">
        <v>74</v>
      </c>
      <c r="Q2043" s="4" t="s">
        <v>75</v>
      </c>
      <c r="R2043" s="2">
        <v>45473</v>
      </c>
    </row>
    <row r="2044" spans="1:18" x14ac:dyDescent="0.25">
      <c r="A2044" s="6">
        <v>2024</v>
      </c>
      <c r="B2044" s="7">
        <v>45383</v>
      </c>
      <c r="C2044" s="7">
        <v>45473</v>
      </c>
      <c r="D2044">
        <v>25</v>
      </c>
      <c r="E2044" t="s">
        <v>117</v>
      </c>
      <c r="F2044" t="s">
        <v>1685</v>
      </c>
      <c r="G2044" t="s">
        <v>1510</v>
      </c>
      <c r="H2044" t="s">
        <v>54</v>
      </c>
      <c r="I2044" t="s">
        <v>1180</v>
      </c>
      <c r="J2044" t="s">
        <v>133</v>
      </c>
      <c r="K2044" t="s">
        <v>85</v>
      </c>
      <c r="L2044" t="s">
        <v>64</v>
      </c>
      <c r="M2044" t="s">
        <v>67</v>
      </c>
      <c r="N2044" s="3" t="s">
        <v>74</v>
      </c>
      <c r="O2044" s="3" t="s">
        <v>74</v>
      </c>
      <c r="P2044" s="3" t="s">
        <v>74</v>
      </c>
      <c r="Q2044" s="4" t="s">
        <v>75</v>
      </c>
      <c r="R2044" s="2">
        <v>45473</v>
      </c>
    </row>
    <row r="2045" spans="1:18" x14ac:dyDescent="0.25">
      <c r="A2045" s="6">
        <v>2024</v>
      </c>
      <c r="B2045" s="7">
        <v>45383</v>
      </c>
      <c r="C2045" s="7">
        <v>45473</v>
      </c>
      <c r="D2045">
        <v>25</v>
      </c>
      <c r="E2045" t="s">
        <v>117</v>
      </c>
      <c r="F2045" t="s">
        <v>1686</v>
      </c>
      <c r="G2045" t="s">
        <v>1510</v>
      </c>
      <c r="H2045" t="s">
        <v>54</v>
      </c>
      <c r="I2045" t="s">
        <v>1615</v>
      </c>
      <c r="J2045" t="s">
        <v>416</v>
      </c>
      <c r="K2045" t="s">
        <v>183</v>
      </c>
      <c r="L2045" t="s">
        <v>65</v>
      </c>
      <c r="M2045" t="s">
        <v>67</v>
      </c>
      <c r="N2045" s="3" t="s">
        <v>74</v>
      </c>
      <c r="O2045" s="3" t="s">
        <v>74</v>
      </c>
      <c r="P2045" s="3" t="s">
        <v>74</v>
      </c>
      <c r="Q2045" s="4" t="s">
        <v>75</v>
      </c>
      <c r="R2045" s="2">
        <v>45473</v>
      </c>
    </row>
    <row r="2046" spans="1:18" x14ac:dyDescent="0.25">
      <c r="A2046" s="6">
        <v>2024</v>
      </c>
      <c r="B2046" s="7">
        <v>45383</v>
      </c>
      <c r="C2046" s="7">
        <v>45473</v>
      </c>
      <c r="D2046">
        <v>25</v>
      </c>
      <c r="E2046" t="s">
        <v>117</v>
      </c>
      <c r="F2046" t="s">
        <v>1687</v>
      </c>
      <c r="G2046" t="s">
        <v>1510</v>
      </c>
      <c r="H2046" t="s">
        <v>54</v>
      </c>
      <c r="I2046" t="s">
        <v>1688</v>
      </c>
      <c r="J2046" t="s">
        <v>234</v>
      </c>
      <c r="K2046" t="s">
        <v>600</v>
      </c>
      <c r="L2046" t="s">
        <v>64</v>
      </c>
      <c r="M2046" t="s">
        <v>67</v>
      </c>
      <c r="N2046" s="3" t="s">
        <v>74</v>
      </c>
      <c r="O2046" s="3" t="s">
        <v>74</v>
      </c>
      <c r="P2046" s="3" t="s">
        <v>74</v>
      </c>
      <c r="Q2046" s="4" t="s">
        <v>75</v>
      </c>
      <c r="R2046" s="2">
        <v>45473</v>
      </c>
    </row>
    <row r="2047" spans="1:18" x14ac:dyDescent="0.25">
      <c r="A2047" s="6">
        <v>2024</v>
      </c>
      <c r="B2047" s="7">
        <v>45383</v>
      </c>
      <c r="C2047" s="7">
        <v>45473</v>
      </c>
      <c r="D2047">
        <v>25</v>
      </c>
      <c r="E2047" t="s">
        <v>117</v>
      </c>
      <c r="F2047" t="s">
        <v>1689</v>
      </c>
      <c r="G2047" t="s">
        <v>1510</v>
      </c>
      <c r="H2047" t="s">
        <v>54</v>
      </c>
      <c r="I2047" t="s">
        <v>1690</v>
      </c>
      <c r="J2047" t="s">
        <v>1691</v>
      </c>
      <c r="K2047" t="s">
        <v>1692</v>
      </c>
      <c r="L2047" t="s">
        <v>64</v>
      </c>
      <c r="M2047" t="s">
        <v>67</v>
      </c>
      <c r="N2047" s="3" t="s">
        <v>74</v>
      </c>
      <c r="O2047" s="3" t="s">
        <v>74</v>
      </c>
      <c r="P2047" s="3" t="s">
        <v>74</v>
      </c>
      <c r="Q2047" s="4" t="s">
        <v>75</v>
      </c>
      <c r="R2047" s="2">
        <v>45473</v>
      </c>
    </row>
    <row r="2048" spans="1:18" x14ac:dyDescent="0.25">
      <c r="A2048" s="6">
        <v>2024</v>
      </c>
      <c r="B2048" s="7">
        <v>45383</v>
      </c>
      <c r="C2048" s="7">
        <v>45473</v>
      </c>
      <c r="D2048">
        <v>25</v>
      </c>
      <c r="E2048" t="s">
        <v>117</v>
      </c>
      <c r="F2048" t="s">
        <v>1693</v>
      </c>
      <c r="G2048" t="s">
        <v>1510</v>
      </c>
      <c r="H2048" t="s">
        <v>54</v>
      </c>
      <c r="I2048" t="s">
        <v>906</v>
      </c>
      <c r="J2048" t="s">
        <v>162</v>
      </c>
      <c r="K2048" t="s">
        <v>162</v>
      </c>
      <c r="L2048" t="s">
        <v>64</v>
      </c>
      <c r="M2048" t="s">
        <v>67</v>
      </c>
      <c r="N2048" s="3" t="s">
        <v>74</v>
      </c>
      <c r="O2048" s="3" t="s">
        <v>74</v>
      </c>
      <c r="P2048" s="3" t="s">
        <v>74</v>
      </c>
      <c r="Q2048" s="4" t="s">
        <v>75</v>
      </c>
      <c r="R2048" s="2">
        <v>45473</v>
      </c>
    </row>
    <row r="2049" spans="1:18" x14ac:dyDescent="0.25">
      <c r="A2049" s="6">
        <v>2024</v>
      </c>
      <c r="B2049" s="7">
        <v>45383</v>
      </c>
      <c r="C2049" s="7">
        <v>45473</v>
      </c>
      <c r="D2049">
        <v>25</v>
      </c>
      <c r="E2049" t="s">
        <v>117</v>
      </c>
      <c r="F2049" t="s">
        <v>1694</v>
      </c>
      <c r="G2049" t="s">
        <v>1510</v>
      </c>
      <c r="H2049" t="s">
        <v>54</v>
      </c>
      <c r="I2049" t="s">
        <v>1695</v>
      </c>
      <c r="J2049" t="s">
        <v>85</v>
      </c>
      <c r="K2049" t="s">
        <v>1696</v>
      </c>
      <c r="L2049" t="s">
        <v>65</v>
      </c>
      <c r="M2049" t="s">
        <v>67</v>
      </c>
      <c r="N2049" s="3" t="s">
        <v>74</v>
      </c>
      <c r="O2049" s="3" t="s">
        <v>74</v>
      </c>
      <c r="P2049" s="3" t="s">
        <v>74</v>
      </c>
      <c r="Q2049" s="4" t="s">
        <v>75</v>
      </c>
      <c r="R2049" s="2">
        <v>45473</v>
      </c>
    </row>
    <row r="2050" spans="1:18" x14ac:dyDescent="0.25">
      <c r="A2050" s="6">
        <v>2024</v>
      </c>
      <c r="B2050" s="7">
        <v>45383</v>
      </c>
      <c r="C2050" s="7">
        <v>45473</v>
      </c>
      <c r="D2050">
        <v>25</v>
      </c>
      <c r="E2050" t="s">
        <v>117</v>
      </c>
      <c r="F2050" t="s">
        <v>1697</v>
      </c>
      <c r="G2050" t="s">
        <v>1510</v>
      </c>
      <c r="H2050" t="s">
        <v>54</v>
      </c>
      <c r="I2050" t="s">
        <v>1698</v>
      </c>
      <c r="J2050" t="s">
        <v>630</v>
      </c>
      <c r="K2050" t="s">
        <v>140</v>
      </c>
      <c r="L2050" t="s">
        <v>64</v>
      </c>
      <c r="M2050" t="s">
        <v>67</v>
      </c>
      <c r="N2050" s="3" t="s">
        <v>74</v>
      </c>
      <c r="O2050" s="3" t="s">
        <v>74</v>
      </c>
      <c r="P2050" s="3" t="s">
        <v>74</v>
      </c>
      <c r="Q2050" s="4" t="s">
        <v>75</v>
      </c>
      <c r="R2050" s="2">
        <v>45473</v>
      </c>
    </row>
    <row r="2051" spans="1:18" x14ac:dyDescent="0.25">
      <c r="A2051" s="6">
        <v>2024</v>
      </c>
      <c r="B2051" s="7">
        <v>45383</v>
      </c>
      <c r="C2051" s="7">
        <v>45473</v>
      </c>
      <c r="D2051">
        <v>25</v>
      </c>
      <c r="E2051" t="s">
        <v>117</v>
      </c>
      <c r="F2051" t="s">
        <v>1699</v>
      </c>
      <c r="G2051" t="s">
        <v>1510</v>
      </c>
      <c r="H2051" t="s">
        <v>54</v>
      </c>
      <c r="I2051" t="s">
        <v>1700</v>
      </c>
      <c r="J2051" t="s">
        <v>1701</v>
      </c>
      <c r="K2051" t="s">
        <v>1702</v>
      </c>
      <c r="L2051" t="s">
        <v>65</v>
      </c>
      <c r="M2051" t="s">
        <v>67</v>
      </c>
      <c r="N2051" s="3" t="s">
        <v>74</v>
      </c>
      <c r="O2051" s="3" t="s">
        <v>74</v>
      </c>
      <c r="P2051" s="3" t="s">
        <v>74</v>
      </c>
      <c r="Q2051" s="4" t="s">
        <v>75</v>
      </c>
      <c r="R2051" s="2">
        <v>45473</v>
      </c>
    </row>
    <row r="2052" spans="1:18" x14ac:dyDescent="0.25">
      <c r="A2052" s="6">
        <v>2024</v>
      </c>
      <c r="B2052" s="7">
        <v>45383</v>
      </c>
      <c r="C2052" s="7">
        <v>45473</v>
      </c>
      <c r="D2052">
        <v>40</v>
      </c>
      <c r="E2052" t="s">
        <v>125</v>
      </c>
      <c r="F2052" t="s">
        <v>1703</v>
      </c>
      <c r="G2052" t="s">
        <v>1510</v>
      </c>
      <c r="H2052" t="s">
        <v>54</v>
      </c>
      <c r="I2052" t="s">
        <v>703</v>
      </c>
      <c r="J2052" t="s">
        <v>212</v>
      </c>
      <c r="K2052" t="s">
        <v>578</v>
      </c>
      <c r="L2052" t="s">
        <v>65</v>
      </c>
      <c r="M2052" t="s">
        <v>67</v>
      </c>
      <c r="N2052" s="3" t="s">
        <v>74</v>
      </c>
      <c r="O2052" s="3" t="s">
        <v>74</v>
      </c>
      <c r="P2052" s="3" t="s">
        <v>74</v>
      </c>
      <c r="Q2052" s="4" t="s">
        <v>75</v>
      </c>
      <c r="R2052" s="2">
        <v>45473</v>
      </c>
    </row>
    <row r="2053" spans="1:18" x14ac:dyDescent="0.25">
      <c r="A2053" s="6">
        <v>2024</v>
      </c>
      <c r="B2053" s="7">
        <v>45383</v>
      </c>
      <c r="C2053" s="7">
        <v>45473</v>
      </c>
      <c r="D2053">
        <v>29</v>
      </c>
      <c r="E2053" t="s">
        <v>96</v>
      </c>
      <c r="F2053" t="s">
        <v>1704</v>
      </c>
      <c r="G2053" t="s">
        <v>1510</v>
      </c>
      <c r="H2053" t="s">
        <v>54</v>
      </c>
      <c r="I2053" t="s">
        <v>107</v>
      </c>
      <c r="J2053" t="s">
        <v>112</v>
      </c>
      <c r="K2053" t="s">
        <v>1705</v>
      </c>
      <c r="L2053" t="s">
        <v>65</v>
      </c>
      <c r="M2053" t="s">
        <v>67</v>
      </c>
      <c r="N2053" s="3" t="s">
        <v>74</v>
      </c>
      <c r="O2053" s="3" t="s">
        <v>74</v>
      </c>
      <c r="P2053" s="3" t="s">
        <v>74</v>
      </c>
      <c r="Q2053" s="4" t="s">
        <v>75</v>
      </c>
      <c r="R2053" s="2">
        <v>45473</v>
      </c>
    </row>
    <row r="2054" spans="1:18" x14ac:dyDescent="0.25">
      <c r="A2054" s="6">
        <v>2024</v>
      </c>
      <c r="B2054" s="7">
        <v>45383</v>
      </c>
      <c r="C2054" s="7">
        <v>45473</v>
      </c>
      <c r="D2054">
        <v>25</v>
      </c>
      <c r="E2054" t="s">
        <v>117</v>
      </c>
      <c r="F2054" t="s">
        <v>1706</v>
      </c>
      <c r="G2054" t="s">
        <v>1510</v>
      </c>
      <c r="H2054" t="s">
        <v>54</v>
      </c>
      <c r="I2054" t="s">
        <v>1707</v>
      </c>
      <c r="J2054" t="s">
        <v>72</v>
      </c>
      <c r="K2054" t="s">
        <v>393</v>
      </c>
      <c r="L2054" t="s">
        <v>65</v>
      </c>
      <c r="M2054" t="s">
        <v>67</v>
      </c>
      <c r="N2054" s="3" t="s">
        <v>74</v>
      </c>
      <c r="O2054" s="3" t="s">
        <v>74</v>
      </c>
      <c r="P2054" s="3" t="s">
        <v>74</v>
      </c>
      <c r="Q2054" s="4" t="s">
        <v>75</v>
      </c>
      <c r="R2054" s="2">
        <v>45473</v>
      </c>
    </row>
    <row r="2055" spans="1:18" x14ac:dyDescent="0.25">
      <c r="A2055" s="6">
        <v>2024</v>
      </c>
      <c r="B2055" s="7">
        <v>45383</v>
      </c>
      <c r="C2055" s="7">
        <v>45473</v>
      </c>
      <c r="D2055">
        <v>25</v>
      </c>
      <c r="E2055" t="s">
        <v>117</v>
      </c>
      <c r="F2055" t="s">
        <v>1708</v>
      </c>
      <c r="G2055" t="s">
        <v>1510</v>
      </c>
      <c r="H2055" t="s">
        <v>54</v>
      </c>
      <c r="I2055" t="s">
        <v>1709</v>
      </c>
      <c r="J2055" t="s">
        <v>296</v>
      </c>
      <c r="K2055" t="s">
        <v>183</v>
      </c>
      <c r="L2055" t="s">
        <v>65</v>
      </c>
      <c r="M2055" t="s">
        <v>67</v>
      </c>
      <c r="N2055" s="3" t="s">
        <v>74</v>
      </c>
      <c r="O2055" s="3" t="s">
        <v>74</v>
      </c>
      <c r="P2055" s="3" t="s">
        <v>74</v>
      </c>
      <c r="Q2055" s="4" t="s">
        <v>75</v>
      </c>
      <c r="R2055" s="2">
        <v>45473</v>
      </c>
    </row>
    <row r="2056" spans="1:18" x14ac:dyDescent="0.25">
      <c r="A2056" s="6">
        <v>2024</v>
      </c>
      <c r="B2056" s="7">
        <v>45383</v>
      </c>
      <c r="C2056" s="7">
        <v>45473</v>
      </c>
      <c r="D2056">
        <v>40</v>
      </c>
      <c r="E2056" t="s">
        <v>125</v>
      </c>
      <c r="F2056" t="s">
        <v>1710</v>
      </c>
      <c r="G2056" t="s">
        <v>1510</v>
      </c>
      <c r="H2056" t="s">
        <v>54</v>
      </c>
      <c r="I2056" t="s">
        <v>1711</v>
      </c>
      <c r="J2056" t="s">
        <v>319</v>
      </c>
      <c r="K2056" t="s">
        <v>112</v>
      </c>
      <c r="L2056" t="s">
        <v>65</v>
      </c>
      <c r="M2056" t="s">
        <v>67</v>
      </c>
      <c r="N2056" s="3" t="s">
        <v>74</v>
      </c>
      <c r="O2056" s="3" t="s">
        <v>74</v>
      </c>
      <c r="P2056" s="3" t="s">
        <v>74</v>
      </c>
      <c r="Q2056" s="4" t="s">
        <v>75</v>
      </c>
      <c r="R2056" s="2">
        <v>45473</v>
      </c>
    </row>
    <row r="2057" spans="1:18" x14ac:dyDescent="0.25">
      <c r="A2057" s="6">
        <v>2024</v>
      </c>
      <c r="B2057" s="7">
        <v>45383</v>
      </c>
      <c r="C2057" s="7">
        <v>45473</v>
      </c>
      <c r="D2057">
        <v>29</v>
      </c>
      <c r="E2057" t="s">
        <v>96</v>
      </c>
      <c r="F2057" t="s">
        <v>1712</v>
      </c>
      <c r="G2057" t="s">
        <v>1510</v>
      </c>
      <c r="H2057" t="s">
        <v>54</v>
      </c>
      <c r="I2057" t="s">
        <v>550</v>
      </c>
      <c r="J2057" t="s">
        <v>183</v>
      </c>
      <c r="K2057" t="s">
        <v>220</v>
      </c>
      <c r="L2057" t="s">
        <v>64</v>
      </c>
      <c r="M2057" t="s">
        <v>67</v>
      </c>
      <c r="N2057" s="3" t="s">
        <v>74</v>
      </c>
      <c r="O2057" s="3" t="s">
        <v>74</v>
      </c>
      <c r="P2057" s="3" t="s">
        <v>74</v>
      </c>
      <c r="Q2057" s="4" t="s">
        <v>75</v>
      </c>
      <c r="R2057" s="2">
        <v>45473</v>
      </c>
    </row>
    <row r="2058" spans="1:18" x14ac:dyDescent="0.25">
      <c r="A2058" s="6">
        <v>2024</v>
      </c>
      <c r="B2058" s="7">
        <v>45383</v>
      </c>
      <c r="C2058" s="7">
        <v>45473</v>
      </c>
      <c r="D2058">
        <v>25</v>
      </c>
      <c r="E2058" t="s">
        <v>117</v>
      </c>
      <c r="F2058" t="s">
        <v>1713</v>
      </c>
      <c r="G2058" t="s">
        <v>1510</v>
      </c>
      <c r="H2058" t="s">
        <v>54</v>
      </c>
      <c r="I2058" t="s">
        <v>2780</v>
      </c>
      <c r="J2058" t="s">
        <v>329</v>
      </c>
      <c r="K2058" t="s">
        <v>1102</v>
      </c>
      <c r="L2058" t="s">
        <v>64</v>
      </c>
      <c r="M2058" t="s">
        <v>67</v>
      </c>
      <c r="N2058" s="3" t="s">
        <v>74</v>
      </c>
      <c r="O2058" s="3" t="s">
        <v>74</v>
      </c>
      <c r="P2058" s="3" t="s">
        <v>74</v>
      </c>
      <c r="Q2058" s="4" t="s">
        <v>75</v>
      </c>
      <c r="R2058" s="2">
        <v>45473</v>
      </c>
    </row>
    <row r="2059" spans="1:18" x14ac:dyDescent="0.25">
      <c r="A2059" s="6">
        <v>2024</v>
      </c>
      <c r="B2059" s="7">
        <v>45383</v>
      </c>
      <c r="C2059" s="7">
        <v>45473</v>
      </c>
      <c r="D2059">
        <v>25</v>
      </c>
      <c r="E2059" t="s">
        <v>117</v>
      </c>
      <c r="F2059" t="s">
        <v>1714</v>
      </c>
      <c r="G2059" t="s">
        <v>1510</v>
      </c>
      <c r="H2059" t="s">
        <v>54</v>
      </c>
      <c r="I2059" t="s">
        <v>1715</v>
      </c>
      <c r="J2059" t="s">
        <v>1208</v>
      </c>
      <c r="K2059" t="s">
        <v>1716</v>
      </c>
      <c r="L2059" t="s">
        <v>65</v>
      </c>
      <c r="M2059" t="s">
        <v>67</v>
      </c>
      <c r="N2059" s="3" t="s">
        <v>74</v>
      </c>
      <c r="O2059" s="3" t="s">
        <v>74</v>
      </c>
      <c r="P2059" s="3" t="s">
        <v>74</v>
      </c>
      <c r="Q2059" s="4" t="s">
        <v>75</v>
      </c>
      <c r="R2059" s="2">
        <v>45473</v>
      </c>
    </row>
    <row r="2060" spans="1:18" x14ac:dyDescent="0.25">
      <c r="A2060" s="6">
        <v>2024</v>
      </c>
      <c r="B2060" s="7">
        <v>45383</v>
      </c>
      <c r="C2060" s="7">
        <v>45473</v>
      </c>
      <c r="D2060">
        <v>25</v>
      </c>
      <c r="E2060" t="s">
        <v>117</v>
      </c>
      <c r="F2060" t="s">
        <v>1717</v>
      </c>
      <c r="G2060" t="s">
        <v>1510</v>
      </c>
      <c r="H2060" t="s">
        <v>54</v>
      </c>
      <c r="I2060" t="s">
        <v>1718</v>
      </c>
      <c r="J2060" t="s">
        <v>312</v>
      </c>
      <c r="K2060" t="s">
        <v>120</v>
      </c>
      <c r="L2060" t="s">
        <v>64</v>
      </c>
      <c r="M2060" t="s">
        <v>67</v>
      </c>
      <c r="N2060" s="3" t="s">
        <v>74</v>
      </c>
      <c r="O2060" s="3" t="s">
        <v>74</v>
      </c>
      <c r="P2060" s="3" t="s">
        <v>74</v>
      </c>
      <c r="Q2060" s="4" t="s">
        <v>75</v>
      </c>
      <c r="R2060" s="2">
        <v>45473</v>
      </c>
    </row>
    <row r="2061" spans="1:18" x14ac:dyDescent="0.25">
      <c r="A2061" s="6">
        <v>2024</v>
      </c>
      <c r="B2061" s="7">
        <v>45383</v>
      </c>
      <c r="C2061" s="7">
        <v>45473</v>
      </c>
      <c r="D2061">
        <v>25</v>
      </c>
      <c r="E2061" t="s">
        <v>117</v>
      </c>
      <c r="F2061" t="s">
        <v>1719</v>
      </c>
      <c r="G2061" t="s">
        <v>1510</v>
      </c>
      <c r="H2061" t="s">
        <v>54</v>
      </c>
      <c r="I2061" t="s">
        <v>1720</v>
      </c>
      <c r="J2061" t="s">
        <v>326</v>
      </c>
      <c r="K2061" t="s">
        <v>108</v>
      </c>
      <c r="L2061" t="s">
        <v>64</v>
      </c>
      <c r="M2061" t="s">
        <v>67</v>
      </c>
      <c r="N2061" s="3" t="s">
        <v>74</v>
      </c>
      <c r="O2061" s="3" t="s">
        <v>74</v>
      </c>
      <c r="P2061" s="3" t="s">
        <v>74</v>
      </c>
      <c r="Q2061" s="4" t="s">
        <v>75</v>
      </c>
      <c r="R2061" s="2">
        <v>45473</v>
      </c>
    </row>
    <row r="2062" spans="1:18" x14ac:dyDescent="0.25">
      <c r="A2062" s="6">
        <v>2024</v>
      </c>
      <c r="B2062" s="7">
        <v>45383</v>
      </c>
      <c r="C2062" s="7">
        <v>45473</v>
      </c>
      <c r="D2062">
        <v>25</v>
      </c>
      <c r="E2062" t="s">
        <v>117</v>
      </c>
      <c r="F2062" t="s">
        <v>2781</v>
      </c>
      <c r="G2062" t="s">
        <v>1510</v>
      </c>
      <c r="H2062" t="s">
        <v>54</v>
      </c>
      <c r="I2062" t="s">
        <v>2782</v>
      </c>
      <c r="J2062" t="s">
        <v>212</v>
      </c>
      <c r="K2062" t="s">
        <v>2783</v>
      </c>
      <c r="L2062" t="s">
        <v>65</v>
      </c>
      <c r="M2062" t="s">
        <v>67</v>
      </c>
      <c r="N2062" s="3" t="s">
        <v>74</v>
      </c>
      <c r="O2062" s="3" t="s">
        <v>74</v>
      </c>
      <c r="P2062" s="3" t="s">
        <v>74</v>
      </c>
      <c r="Q2062" s="4" t="s">
        <v>75</v>
      </c>
      <c r="R2062" s="2">
        <v>45473</v>
      </c>
    </row>
    <row r="2063" spans="1:18" x14ac:dyDescent="0.25">
      <c r="A2063" s="6">
        <v>2024</v>
      </c>
      <c r="B2063" s="7">
        <v>45383</v>
      </c>
      <c r="C2063" s="7">
        <v>45473</v>
      </c>
      <c r="D2063">
        <v>25</v>
      </c>
      <c r="E2063" t="s">
        <v>117</v>
      </c>
      <c r="F2063" t="s">
        <v>1721</v>
      </c>
      <c r="G2063" t="s">
        <v>1510</v>
      </c>
      <c r="H2063" t="s">
        <v>54</v>
      </c>
      <c r="I2063" t="s">
        <v>1722</v>
      </c>
      <c r="J2063" t="s">
        <v>173</v>
      </c>
      <c r="K2063" t="s">
        <v>112</v>
      </c>
      <c r="L2063" t="s">
        <v>65</v>
      </c>
      <c r="M2063" t="s">
        <v>67</v>
      </c>
      <c r="N2063" s="3" t="s">
        <v>74</v>
      </c>
      <c r="O2063" s="3" t="s">
        <v>74</v>
      </c>
      <c r="P2063" s="3" t="s">
        <v>74</v>
      </c>
      <c r="Q2063" s="4" t="s">
        <v>75</v>
      </c>
      <c r="R2063" s="2">
        <v>45473</v>
      </c>
    </row>
    <row r="2064" spans="1:18" x14ac:dyDescent="0.25">
      <c r="A2064" s="6">
        <v>2024</v>
      </c>
      <c r="B2064" s="7">
        <v>45383</v>
      </c>
      <c r="C2064" s="7">
        <v>45473</v>
      </c>
      <c r="D2064">
        <v>40</v>
      </c>
      <c r="E2064" t="s">
        <v>125</v>
      </c>
      <c r="F2064" t="s">
        <v>1723</v>
      </c>
      <c r="G2064" t="s">
        <v>1510</v>
      </c>
      <c r="H2064" t="s">
        <v>54</v>
      </c>
      <c r="I2064" t="s">
        <v>1724</v>
      </c>
      <c r="J2064" t="s">
        <v>225</v>
      </c>
      <c r="K2064" t="s">
        <v>692</v>
      </c>
      <c r="L2064" t="s">
        <v>65</v>
      </c>
      <c r="M2064" t="s">
        <v>67</v>
      </c>
      <c r="N2064" s="3" t="s">
        <v>74</v>
      </c>
      <c r="O2064" s="3" t="s">
        <v>74</v>
      </c>
      <c r="P2064" s="3" t="s">
        <v>74</v>
      </c>
      <c r="Q2064" s="4" t="s">
        <v>75</v>
      </c>
      <c r="R2064" s="2">
        <v>45473</v>
      </c>
    </row>
    <row r="2065" spans="1:18" x14ac:dyDescent="0.25">
      <c r="A2065" s="6">
        <v>2024</v>
      </c>
      <c r="B2065" s="7">
        <v>45383</v>
      </c>
      <c r="C2065" s="7">
        <v>45473</v>
      </c>
      <c r="D2065">
        <v>25</v>
      </c>
      <c r="E2065" t="s">
        <v>117</v>
      </c>
      <c r="F2065" t="s">
        <v>1725</v>
      </c>
      <c r="G2065" t="s">
        <v>1510</v>
      </c>
      <c r="H2065" t="s">
        <v>54</v>
      </c>
      <c r="I2065" t="s">
        <v>1726</v>
      </c>
      <c r="J2065" t="s">
        <v>423</v>
      </c>
      <c r="K2065" t="s">
        <v>112</v>
      </c>
      <c r="L2065" t="s">
        <v>65</v>
      </c>
      <c r="M2065" t="s">
        <v>67</v>
      </c>
      <c r="N2065" s="3" t="s">
        <v>74</v>
      </c>
      <c r="O2065" s="3" t="s">
        <v>74</v>
      </c>
      <c r="P2065" s="3" t="s">
        <v>74</v>
      </c>
      <c r="Q2065" s="4" t="s">
        <v>75</v>
      </c>
      <c r="R2065" s="2">
        <v>45473</v>
      </c>
    </row>
    <row r="2066" spans="1:18" x14ac:dyDescent="0.25">
      <c r="A2066" s="6">
        <v>2024</v>
      </c>
      <c r="B2066" s="7">
        <v>45383</v>
      </c>
      <c r="C2066" s="7">
        <v>45473</v>
      </c>
      <c r="D2066">
        <v>25</v>
      </c>
      <c r="E2066" t="s">
        <v>117</v>
      </c>
      <c r="F2066" t="s">
        <v>1727</v>
      </c>
      <c r="G2066" t="s">
        <v>1510</v>
      </c>
      <c r="H2066" t="s">
        <v>54</v>
      </c>
      <c r="I2066" t="s">
        <v>1424</v>
      </c>
      <c r="J2066" t="s">
        <v>1728</v>
      </c>
      <c r="K2066" t="s">
        <v>145</v>
      </c>
      <c r="L2066" t="s">
        <v>65</v>
      </c>
      <c r="M2066" t="s">
        <v>67</v>
      </c>
      <c r="N2066" s="3" t="s">
        <v>74</v>
      </c>
      <c r="O2066" s="3" t="s">
        <v>74</v>
      </c>
      <c r="P2066" s="3" t="s">
        <v>74</v>
      </c>
      <c r="Q2066" s="4" t="s">
        <v>75</v>
      </c>
      <c r="R2066" s="2">
        <v>45473</v>
      </c>
    </row>
    <row r="2067" spans="1:18" x14ac:dyDescent="0.25">
      <c r="A2067" s="6">
        <v>2024</v>
      </c>
      <c r="B2067" s="7">
        <v>45383</v>
      </c>
      <c r="C2067" s="7">
        <v>45473</v>
      </c>
      <c r="D2067">
        <v>29</v>
      </c>
      <c r="E2067" t="s">
        <v>96</v>
      </c>
      <c r="F2067" t="s">
        <v>1729</v>
      </c>
      <c r="G2067" t="s">
        <v>1510</v>
      </c>
      <c r="H2067" t="s">
        <v>54</v>
      </c>
      <c r="I2067" t="s">
        <v>935</v>
      </c>
      <c r="J2067" t="s">
        <v>133</v>
      </c>
      <c r="K2067" t="s">
        <v>145</v>
      </c>
      <c r="L2067" t="s">
        <v>64</v>
      </c>
      <c r="M2067" t="s">
        <v>67</v>
      </c>
      <c r="N2067" s="3" t="s">
        <v>74</v>
      </c>
      <c r="O2067" s="3" t="s">
        <v>74</v>
      </c>
      <c r="P2067" s="3" t="s">
        <v>74</v>
      </c>
      <c r="Q2067" s="4" t="s">
        <v>75</v>
      </c>
      <c r="R2067" s="2">
        <v>45473</v>
      </c>
    </row>
    <row r="2068" spans="1:18" x14ac:dyDescent="0.25">
      <c r="A2068" s="6">
        <v>2024</v>
      </c>
      <c r="B2068" s="7">
        <v>45383</v>
      </c>
      <c r="C2068" s="7">
        <v>45473</v>
      </c>
      <c r="D2068">
        <v>25</v>
      </c>
      <c r="E2068" t="s">
        <v>117</v>
      </c>
      <c r="F2068" t="s">
        <v>1730</v>
      </c>
      <c r="G2068" t="s">
        <v>1510</v>
      </c>
      <c r="H2068" t="s">
        <v>54</v>
      </c>
      <c r="I2068" t="s">
        <v>1731</v>
      </c>
      <c r="J2068" t="s">
        <v>789</v>
      </c>
      <c r="K2068" t="s">
        <v>1641</v>
      </c>
      <c r="L2068" t="s">
        <v>64</v>
      </c>
      <c r="M2068" t="s">
        <v>67</v>
      </c>
      <c r="N2068" s="3" t="s">
        <v>74</v>
      </c>
      <c r="O2068" s="3" t="s">
        <v>74</v>
      </c>
      <c r="P2068" s="3" t="s">
        <v>74</v>
      </c>
      <c r="Q2068" s="4" t="s">
        <v>75</v>
      </c>
      <c r="R2068" s="2">
        <v>45473</v>
      </c>
    </row>
    <row r="2069" spans="1:18" x14ac:dyDescent="0.25">
      <c r="A2069" s="6">
        <v>2024</v>
      </c>
      <c r="B2069" s="7">
        <v>45383</v>
      </c>
      <c r="C2069" s="7">
        <v>45473</v>
      </c>
      <c r="D2069">
        <v>25</v>
      </c>
      <c r="E2069" t="s">
        <v>117</v>
      </c>
      <c r="F2069" t="s">
        <v>1732</v>
      </c>
      <c r="G2069" t="s">
        <v>1510</v>
      </c>
      <c r="H2069" t="s">
        <v>54</v>
      </c>
      <c r="I2069" t="s">
        <v>1733</v>
      </c>
      <c r="J2069" t="s">
        <v>973</v>
      </c>
      <c r="K2069" t="s">
        <v>85</v>
      </c>
      <c r="L2069" t="s">
        <v>65</v>
      </c>
      <c r="M2069" t="s">
        <v>67</v>
      </c>
      <c r="N2069" s="3" t="s">
        <v>74</v>
      </c>
      <c r="O2069" s="3" t="s">
        <v>74</v>
      </c>
      <c r="P2069" s="3" t="s">
        <v>74</v>
      </c>
      <c r="Q2069" s="4" t="s">
        <v>75</v>
      </c>
      <c r="R2069" s="2">
        <v>45473</v>
      </c>
    </row>
    <row r="2070" spans="1:18" x14ac:dyDescent="0.25">
      <c r="A2070" s="6">
        <v>2024</v>
      </c>
      <c r="B2070" s="7">
        <v>45383</v>
      </c>
      <c r="C2070" s="7">
        <v>45473</v>
      </c>
      <c r="D2070">
        <v>45</v>
      </c>
      <c r="E2070" t="s">
        <v>1509</v>
      </c>
      <c r="F2070" t="s">
        <v>1734</v>
      </c>
      <c r="G2070" t="s">
        <v>1734</v>
      </c>
      <c r="H2070" t="s">
        <v>54</v>
      </c>
      <c r="I2070" t="s">
        <v>1122</v>
      </c>
      <c r="J2070" t="s">
        <v>1735</v>
      </c>
      <c r="K2070" t="s">
        <v>1736</v>
      </c>
      <c r="L2070" t="s">
        <v>64</v>
      </c>
      <c r="M2070" t="s">
        <v>67</v>
      </c>
      <c r="N2070" s="3" t="s">
        <v>74</v>
      </c>
      <c r="O2070" s="3" t="s">
        <v>74</v>
      </c>
      <c r="P2070" s="3" t="s">
        <v>74</v>
      </c>
      <c r="Q2070" s="4" t="s">
        <v>75</v>
      </c>
      <c r="R2070" s="2">
        <v>45473</v>
      </c>
    </row>
    <row r="2071" spans="1:18" x14ac:dyDescent="0.25">
      <c r="A2071" s="6">
        <v>2024</v>
      </c>
      <c r="B2071" s="7">
        <v>45383</v>
      </c>
      <c r="C2071" s="7">
        <v>45473</v>
      </c>
      <c r="D2071">
        <v>29</v>
      </c>
      <c r="E2071" t="s">
        <v>96</v>
      </c>
      <c r="F2071" t="s">
        <v>1737</v>
      </c>
      <c r="G2071" t="s">
        <v>1734</v>
      </c>
      <c r="H2071" t="s">
        <v>54</v>
      </c>
      <c r="I2071" t="s">
        <v>1738</v>
      </c>
      <c r="J2071" t="s">
        <v>162</v>
      </c>
      <c r="K2071" t="s">
        <v>554</v>
      </c>
      <c r="L2071" t="s">
        <v>64</v>
      </c>
      <c r="M2071" t="s">
        <v>67</v>
      </c>
      <c r="N2071" s="3" t="s">
        <v>74</v>
      </c>
      <c r="O2071" s="3" t="s">
        <v>74</v>
      </c>
      <c r="P2071" s="3" t="s">
        <v>74</v>
      </c>
      <c r="Q2071" s="4" t="s">
        <v>75</v>
      </c>
      <c r="R2071" s="2">
        <v>45473</v>
      </c>
    </row>
    <row r="2072" spans="1:18" x14ac:dyDescent="0.25">
      <c r="A2072" s="6">
        <v>2024</v>
      </c>
      <c r="B2072" s="7">
        <v>45383</v>
      </c>
      <c r="C2072" s="7">
        <v>45473</v>
      </c>
      <c r="D2072">
        <v>25</v>
      </c>
      <c r="E2072" t="s">
        <v>117</v>
      </c>
      <c r="F2072" t="s">
        <v>1739</v>
      </c>
      <c r="G2072" t="s">
        <v>1734</v>
      </c>
      <c r="H2072" t="s">
        <v>54</v>
      </c>
      <c r="I2072" t="s">
        <v>1740</v>
      </c>
      <c r="J2072" t="s">
        <v>85</v>
      </c>
      <c r="K2072" t="s">
        <v>133</v>
      </c>
      <c r="L2072" t="s">
        <v>64</v>
      </c>
      <c r="M2072" t="s">
        <v>67</v>
      </c>
      <c r="N2072" s="3" t="s">
        <v>74</v>
      </c>
      <c r="O2072" s="3" t="s">
        <v>74</v>
      </c>
      <c r="P2072" s="3" t="s">
        <v>74</v>
      </c>
      <c r="Q2072" s="4" t="s">
        <v>75</v>
      </c>
      <c r="R2072" s="2">
        <v>45473</v>
      </c>
    </row>
    <row r="2073" spans="1:18" x14ac:dyDescent="0.25">
      <c r="A2073" s="6">
        <v>2024</v>
      </c>
      <c r="B2073" s="7">
        <v>45383</v>
      </c>
      <c r="C2073" s="7">
        <v>45473</v>
      </c>
      <c r="D2073">
        <v>25</v>
      </c>
      <c r="E2073" t="s">
        <v>117</v>
      </c>
      <c r="F2073" t="s">
        <v>1741</v>
      </c>
      <c r="G2073" t="s">
        <v>1734</v>
      </c>
      <c r="H2073" t="s">
        <v>54</v>
      </c>
      <c r="I2073" t="s">
        <v>1742</v>
      </c>
      <c r="J2073" t="s">
        <v>183</v>
      </c>
      <c r="K2073" t="s">
        <v>133</v>
      </c>
      <c r="L2073" t="s">
        <v>64</v>
      </c>
      <c r="M2073" t="s">
        <v>67</v>
      </c>
      <c r="N2073" s="3" t="s">
        <v>74</v>
      </c>
      <c r="O2073" s="3" t="s">
        <v>74</v>
      </c>
      <c r="P2073" s="3" t="s">
        <v>74</v>
      </c>
      <c r="Q2073" s="4" t="s">
        <v>75</v>
      </c>
      <c r="R2073" s="2">
        <v>45473</v>
      </c>
    </row>
    <row r="2074" spans="1:18" x14ac:dyDescent="0.25">
      <c r="A2074" s="6">
        <v>2024</v>
      </c>
      <c r="B2074" s="7">
        <v>45383</v>
      </c>
      <c r="C2074" s="7">
        <v>45473</v>
      </c>
      <c r="D2074">
        <v>40</v>
      </c>
      <c r="E2074" t="s">
        <v>125</v>
      </c>
      <c r="F2074" t="s">
        <v>1743</v>
      </c>
      <c r="G2074" t="s">
        <v>1734</v>
      </c>
      <c r="H2074" t="s">
        <v>54</v>
      </c>
      <c r="I2074" t="s">
        <v>1744</v>
      </c>
      <c r="J2074" t="s">
        <v>1745</v>
      </c>
      <c r="K2074" t="s">
        <v>1746</v>
      </c>
      <c r="L2074" t="s">
        <v>65</v>
      </c>
      <c r="M2074" t="s">
        <v>67</v>
      </c>
      <c r="N2074" s="3" t="s">
        <v>74</v>
      </c>
      <c r="O2074" s="3" t="s">
        <v>74</v>
      </c>
      <c r="P2074" s="3" t="s">
        <v>74</v>
      </c>
      <c r="Q2074" s="4" t="s">
        <v>75</v>
      </c>
      <c r="R2074" s="2">
        <v>45473</v>
      </c>
    </row>
    <row r="2075" spans="1:18" x14ac:dyDescent="0.25">
      <c r="A2075" s="6">
        <v>2024</v>
      </c>
      <c r="B2075" s="7">
        <v>45383</v>
      </c>
      <c r="C2075" s="7">
        <v>45473</v>
      </c>
      <c r="D2075">
        <v>29</v>
      </c>
      <c r="E2075" t="s">
        <v>96</v>
      </c>
      <c r="F2075" t="s">
        <v>1747</v>
      </c>
      <c r="G2075" t="s">
        <v>1734</v>
      </c>
      <c r="H2075" t="s">
        <v>54</v>
      </c>
      <c r="I2075" t="s">
        <v>1383</v>
      </c>
      <c r="J2075" t="s">
        <v>1748</v>
      </c>
      <c r="K2075" t="s">
        <v>1633</v>
      </c>
      <c r="L2075" t="s">
        <v>64</v>
      </c>
      <c r="M2075" t="s">
        <v>67</v>
      </c>
      <c r="N2075" s="3" t="s">
        <v>74</v>
      </c>
      <c r="O2075" s="3" t="s">
        <v>74</v>
      </c>
      <c r="P2075" s="3" t="s">
        <v>74</v>
      </c>
      <c r="Q2075" s="4" t="s">
        <v>75</v>
      </c>
      <c r="R2075" s="2">
        <v>45473</v>
      </c>
    </row>
    <row r="2076" spans="1:18" x14ac:dyDescent="0.25">
      <c r="A2076" s="6">
        <v>2024</v>
      </c>
      <c r="B2076" s="7">
        <v>45383</v>
      </c>
      <c r="C2076" s="7">
        <v>45473</v>
      </c>
      <c r="D2076">
        <v>25</v>
      </c>
      <c r="E2076" t="s">
        <v>117</v>
      </c>
      <c r="F2076" t="s">
        <v>1749</v>
      </c>
      <c r="G2076" t="s">
        <v>1734</v>
      </c>
      <c r="H2076" t="s">
        <v>54</v>
      </c>
      <c r="I2076" t="s">
        <v>1750</v>
      </c>
      <c r="J2076" t="s">
        <v>112</v>
      </c>
      <c r="K2076" t="s">
        <v>145</v>
      </c>
      <c r="L2076" t="s">
        <v>65</v>
      </c>
      <c r="M2076" t="s">
        <v>67</v>
      </c>
      <c r="N2076" s="3" t="s">
        <v>74</v>
      </c>
      <c r="O2076" s="3" t="s">
        <v>74</v>
      </c>
      <c r="P2076" s="3" t="s">
        <v>74</v>
      </c>
      <c r="Q2076" s="4" t="s">
        <v>75</v>
      </c>
      <c r="R2076" s="2">
        <v>45473</v>
      </c>
    </row>
    <row r="2077" spans="1:18" x14ac:dyDescent="0.25">
      <c r="A2077" s="6">
        <v>2024</v>
      </c>
      <c r="B2077" s="7">
        <v>45383</v>
      </c>
      <c r="C2077" s="7">
        <v>45473</v>
      </c>
      <c r="D2077">
        <v>25</v>
      </c>
      <c r="E2077" t="s">
        <v>117</v>
      </c>
      <c r="F2077" t="s">
        <v>1751</v>
      </c>
      <c r="G2077" t="s">
        <v>1734</v>
      </c>
      <c r="H2077" t="s">
        <v>54</v>
      </c>
      <c r="I2077" t="s">
        <v>1752</v>
      </c>
      <c r="J2077" t="s">
        <v>144</v>
      </c>
      <c r="K2077" t="s">
        <v>241</v>
      </c>
      <c r="L2077" t="s">
        <v>64</v>
      </c>
      <c r="M2077" t="s">
        <v>67</v>
      </c>
      <c r="N2077" s="3" t="s">
        <v>74</v>
      </c>
      <c r="O2077" s="3" t="s">
        <v>74</v>
      </c>
      <c r="P2077" s="3" t="s">
        <v>74</v>
      </c>
      <c r="Q2077" s="4" t="s">
        <v>75</v>
      </c>
      <c r="R2077" s="2">
        <v>45473</v>
      </c>
    </row>
    <row r="2078" spans="1:18" x14ac:dyDescent="0.25">
      <c r="A2078" s="6">
        <v>2024</v>
      </c>
      <c r="B2078" s="7">
        <v>45383</v>
      </c>
      <c r="C2078" s="7">
        <v>45473</v>
      </c>
      <c r="D2078">
        <v>29</v>
      </c>
      <c r="E2078" t="s">
        <v>96</v>
      </c>
      <c r="F2078" t="s">
        <v>1753</v>
      </c>
      <c r="G2078" t="s">
        <v>1734</v>
      </c>
      <c r="H2078" t="s">
        <v>54</v>
      </c>
      <c r="I2078" t="s">
        <v>362</v>
      </c>
      <c r="J2078" t="s">
        <v>1577</v>
      </c>
      <c r="K2078" t="s">
        <v>278</v>
      </c>
      <c r="L2078" t="s">
        <v>64</v>
      </c>
      <c r="M2078" t="s">
        <v>67</v>
      </c>
      <c r="N2078" s="3" t="s">
        <v>74</v>
      </c>
      <c r="O2078" s="3" t="s">
        <v>74</v>
      </c>
      <c r="P2078" s="3" t="s">
        <v>74</v>
      </c>
      <c r="Q2078" s="4" t="s">
        <v>75</v>
      </c>
      <c r="R2078" s="2">
        <v>45473</v>
      </c>
    </row>
    <row r="2079" spans="1:18" x14ac:dyDescent="0.25">
      <c r="A2079" s="6">
        <v>2024</v>
      </c>
      <c r="B2079" s="7">
        <v>45383</v>
      </c>
      <c r="C2079" s="7">
        <v>45473</v>
      </c>
      <c r="D2079">
        <v>25</v>
      </c>
      <c r="E2079" t="s">
        <v>117</v>
      </c>
      <c r="F2079" t="s">
        <v>1754</v>
      </c>
      <c r="G2079" t="s">
        <v>1734</v>
      </c>
      <c r="H2079" t="s">
        <v>54</v>
      </c>
      <c r="I2079" t="s">
        <v>1755</v>
      </c>
      <c r="J2079" t="s">
        <v>1464</v>
      </c>
      <c r="K2079" t="s">
        <v>1756</v>
      </c>
      <c r="L2079" t="s">
        <v>64</v>
      </c>
      <c r="M2079" t="s">
        <v>67</v>
      </c>
      <c r="N2079" s="3" t="s">
        <v>74</v>
      </c>
      <c r="O2079" s="3" t="s">
        <v>74</v>
      </c>
      <c r="P2079" s="3" t="s">
        <v>74</v>
      </c>
      <c r="Q2079" s="4" t="s">
        <v>75</v>
      </c>
      <c r="R2079" s="2">
        <v>45473</v>
      </c>
    </row>
    <row r="2080" spans="1:18" x14ac:dyDescent="0.25">
      <c r="A2080" s="6">
        <v>2024</v>
      </c>
      <c r="B2080" s="7">
        <v>45383</v>
      </c>
      <c r="C2080" s="7">
        <v>45473</v>
      </c>
      <c r="D2080">
        <v>25</v>
      </c>
      <c r="E2080" t="s">
        <v>117</v>
      </c>
      <c r="F2080" t="s">
        <v>1757</v>
      </c>
      <c r="G2080" t="s">
        <v>1734</v>
      </c>
      <c r="H2080" t="s">
        <v>54</v>
      </c>
      <c r="I2080" t="s">
        <v>1758</v>
      </c>
      <c r="J2080" t="s">
        <v>1759</v>
      </c>
      <c r="K2080" t="s">
        <v>1760</v>
      </c>
      <c r="L2080" t="s">
        <v>64</v>
      </c>
      <c r="M2080" t="s">
        <v>67</v>
      </c>
      <c r="N2080" s="3" t="s">
        <v>74</v>
      </c>
      <c r="O2080" s="3" t="s">
        <v>74</v>
      </c>
      <c r="P2080" s="3" t="s">
        <v>74</v>
      </c>
      <c r="Q2080" s="4" t="s">
        <v>75</v>
      </c>
      <c r="R2080" s="2">
        <v>45473</v>
      </c>
    </row>
    <row r="2081" spans="1:18" x14ac:dyDescent="0.25">
      <c r="A2081" s="6">
        <v>2024</v>
      </c>
      <c r="B2081" s="7">
        <v>45383</v>
      </c>
      <c r="C2081" s="7">
        <v>45473</v>
      </c>
      <c r="D2081">
        <v>40</v>
      </c>
      <c r="E2081" t="s">
        <v>125</v>
      </c>
      <c r="F2081" t="s">
        <v>1761</v>
      </c>
      <c r="G2081" t="s">
        <v>1734</v>
      </c>
      <c r="H2081" t="s">
        <v>54</v>
      </c>
      <c r="I2081" t="s">
        <v>1762</v>
      </c>
      <c r="J2081" t="s">
        <v>1763</v>
      </c>
      <c r="K2081" t="s">
        <v>108</v>
      </c>
      <c r="L2081" t="s">
        <v>64</v>
      </c>
      <c r="M2081" t="s">
        <v>67</v>
      </c>
      <c r="N2081" s="3" t="s">
        <v>74</v>
      </c>
      <c r="O2081" s="3" t="s">
        <v>74</v>
      </c>
      <c r="P2081" s="3" t="s">
        <v>74</v>
      </c>
      <c r="Q2081" s="4" t="s">
        <v>75</v>
      </c>
      <c r="R2081" s="2">
        <v>45473</v>
      </c>
    </row>
    <row r="2082" spans="1:18" x14ac:dyDescent="0.25">
      <c r="A2082" s="6">
        <v>2024</v>
      </c>
      <c r="B2082" s="7">
        <v>45383</v>
      </c>
      <c r="C2082" s="7">
        <v>45473</v>
      </c>
      <c r="D2082">
        <v>25</v>
      </c>
      <c r="E2082" t="s">
        <v>117</v>
      </c>
      <c r="F2082" t="s">
        <v>1764</v>
      </c>
      <c r="G2082" t="s">
        <v>1734</v>
      </c>
      <c r="H2082" t="s">
        <v>54</v>
      </c>
      <c r="I2082" t="s">
        <v>1765</v>
      </c>
      <c r="J2082" t="s">
        <v>820</v>
      </c>
      <c r="K2082" t="s">
        <v>461</v>
      </c>
      <c r="L2082" t="s">
        <v>65</v>
      </c>
      <c r="M2082" t="s">
        <v>67</v>
      </c>
      <c r="N2082" s="3" t="s">
        <v>74</v>
      </c>
      <c r="O2082" s="3" t="s">
        <v>74</v>
      </c>
      <c r="P2082" s="3" t="s">
        <v>74</v>
      </c>
      <c r="Q2082" s="4" t="s">
        <v>75</v>
      </c>
      <c r="R2082" s="2">
        <v>45473</v>
      </c>
    </row>
    <row r="2083" spans="1:18" x14ac:dyDescent="0.25">
      <c r="A2083" s="6">
        <v>2024</v>
      </c>
      <c r="B2083" s="7">
        <v>45383</v>
      </c>
      <c r="C2083" s="7">
        <v>45473</v>
      </c>
      <c r="D2083">
        <v>25</v>
      </c>
      <c r="E2083" t="s">
        <v>117</v>
      </c>
      <c r="F2083" t="s">
        <v>1766</v>
      </c>
      <c r="G2083" t="s">
        <v>1734</v>
      </c>
      <c r="H2083" t="s">
        <v>54</v>
      </c>
      <c r="I2083" t="s">
        <v>1767</v>
      </c>
      <c r="J2083" t="s">
        <v>1768</v>
      </c>
      <c r="K2083" t="s">
        <v>195</v>
      </c>
      <c r="L2083" t="s">
        <v>64</v>
      </c>
      <c r="M2083" t="s">
        <v>67</v>
      </c>
      <c r="N2083" s="3" t="s">
        <v>74</v>
      </c>
      <c r="O2083" s="3" t="s">
        <v>74</v>
      </c>
      <c r="P2083" s="3" t="s">
        <v>74</v>
      </c>
      <c r="Q2083" s="4" t="s">
        <v>75</v>
      </c>
      <c r="R2083" s="2">
        <v>45473</v>
      </c>
    </row>
    <row r="2084" spans="1:18" x14ac:dyDescent="0.25">
      <c r="A2084" s="6">
        <v>2024</v>
      </c>
      <c r="B2084" s="7">
        <v>45383</v>
      </c>
      <c r="C2084" s="7">
        <v>45473</v>
      </c>
      <c r="D2084">
        <v>29</v>
      </c>
      <c r="E2084" t="s">
        <v>96</v>
      </c>
      <c r="F2084" t="s">
        <v>1769</v>
      </c>
      <c r="G2084" t="s">
        <v>1734</v>
      </c>
      <c r="H2084" t="s">
        <v>54</v>
      </c>
      <c r="I2084" t="s">
        <v>1770</v>
      </c>
      <c r="J2084" t="s">
        <v>183</v>
      </c>
      <c r="K2084" t="s">
        <v>507</v>
      </c>
      <c r="L2084" t="s">
        <v>65</v>
      </c>
      <c r="M2084" t="s">
        <v>67</v>
      </c>
      <c r="N2084" s="3" t="s">
        <v>74</v>
      </c>
      <c r="O2084" s="3" t="s">
        <v>74</v>
      </c>
      <c r="P2084" s="3" t="s">
        <v>74</v>
      </c>
      <c r="Q2084" s="4" t="s">
        <v>75</v>
      </c>
      <c r="R2084" s="2">
        <v>45473</v>
      </c>
    </row>
    <row r="2085" spans="1:18" x14ac:dyDescent="0.25">
      <c r="A2085" s="6">
        <v>2024</v>
      </c>
      <c r="B2085" s="7">
        <v>45383</v>
      </c>
      <c r="C2085" s="7">
        <v>45473</v>
      </c>
      <c r="D2085">
        <v>25</v>
      </c>
      <c r="E2085" t="s">
        <v>117</v>
      </c>
      <c r="F2085" t="s">
        <v>1771</v>
      </c>
      <c r="G2085" t="s">
        <v>1734</v>
      </c>
      <c r="H2085" t="s">
        <v>54</v>
      </c>
      <c r="I2085" t="s">
        <v>1772</v>
      </c>
      <c r="J2085" t="s">
        <v>185</v>
      </c>
      <c r="K2085" t="s">
        <v>90</v>
      </c>
      <c r="L2085" t="s">
        <v>65</v>
      </c>
      <c r="M2085" t="s">
        <v>67</v>
      </c>
      <c r="N2085" s="3" t="s">
        <v>74</v>
      </c>
      <c r="O2085" s="3" t="s">
        <v>74</v>
      </c>
      <c r="P2085" s="3" t="s">
        <v>74</v>
      </c>
      <c r="Q2085" s="4" t="s">
        <v>75</v>
      </c>
      <c r="R2085" s="2">
        <v>45473</v>
      </c>
    </row>
    <row r="2086" spans="1:18" x14ac:dyDescent="0.25">
      <c r="A2086" s="6">
        <v>2024</v>
      </c>
      <c r="B2086" s="7">
        <v>45383</v>
      </c>
      <c r="C2086" s="7">
        <v>45473</v>
      </c>
      <c r="D2086">
        <v>25</v>
      </c>
      <c r="E2086" t="s">
        <v>117</v>
      </c>
      <c r="F2086" t="s">
        <v>1773</v>
      </c>
      <c r="G2086" t="s">
        <v>1734</v>
      </c>
      <c r="H2086" t="s">
        <v>54</v>
      </c>
      <c r="I2086" t="s">
        <v>1774</v>
      </c>
      <c r="J2086" t="s">
        <v>1775</v>
      </c>
      <c r="K2086" t="s">
        <v>79</v>
      </c>
      <c r="L2086" t="s">
        <v>65</v>
      </c>
      <c r="M2086" t="s">
        <v>67</v>
      </c>
      <c r="N2086" s="3" t="s">
        <v>74</v>
      </c>
      <c r="O2086" s="3" t="s">
        <v>74</v>
      </c>
      <c r="P2086" s="3" t="s">
        <v>74</v>
      </c>
      <c r="Q2086" s="4" t="s">
        <v>75</v>
      </c>
      <c r="R2086" s="2">
        <v>45473</v>
      </c>
    </row>
    <row r="2087" spans="1:18" x14ac:dyDescent="0.25">
      <c r="A2087" s="6">
        <v>2024</v>
      </c>
      <c r="B2087" s="7">
        <v>45383</v>
      </c>
      <c r="C2087" s="7">
        <v>45473</v>
      </c>
      <c r="D2087">
        <v>40</v>
      </c>
      <c r="E2087" t="s">
        <v>125</v>
      </c>
      <c r="F2087" t="s">
        <v>1776</v>
      </c>
      <c r="G2087" t="s">
        <v>1734</v>
      </c>
      <c r="H2087" t="s">
        <v>54</v>
      </c>
      <c r="I2087" t="s">
        <v>1777</v>
      </c>
      <c r="J2087" t="s">
        <v>145</v>
      </c>
      <c r="K2087" t="s">
        <v>312</v>
      </c>
      <c r="L2087" t="s">
        <v>64</v>
      </c>
      <c r="M2087" t="s">
        <v>67</v>
      </c>
      <c r="N2087" s="3" t="s">
        <v>74</v>
      </c>
      <c r="O2087" s="3" t="s">
        <v>74</v>
      </c>
      <c r="P2087" s="3" t="s">
        <v>74</v>
      </c>
      <c r="Q2087" s="4" t="s">
        <v>75</v>
      </c>
      <c r="R2087" s="2">
        <v>45473</v>
      </c>
    </row>
    <row r="2088" spans="1:18" x14ac:dyDescent="0.25">
      <c r="A2088" s="6">
        <v>2024</v>
      </c>
      <c r="B2088" s="7">
        <v>45383</v>
      </c>
      <c r="C2088" s="7">
        <v>45473</v>
      </c>
      <c r="D2088">
        <v>29</v>
      </c>
      <c r="E2088" t="s">
        <v>96</v>
      </c>
      <c r="F2088" t="s">
        <v>1778</v>
      </c>
      <c r="G2088" t="s">
        <v>1734</v>
      </c>
      <c r="H2088" t="s">
        <v>54</v>
      </c>
      <c r="I2088" t="s">
        <v>928</v>
      </c>
      <c r="J2088" t="s">
        <v>789</v>
      </c>
      <c r="K2088" t="s">
        <v>410</v>
      </c>
      <c r="L2088" t="s">
        <v>64</v>
      </c>
      <c r="M2088" t="s">
        <v>67</v>
      </c>
      <c r="N2088" s="3" t="s">
        <v>74</v>
      </c>
      <c r="O2088" s="3" t="s">
        <v>74</v>
      </c>
      <c r="P2088" s="3" t="s">
        <v>74</v>
      </c>
      <c r="Q2088" s="4" t="s">
        <v>75</v>
      </c>
      <c r="R2088" s="2">
        <v>45473</v>
      </c>
    </row>
    <row r="2089" spans="1:18" x14ac:dyDescent="0.25">
      <c r="A2089" s="6">
        <v>2024</v>
      </c>
      <c r="B2089" s="7">
        <v>45383</v>
      </c>
      <c r="C2089" s="7">
        <v>45473</v>
      </c>
      <c r="D2089">
        <v>25</v>
      </c>
      <c r="E2089" t="s">
        <v>117</v>
      </c>
      <c r="F2089" t="s">
        <v>1779</v>
      </c>
      <c r="G2089" t="s">
        <v>1734</v>
      </c>
      <c r="H2089" t="s">
        <v>54</v>
      </c>
      <c r="I2089" t="s">
        <v>1241</v>
      </c>
      <c r="J2089" t="s">
        <v>85</v>
      </c>
      <c r="K2089" t="s">
        <v>251</v>
      </c>
      <c r="L2089" t="s">
        <v>64</v>
      </c>
      <c r="M2089" t="s">
        <v>67</v>
      </c>
      <c r="N2089" s="3" t="s">
        <v>74</v>
      </c>
      <c r="O2089" s="3" t="s">
        <v>74</v>
      </c>
      <c r="P2089" s="3" t="s">
        <v>74</v>
      </c>
      <c r="Q2089" s="4" t="s">
        <v>75</v>
      </c>
      <c r="R2089" s="2">
        <v>45473</v>
      </c>
    </row>
    <row r="2090" spans="1:18" x14ac:dyDescent="0.25">
      <c r="A2090" s="6">
        <v>2024</v>
      </c>
      <c r="B2090" s="7">
        <v>45383</v>
      </c>
      <c r="C2090" s="7">
        <v>45473</v>
      </c>
      <c r="D2090">
        <v>25</v>
      </c>
      <c r="E2090" t="s">
        <v>117</v>
      </c>
      <c r="F2090" t="s">
        <v>1780</v>
      </c>
      <c r="G2090" t="s">
        <v>1734</v>
      </c>
      <c r="H2090" t="s">
        <v>54</v>
      </c>
      <c r="I2090" t="s">
        <v>2784</v>
      </c>
      <c r="J2090" t="s">
        <v>628</v>
      </c>
      <c r="K2090" t="s">
        <v>2785</v>
      </c>
      <c r="L2090" t="s">
        <v>65</v>
      </c>
      <c r="M2090" t="s">
        <v>67</v>
      </c>
      <c r="N2090" s="3" t="s">
        <v>74</v>
      </c>
      <c r="O2090" s="3" t="s">
        <v>74</v>
      </c>
      <c r="P2090" s="3" t="s">
        <v>74</v>
      </c>
      <c r="Q2090" s="4" t="s">
        <v>75</v>
      </c>
      <c r="R2090" s="2">
        <v>45473</v>
      </c>
    </row>
    <row r="2091" spans="1:18" x14ac:dyDescent="0.25">
      <c r="A2091" s="6">
        <v>2024</v>
      </c>
      <c r="B2091" s="7">
        <v>45383</v>
      </c>
      <c r="C2091" s="7">
        <v>45473</v>
      </c>
      <c r="D2091">
        <v>29</v>
      </c>
      <c r="E2091" t="s">
        <v>96</v>
      </c>
      <c r="F2091" t="s">
        <v>1783</v>
      </c>
      <c r="G2091" t="s">
        <v>1734</v>
      </c>
      <c r="H2091" t="s">
        <v>54</v>
      </c>
      <c r="I2091" t="s">
        <v>1784</v>
      </c>
      <c r="J2091" t="s">
        <v>296</v>
      </c>
      <c r="K2091" t="s">
        <v>133</v>
      </c>
      <c r="L2091" t="s">
        <v>65</v>
      </c>
      <c r="M2091" t="s">
        <v>67</v>
      </c>
      <c r="N2091" s="3" t="s">
        <v>74</v>
      </c>
      <c r="O2091" s="3" t="s">
        <v>74</v>
      </c>
      <c r="P2091" s="3" t="s">
        <v>74</v>
      </c>
      <c r="Q2091" s="4" t="s">
        <v>75</v>
      </c>
      <c r="R2091" s="2">
        <v>45473</v>
      </c>
    </row>
    <row r="2092" spans="1:18" x14ac:dyDescent="0.25">
      <c r="A2092" s="6">
        <v>2024</v>
      </c>
      <c r="B2092" s="7">
        <v>45383</v>
      </c>
      <c r="C2092" s="7">
        <v>45473</v>
      </c>
      <c r="D2092">
        <v>25</v>
      </c>
      <c r="E2092" t="s">
        <v>117</v>
      </c>
      <c r="F2092" t="s">
        <v>1785</v>
      </c>
      <c r="G2092" t="s">
        <v>1734</v>
      </c>
      <c r="H2092" t="s">
        <v>54</v>
      </c>
      <c r="I2092" t="s">
        <v>1786</v>
      </c>
      <c r="J2092" t="s">
        <v>630</v>
      </c>
      <c r="K2092" t="s">
        <v>1787</v>
      </c>
      <c r="L2092" t="s">
        <v>64</v>
      </c>
      <c r="M2092" t="s">
        <v>67</v>
      </c>
      <c r="N2092" s="3" t="s">
        <v>74</v>
      </c>
      <c r="O2092" s="3" t="s">
        <v>74</v>
      </c>
      <c r="P2092" s="3" t="s">
        <v>74</v>
      </c>
      <c r="Q2092" s="4" t="s">
        <v>75</v>
      </c>
      <c r="R2092" s="2">
        <v>45473</v>
      </c>
    </row>
    <row r="2093" spans="1:18" x14ac:dyDescent="0.25">
      <c r="A2093" s="6">
        <v>2024</v>
      </c>
      <c r="B2093" s="7">
        <v>45383</v>
      </c>
      <c r="C2093" s="7">
        <v>45473</v>
      </c>
      <c r="D2093">
        <v>25</v>
      </c>
      <c r="E2093" t="s">
        <v>117</v>
      </c>
      <c r="F2093" t="s">
        <v>1788</v>
      </c>
      <c r="G2093" t="s">
        <v>1734</v>
      </c>
      <c r="H2093" t="s">
        <v>54</v>
      </c>
      <c r="I2093" t="s">
        <v>1789</v>
      </c>
      <c r="J2093" t="s">
        <v>1790</v>
      </c>
      <c r="K2093" t="s">
        <v>225</v>
      </c>
      <c r="L2093" t="s">
        <v>64</v>
      </c>
      <c r="M2093" t="s">
        <v>67</v>
      </c>
      <c r="N2093" s="3" t="s">
        <v>74</v>
      </c>
      <c r="O2093" s="3" t="s">
        <v>74</v>
      </c>
      <c r="P2093" s="3" t="s">
        <v>74</v>
      </c>
      <c r="Q2093" s="4" t="s">
        <v>75</v>
      </c>
      <c r="R2093" s="2">
        <v>45473</v>
      </c>
    </row>
    <row r="2094" spans="1:18" x14ac:dyDescent="0.25">
      <c r="A2094" s="6">
        <v>2024</v>
      </c>
      <c r="B2094" s="7">
        <v>45383</v>
      </c>
      <c r="C2094" s="7">
        <v>45473</v>
      </c>
      <c r="D2094">
        <v>29</v>
      </c>
      <c r="E2094" t="s">
        <v>96</v>
      </c>
      <c r="F2094" t="s">
        <v>1791</v>
      </c>
      <c r="G2094" t="s">
        <v>1734</v>
      </c>
      <c r="H2094" t="s">
        <v>54</v>
      </c>
      <c r="I2094" t="s">
        <v>1572</v>
      </c>
      <c r="J2094" t="s">
        <v>378</v>
      </c>
      <c r="K2094" t="s">
        <v>854</v>
      </c>
      <c r="L2094" t="s">
        <v>64</v>
      </c>
      <c r="M2094" t="s">
        <v>67</v>
      </c>
      <c r="N2094" s="3" t="s">
        <v>74</v>
      </c>
      <c r="O2094" s="3" t="s">
        <v>74</v>
      </c>
      <c r="P2094" s="3" t="s">
        <v>74</v>
      </c>
      <c r="Q2094" s="4" t="s">
        <v>75</v>
      </c>
      <c r="R2094" s="2">
        <v>45473</v>
      </c>
    </row>
    <row r="2095" spans="1:18" x14ac:dyDescent="0.25">
      <c r="A2095" s="6">
        <v>2024</v>
      </c>
      <c r="B2095" s="7">
        <v>45383</v>
      </c>
      <c r="C2095" s="7">
        <v>45473</v>
      </c>
      <c r="D2095">
        <v>25</v>
      </c>
      <c r="E2095" t="s">
        <v>117</v>
      </c>
      <c r="F2095" t="s">
        <v>1792</v>
      </c>
      <c r="G2095" t="s">
        <v>1734</v>
      </c>
      <c r="H2095" t="s">
        <v>54</v>
      </c>
      <c r="I2095" t="s">
        <v>1124</v>
      </c>
      <c r="J2095" t="s">
        <v>168</v>
      </c>
      <c r="K2095" t="s">
        <v>100</v>
      </c>
      <c r="L2095" t="s">
        <v>64</v>
      </c>
      <c r="M2095" t="s">
        <v>67</v>
      </c>
      <c r="N2095" s="3" t="s">
        <v>74</v>
      </c>
      <c r="O2095" s="3" t="s">
        <v>74</v>
      </c>
      <c r="P2095" s="3" t="s">
        <v>74</v>
      </c>
      <c r="Q2095" s="4" t="s">
        <v>75</v>
      </c>
      <c r="R2095" s="2">
        <v>45473</v>
      </c>
    </row>
    <row r="2096" spans="1:18" x14ac:dyDescent="0.25">
      <c r="A2096" s="6">
        <v>2024</v>
      </c>
      <c r="B2096" s="7">
        <v>45383</v>
      </c>
      <c r="C2096" s="7">
        <v>45473</v>
      </c>
      <c r="D2096">
        <v>45</v>
      </c>
      <c r="E2096" t="s">
        <v>1509</v>
      </c>
      <c r="F2096" t="s">
        <v>1793</v>
      </c>
      <c r="G2096" t="s">
        <v>1793</v>
      </c>
      <c r="H2096" t="s">
        <v>54</v>
      </c>
      <c r="I2096" t="s">
        <v>1789</v>
      </c>
      <c r="J2096" t="s">
        <v>1794</v>
      </c>
      <c r="K2096" t="s">
        <v>1364</v>
      </c>
      <c r="L2096" t="s">
        <v>64</v>
      </c>
      <c r="M2096" t="s">
        <v>67</v>
      </c>
      <c r="N2096" s="3" t="s">
        <v>74</v>
      </c>
      <c r="O2096" s="3" t="s">
        <v>74</v>
      </c>
      <c r="P2096" s="3" t="s">
        <v>74</v>
      </c>
      <c r="Q2096" s="4" t="s">
        <v>75</v>
      </c>
      <c r="R2096" s="2">
        <v>45473</v>
      </c>
    </row>
    <row r="2097" spans="1:18" x14ac:dyDescent="0.25">
      <c r="A2097" s="6">
        <v>2024</v>
      </c>
      <c r="B2097" s="7">
        <v>45383</v>
      </c>
      <c r="C2097" s="7">
        <v>45473</v>
      </c>
      <c r="D2097">
        <v>40</v>
      </c>
      <c r="E2097" t="s">
        <v>125</v>
      </c>
      <c r="F2097" t="s">
        <v>1795</v>
      </c>
      <c r="G2097" t="s">
        <v>1793</v>
      </c>
      <c r="H2097" t="s">
        <v>54</v>
      </c>
      <c r="I2097" t="s">
        <v>812</v>
      </c>
      <c r="J2097" t="s">
        <v>112</v>
      </c>
      <c r="K2097" t="s">
        <v>99</v>
      </c>
      <c r="L2097" t="s">
        <v>64</v>
      </c>
      <c r="M2097" t="s">
        <v>67</v>
      </c>
      <c r="N2097" s="3" t="s">
        <v>74</v>
      </c>
      <c r="O2097" s="3" t="s">
        <v>74</v>
      </c>
      <c r="P2097" s="3" t="s">
        <v>74</v>
      </c>
      <c r="Q2097" s="4" t="s">
        <v>75</v>
      </c>
      <c r="R2097" s="2">
        <v>45473</v>
      </c>
    </row>
    <row r="2098" spans="1:18" x14ac:dyDescent="0.25">
      <c r="A2098" s="6">
        <v>2024</v>
      </c>
      <c r="B2098" s="7">
        <v>45383</v>
      </c>
      <c r="C2098" s="7">
        <v>45473</v>
      </c>
      <c r="D2098">
        <v>25</v>
      </c>
      <c r="E2098" t="s">
        <v>117</v>
      </c>
      <c r="F2098" t="s">
        <v>1796</v>
      </c>
      <c r="G2098" t="s">
        <v>1793</v>
      </c>
      <c r="H2098" t="s">
        <v>54</v>
      </c>
      <c r="I2098" t="s">
        <v>951</v>
      </c>
      <c r="J2098" t="s">
        <v>1797</v>
      </c>
      <c r="K2098" t="s">
        <v>387</v>
      </c>
      <c r="L2098" t="s">
        <v>65</v>
      </c>
      <c r="M2098" t="s">
        <v>67</v>
      </c>
      <c r="N2098" s="3" t="s">
        <v>74</v>
      </c>
      <c r="O2098" s="3" t="s">
        <v>74</v>
      </c>
      <c r="P2098" s="3" t="s">
        <v>74</v>
      </c>
      <c r="Q2098" s="4" t="s">
        <v>75</v>
      </c>
      <c r="R2098" s="2">
        <v>45473</v>
      </c>
    </row>
    <row r="2099" spans="1:18" x14ac:dyDescent="0.25">
      <c r="A2099" s="6">
        <v>2024</v>
      </c>
      <c r="B2099" s="7">
        <v>45383</v>
      </c>
      <c r="C2099" s="7">
        <v>45473</v>
      </c>
      <c r="D2099">
        <v>29</v>
      </c>
      <c r="E2099" t="s">
        <v>96</v>
      </c>
      <c r="F2099" t="s">
        <v>1798</v>
      </c>
      <c r="G2099" t="s">
        <v>1793</v>
      </c>
      <c r="H2099" t="s">
        <v>54</v>
      </c>
      <c r="I2099" t="s">
        <v>1799</v>
      </c>
      <c r="J2099" t="s">
        <v>133</v>
      </c>
      <c r="K2099" t="s">
        <v>251</v>
      </c>
      <c r="L2099" t="s">
        <v>65</v>
      </c>
      <c r="M2099" t="s">
        <v>67</v>
      </c>
      <c r="N2099" s="3" t="s">
        <v>74</v>
      </c>
      <c r="O2099" s="3" t="s">
        <v>74</v>
      </c>
      <c r="P2099" s="3" t="s">
        <v>74</v>
      </c>
      <c r="Q2099" s="4" t="s">
        <v>75</v>
      </c>
      <c r="R2099" s="2">
        <v>45473</v>
      </c>
    </row>
    <row r="2100" spans="1:18" x14ac:dyDescent="0.25">
      <c r="A2100" s="6">
        <v>2024</v>
      </c>
      <c r="B2100" s="7">
        <v>45383</v>
      </c>
      <c r="C2100" s="7">
        <v>45473</v>
      </c>
      <c r="D2100">
        <v>25</v>
      </c>
      <c r="E2100" t="s">
        <v>117</v>
      </c>
      <c r="F2100" t="s">
        <v>1800</v>
      </c>
      <c r="G2100" t="s">
        <v>1793</v>
      </c>
      <c r="H2100" t="s">
        <v>54</v>
      </c>
      <c r="I2100" t="s">
        <v>876</v>
      </c>
      <c r="J2100" t="s">
        <v>99</v>
      </c>
      <c r="K2100" t="s">
        <v>185</v>
      </c>
      <c r="L2100" t="s">
        <v>65</v>
      </c>
      <c r="M2100" t="s">
        <v>67</v>
      </c>
      <c r="N2100" s="3" t="s">
        <v>74</v>
      </c>
      <c r="O2100" s="3" t="s">
        <v>74</v>
      </c>
      <c r="P2100" s="3" t="s">
        <v>74</v>
      </c>
      <c r="Q2100" s="4" t="s">
        <v>75</v>
      </c>
      <c r="R2100" s="2">
        <v>45473</v>
      </c>
    </row>
    <row r="2101" spans="1:18" x14ac:dyDescent="0.25">
      <c r="A2101" s="6">
        <v>2024</v>
      </c>
      <c r="B2101" s="7">
        <v>45383</v>
      </c>
      <c r="C2101" s="7">
        <v>45473</v>
      </c>
      <c r="D2101">
        <v>29</v>
      </c>
      <c r="E2101" t="s">
        <v>96</v>
      </c>
      <c r="F2101" t="s">
        <v>1801</v>
      </c>
      <c r="G2101" t="s">
        <v>1793</v>
      </c>
      <c r="H2101" t="s">
        <v>54</v>
      </c>
      <c r="I2101" t="s">
        <v>1338</v>
      </c>
      <c r="J2101" t="s">
        <v>244</v>
      </c>
      <c r="K2101" t="s">
        <v>296</v>
      </c>
      <c r="L2101" t="s">
        <v>64</v>
      </c>
      <c r="M2101" t="s">
        <v>67</v>
      </c>
      <c r="N2101" s="3" t="s">
        <v>74</v>
      </c>
      <c r="O2101" s="3" t="s">
        <v>74</v>
      </c>
      <c r="P2101" s="3" t="s">
        <v>74</v>
      </c>
      <c r="Q2101" s="4" t="s">
        <v>75</v>
      </c>
      <c r="R2101" s="2">
        <v>45473</v>
      </c>
    </row>
    <row r="2102" spans="1:18" x14ac:dyDescent="0.25">
      <c r="A2102" s="6">
        <v>2024</v>
      </c>
      <c r="B2102" s="7">
        <v>45383</v>
      </c>
      <c r="C2102" s="7">
        <v>45473</v>
      </c>
      <c r="D2102">
        <v>25</v>
      </c>
      <c r="E2102" t="s">
        <v>117</v>
      </c>
      <c r="F2102" t="s">
        <v>1802</v>
      </c>
      <c r="G2102" t="s">
        <v>1793</v>
      </c>
      <c r="H2102" t="s">
        <v>54</v>
      </c>
      <c r="I2102" t="s">
        <v>1803</v>
      </c>
      <c r="J2102" t="s">
        <v>1227</v>
      </c>
      <c r="K2102" t="s">
        <v>149</v>
      </c>
      <c r="L2102" t="s">
        <v>65</v>
      </c>
      <c r="M2102" t="s">
        <v>67</v>
      </c>
      <c r="N2102" s="3" t="s">
        <v>74</v>
      </c>
      <c r="O2102" s="3" t="s">
        <v>74</v>
      </c>
      <c r="P2102" s="3" t="s">
        <v>74</v>
      </c>
      <c r="Q2102" s="4" t="s">
        <v>75</v>
      </c>
      <c r="R2102" s="2">
        <v>45473</v>
      </c>
    </row>
    <row r="2103" spans="1:18" x14ac:dyDescent="0.25">
      <c r="A2103" s="6">
        <v>2024</v>
      </c>
      <c r="B2103" s="7">
        <v>45383</v>
      </c>
      <c r="C2103" s="7">
        <v>45473</v>
      </c>
      <c r="D2103">
        <v>29</v>
      </c>
      <c r="E2103" t="s">
        <v>96</v>
      </c>
      <c r="F2103" t="s">
        <v>1804</v>
      </c>
      <c r="G2103" t="s">
        <v>1793</v>
      </c>
      <c r="H2103" t="s">
        <v>54</v>
      </c>
      <c r="I2103" t="s">
        <v>1805</v>
      </c>
      <c r="J2103" t="s">
        <v>337</v>
      </c>
      <c r="K2103" t="s">
        <v>220</v>
      </c>
      <c r="L2103" t="s">
        <v>65</v>
      </c>
      <c r="M2103" t="s">
        <v>67</v>
      </c>
      <c r="N2103" s="3" t="s">
        <v>74</v>
      </c>
      <c r="O2103" s="3" t="s">
        <v>74</v>
      </c>
      <c r="P2103" s="3" t="s">
        <v>74</v>
      </c>
      <c r="Q2103" s="4" t="s">
        <v>75</v>
      </c>
      <c r="R2103" s="2">
        <v>45473</v>
      </c>
    </row>
    <row r="2104" spans="1:18" x14ac:dyDescent="0.25">
      <c r="A2104" s="6">
        <v>2024</v>
      </c>
      <c r="B2104" s="7">
        <v>45383</v>
      </c>
      <c r="C2104" s="7">
        <v>45473</v>
      </c>
      <c r="D2104">
        <v>23</v>
      </c>
      <c r="E2104" t="s">
        <v>209</v>
      </c>
      <c r="F2104" t="s">
        <v>1806</v>
      </c>
      <c r="G2104" t="s">
        <v>1793</v>
      </c>
      <c r="H2104" t="s">
        <v>54</v>
      </c>
      <c r="I2104" t="s">
        <v>1807</v>
      </c>
      <c r="J2104" t="s">
        <v>667</v>
      </c>
      <c r="K2104" t="s">
        <v>601</v>
      </c>
      <c r="L2104" t="s">
        <v>65</v>
      </c>
      <c r="M2104" t="s">
        <v>67</v>
      </c>
      <c r="N2104" s="3" t="s">
        <v>74</v>
      </c>
      <c r="O2104" s="3" t="s">
        <v>74</v>
      </c>
      <c r="P2104" s="3" t="s">
        <v>74</v>
      </c>
      <c r="Q2104" s="4" t="s">
        <v>75</v>
      </c>
      <c r="R2104" s="2">
        <v>45473</v>
      </c>
    </row>
    <row r="2105" spans="1:18" x14ac:dyDescent="0.25">
      <c r="A2105" s="6">
        <v>2024</v>
      </c>
      <c r="B2105" s="7">
        <v>45383</v>
      </c>
      <c r="C2105" s="7">
        <v>45473</v>
      </c>
      <c r="D2105">
        <v>29</v>
      </c>
      <c r="E2105" t="s">
        <v>96</v>
      </c>
      <c r="F2105" t="s">
        <v>1808</v>
      </c>
      <c r="G2105" t="s">
        <v>1793</v>
      </c>
      <c r="H2105" t="s">
        <v>54</v>
      </c>
      <c r="I2105" t="s">
        <v>1809</v>
      </c>
      <c r="J2105" t="s">
        <v>1130</v>
      </c>
      <c r="K2105" t="s">
        <v>1810</v>
      </c>
      <c r="L2105" t="s">
        <v>64</v>
      </c>
      <c r="M2105" t="s">
        <v>67</v>
      </c>
      <c r="N2105" s="3" t="s">
        <v>74</v>
      </c>
      <c r="O2105" s="3" t="s">
        <v>74</v>
      </c>
      <c r="P2105" s="3" t="s">
        <v>74</v>
      </c>
      <c r="Q2105" s="4" t="s">
        <v>75</v>
      </c>
      <c r="R2105" s="2">
        <v>45473</v>
      </c>
    </row>
    <row r="2106" spans="1:18" x14ac:dyDescent="0.25">
      <c r="A2106" s="6">
        <v>2024</v>
      </c>
      <c r="B2106" s="7">
        <v>45383</v>
      </c>
      <c r="C2106" s="7">
        <v>45473</v>
      </c>
      <c r="D2106">
        <v>25</v>
      </c>
      <c r="E2106" t="s">
        <v>117</v>
      </c>
      <c r="F2106" t="s">
        <v>1811</v>
      </c>
      <c r="G2106" t="s">
        <v>1793</v>
      </c>
      <c r="H2106" t="s">
        <v>54</v>
      </c>
      <c r="I2106" t="s">
        <v>1812</v>
      </c>
      <c r="J2106" t="s">
        <v>220</v>
      </c>
      <c r="K2106" t="s">
        <v>173</v>
      </c>
      <c r="L2106" t="s">
        <v>64</v>
      </c>
      <c r="M2106" t="s">
        <v>67</v>
      </c>
      <c r="N2106" s="3" t="s">
        <v>74</v>
      </c>
      <c r="O2106" s="3" t="s">
        <v>74</v>
      </c>
      <c r="P2106" s="3" t="s">
        <v>74</v>
      </c>
      <c r="Q2106" s="4" t="s">
        <v>75</v>
      </c>
      <c r="R2106" s="2">
        <v>45473</v>
      </c>
    </row>
    <row r="2107" spans="1:18" x14ac:dyDescent="0.25">
      <c r="A2107" s="6">
        <v>2024</v>
      </c>
      <c r="B2107" s="7">
        <v>45383</v>
      </c>
      <c r="C2107" s="7">
        <v>45473</v>
      </c>
      <c r="D2107">
        <v>40</v>
      </c>
      <c r="E2107" t="s">
        <v>125</v>
      </c>
      <c r="F2107" t="s">
        <v>1813</v>
      </c>
      <c r="G2107" t="s">
        <v>1793</v>
      </c>
      <c r="H2107" t="s">
        <v>54</v>
      </c>
      <c r="I2107" t="s">
        <v>1814</v>
      </c>
      <c r="J2107" t="s">
        <v>1815</v>
      </c>
      <c r="K2107" t="s">
        <v>326</v>
      </c>
      <c r="L2107" t="s">
        <v>65</v>
      </c>
      <c r="M2107" t="s">
        <v>67</v>
      </c>
      <c r="N2107" s="3" t="s">
        <v>74</v>
      </c>
      <c r="O2107" s="3" t="s">
        <v>74</v>
      </c>
      <c r="P2107" s="3" t="s">
        <v>74</v>
      </c>
      <c r="Q2107" s="4" t="s">
        <v>75</v>
      </c>
      <c r="R2107" s="2">
        <v>45473</v>
      </c>
    </row>
    <row r="2108" spans="1:18" x14ac:dyDescent="0.25">
      <c r="A2108" s="6">
        <v>2024</v>
      </c>
      <c r="B2108" s="7">
        <v>45383</v>
      </c>
      <c r="C2108" s="7">
        <v>45473</v>
      </c>
      <c r="D2108">
        <v>25</v>
      </c>
      <c r="E2108" t="s">
        <v>117</v>
      </c>
      <c r="F2108" t="s">
        <v>1816</v>
      </c>
      <c r="G2108" t="s">
        <v>1793</v>
      </c>
      <c r="H2108" t="s">
        <v>54</v>
      </c>
      <c r="I2108" t="s">
        <v>1817</v>
      </c>
      <c r="J2108" t="s">
        <v>529</v>
      </c>
      <c r="K2108" t="s">
        <v>112</v>
      </c>
      <c r="L2108" t="s">
        <v>64</v>
      </c>
      <c r="M2108" t="s">
        <v>67</v>
      </c>
      <c r="N2108" s="3" t="s">
        <v>74</v>
      </c>
      <c r="O2108" s="3" t="s">
        <v>74</v>
      </c>
      <c r="P2108" s="3" t="s">
        <v>74</v>
      </c>
      <c r="Q2108" s="4" t="s">
        <v>75</v>
      </c>
      <c r="R2108" s="2">
        <v>45473</v>
      </c>
    </row>
    <row r="2109" spans="1:18" x14ac:dyDescent="0.25">
      <c r="A2109" s="6">
        <v>2024</v>
      </c>
      <c r="B2109" s="7">
        <v>45383</v>
      </c>
      <c r="C2109" s="7">
        <v>45473</v>
      </c>
      <c r="D2109">
        <v>29</v>
      </c>
      <c r="E2109" t="s">
        <v>96</v>
      </c>
      <c r="F2109" t="s">
        <v>1818</v>
      </c>
      <c r="G2109" t="s">
        <v>1793</v>
      </c>
      <c r="H2109" t="s">
        <v>54</v>
      </c>
      <c r="I2109" t="s">
        <v>1819</v>
      </c>
      <c r="J2109" t="s">
        <v>1820</v>
      </c>
      <c r="K2109" t="s">
        <v>220</v>
      </c>
      <c r="L2109" t="s">
        <v>64</v>
      </c>
      <c r="M2109" t="s">
        <v>67</v>
      </c>
      <c r="N2109" s="3" t="s">
        <v>74</v>
      </c>
      <c r="O2109" s="3" t="s">
        <v>74</v>
      </c>
      <c r="P2109" s="3" t="s">
        <v>74</v>
      </c>
      <c r="Q2109" s="4" t="s">
        <v>75</v>
      </c>
      <c r="R2109" s="2">
        <v>45473</v>
      </c>
    </row>
    <row r="2110" spans="1:18" x14ac:dyDescent="0.25">
      <c r="A2110" s="6">
        <v>2024</v>
      </c>
      <c r="B2110" s="7">
        <v>45383</v>
      </c>
      <c r="C2110" s="7">
        <v>45473</v>
      </c>
      <c r="D2110">
        <v>25</v>
      </c>
      <c r="E2110" t="s">
        <v>117</v>
      </c>
      <c r="F2110" t="s">
        <v>1821</v>
      </c>
      <c r="G2110" t="s">
        <v>1793</v>
      </c>
      <c r="H2110" t="s">
        <v>54</v>
      </c>
      <c r="I2110" t="s">
        <v>974</v>
      </c>
      <c r="J2110" t="s">
        <v>1167</v>
      </c>
      <c r="K2110" t="s">
        <v>1822</v>
      </c>
      <c r="L2110" t="s">
        <v>65</v>
      </c>
      <c r="M2110" t="s">
        <v>67</v>
      </c>
      <c r="N2110" s="3" t="s">
        <v>74</v>
      </c>
      <c r="O2110" s="3" t="s">
        <v>74</v>
      </c>
      <c r="P2110" s="3" t="s">
        <v>74</v>
      </c>
      <c r="Q2110" s="4" t="s">
        <v>75</v>
      </c>
      <c r="R2110" s="2">
        <v>45473</v>
      </c>
    </row>
    <row r="2111" spans="1:18" x14ac:dyDescent="0.25">
      <c r="A2111" s="6">
        <v>2024</v>
      </c>
      <c r="B2111" s="7">
        <v>45383</v>
      </c>
      <c r="C2111" s="7">
        <v>45473</v>
      </c>
      <c r="D2111">
        <v>29</v>
      </c>
      <c r="E2111" t="s">
        <v>96</v>
      </c>
      <c r="F2111" t="s">
        <v>1823</v>
      </c>
      <c r="G2111" t="s">
        <v>1793</v>
      </c>
      <c r="H2111" t="s">
        <v>54</v>
      </c>
      <c r="I2111" t="s">
        <v>1824</v>
      </c>
      <c r="J2111" t="s">
        <v>1825</v>
      </c>
      <c r="K2111" t="s">
        <v>657</v>
      </c>
      <c r="L2111" t="s">
        <v>65</v>
      </c>
      <c r="M2111" t="s">
        <v>67</v>
      </c>
      <c r="N2111" s="3" t="s">
        <v>74</v>
      </c>
      <c r="O2111" s="3" t="s">
        <v>74</v>
      </c>
      <c r="P2111" s="3" t="s">
        <v>74</v>
      </c>
      <c r="Q2111" s="4" t="s">
        <v>75</v>
      </c>
      <c r="R2111" s="2">
        <v>45473</v>
      </c>
    </row>
    <row r="2112" spans="1:18" x14ac:dyDescent="0.25">
      <c r="A2112" s="6">
        <v>2024</v>
      </c>
      <c r="B2112" s="7">
        <v>45383</v>
      </c>
      <c r="C2112" s="7">
        <v>45473</v>
      </c>
      <c r="D2112">
        <v>25</v>
      </c>
      <c r="E2112" t="s">
        <v>117</v>
      </c>
      <c r="F2112" t="s">
        <v>1826</v>
      </c>
      <c r="G2112" t="s">
        <v>1793</v>
      </c>
      <c r="H2112" t="s">
        <v>54</v>
      </c>
      <c r="I2112" t="s">
        <v>1827</v>
      </c>
      <c r="J2112" t="s">
        <v>173</v>
      </c>
      <c r="K2112" t="s">
        <v>145</v>
      </c>
      <c r="L2112" t="s">
        <v>65</v>
      </c>
      <c r="M2112" t="s">
        <v>67</v>
      </c>
      <c r="N2112" s="3" t="s">
        <v>74</v>
      </c>
      <c r="O2112" s="3" t="s">
        <v>74</v>
      </c>
      <c r="P2112" s="3" t="s">
        <v>74</v>
      </c>
      <c r="Q2112" s="4" t="s">
        <v>75</v>
      </c>
      <c r="R2112" s="2">
        <v>45473</v>
      </c>
    </row>
    <row r="2113" spans="1:18" x14ac:dyDescent="0.25">
      <c r="A2113" s="6">
        <v>2024</v>
      </c>
      <c r="B2113" s="7">
        <v>45383</v>
      </c>
      <c r="C2113" s="7">
        <v>45473</v>
      </c>
      <c r="D2113">
        <v>25</v>
      </c>
      <c r="E2113" t="s">
        <v>117</v>
      </c>
      <c r="F2113" t="s">
        <v>1828</v>
      </c>
      <c r="G2113" t="s">
        <v>1793</v>
      </c>
      <c r="H2113" t="s">
        <v>54</v>
      </c>
      <c r="I2113" t="s">
        <v>1829</v>
      </c>
      <c r="J2113" t="s">
        <v>1633</v>
      </c>
      <c r="K2113" t="s">
        <v>85</v>
      </c>
      <c r="L2113" t="s">
        <v>64</v>
      </c>
      <c r="M2113" t="s">
        <v>67</v>
      </c>
      <c r="N2113" s="3" t="s">
        <v>74</v>
      </c>
      <c r="O2113" s="3" t="s">
        <v>74</v>
      </c>
      <c r="P2113" s="3" t="s">
        <v>74</v>
      </c>
      <c r="Q2113" s="4" t="s">
        <v>75</v>
      </c>
      <c r="R2113" s="2">
        <v>45473</v>
      </c>
    </row>
    <row r="2114" spans="1:18" x14ac:dyDescent="0.25">
      <c r="A2114" s="6">
        <v>2024</v>
      </c>
      <c r="B2114" s="7">
        <v>45383</v>
      </c>
      <c r="C2114" s="7">
        <v>45473</v>
      </c>
      <c r="D2114">
        <v>40</v>
      </c>
      <c r="E2114" t="s">
        <v>125</v>
      </c>
      <c r="F2114" t="s">
        <v>1830</v>
      </c>
      <c r="G2114" t="s">
        <v>1793</v>
      </c>
      <c r="H2114" t="s">
        <v>54</v>
      </c>
      <c r="I2114" t="s">
        <v>1831</v>
      </c>
      <c r="J2114" t="s">
        <v>112</v>
      </c>
      <c r="K2114" t="s">
        <v>1832</v>
      </c>
      <c r="L2114" t="s">
        <v>64</v>
      </c>
      <c r="M2114" t="s">
        <v>67</v>
      </c>
      <c r="N2114" s="3" t="s">
        <v>74</v>
      </c>
      <c r="O2114" s="3" t="s">
        <v>74</v>
      </c>
      <c r="P2114" s="3" t="s">
        <v>74</v>
      </c>
      <c r="Q2114" s="4" t="s">
        <v>75</v>
      </c>
      <c r="R2114" s="2">
        <v>45473</v>
      </c>
    </row>
    <row r="2115" spans="1:18" x14ac:dyDescent="0.25">
      <c r="A2115" s="6">
        <v>2024</v>
      </c>
      <c r="B2115" s="7">
        <v>45383</v>
      </c>
      <c r="C2115" s="7">
        <v>45473</v>
      </c>
      <c r="D2115">
        <v>25</v>
      </c>
      <c r="E2115" t="s">
        <v>117</v>
      </c>
      <c r="F2115" t="s">
        <v>1833</v>
      </c>
      <c r="G2115" t="s">
        <v>1793</v>
      </c>
      <c r="H2115" t="s">
        <v>54</v>
      </c>
      <c r="I2115" t="s">
        <v>1834</v>
      </c>
      <c r="J2115" t="s">
        <v>133</v>
      </c>
      <c r="K2115" t="s">
        <v>1835</v>
      </c>
      <c r="L2115" t="s">
        <v>65</v>
      </c>
      <c r="M2115" t="s">
        <v>67</v>
      </c>
      <c r="N2115" s="3" t="s">
        <v>74</v>
      </c>
      <c r="O2115" s="3" t="s">
        <v>74</v>
      </c>
      <c r="P2115" s="3" t="s">
        <v>74</v>
      </c>
      <c r="Q2115" s="4" t="s">
        <v>75</v>
      </c>
      <c r="R2115" s="2">
        <v>45473</v>
      </c>
    </row>
    <row r="2116" spans="1:18" x14ac:dyDescent="0.25">
      <c r="A2116" s="6">
        <v>2024</v>
      </c>
      <c r="B2116" s="7">
        <v>45383</v>
      </c>
      <c r="C2116" s="7">
        <v>45473</v>
      </c>
      <c r="D2116">
        <v>29</v>
      </c>
      <c r="E2116" t="s">
        <v>96</v>
      </c>
      <c r="F2116" t="s">
        <v>1836</v>
      </c>
      <c r="G2116" t="s">
        <v>1793</v>
      </c>
      <c r="H2116" t="s">
        <v>54</v>
      </c>
      <c r="I2116" t="s">
        <v>928</v>
      </c>
      <c r="J2116" t="s">
        <v>1837</v>
      </c>
      <c r="K2116" t="s">
        <v>780</v>
      </c>
      <c r="L2116" t="s">
        <v>64</v>
      </c>
      <c r="M2116" t="s">
        <v>67</v>
      </c>
      <c r="N2116" s="3" t="s">
        <v>74</v>
      </c>
      <c r="O2116" s="3" t="s">
        <v>74</v>
      </c>
      <c r="P2116" s="3" t="s">
        <v>74</v>
      </c>
      <c r="Q2116" s="4" t="s">
        <v>75</v>
      </c>
      <c r="R2116" s="2">
        <v>45473</v>
      </c>
    </row>
    <row r="2117" spans="1:18" x14ac:dyDescent="0.25">
      <c r="A2117" s="6">
        <v>2024</v>
      </c>
      <c r="B2117" s="7">
        <v>45383</v>
      </c>
      <c r="C2117" s="7">
        <v>45473</v>
      </c>
      <c r="D2117">
        <v>25</v>
      </c>
      <c r="E2117" t="s">
        <v>117</v>
      </c>
      <c r="F2117" t="s">
        <v>1838</v>
      </c>
      <c r="G2117" t="s">
        <v>1793</v>
      </c>
      <c r="H2117" t="s">
        <v>54</v>
      </c>
      <c r="I2117" t="s">
        <v>107</v>
      </c>
      <c r="J2117" t="s">
        <v>108</v>
      </c>
      <c r="K2117" t="s">
        <v>1839</v>
      </c>
      <c r="L2117" t="s">
        <v>65</v>
      </c>
      <c r="M2117" t="s">
        <v>67</v>
      </c>
      <c r="N2117" s="3" t="s">
        <v>74</v>
      </c>
      <c r="O2117" s="3" t="s">
        <v>74</v>
      </c>
      <c r="P2117" s="3" t="s">
        <v>74</v>
      </c>
      <c r="Q2117" s="4" t="s">
        <v>75</v>
      </c>
      <c r="R2117" s="2">
        <v>45473</v>
      </c>
    </row>
    <row r="2118" spans="1:18" x14ac:dyDescent="0.25">
      <c r="A2118" s="6">
        <v>2024</v>
      </c>
      <c r="B2118" s="7">
        <v>45383</v>
      </c>
      <c r="C2118" s="7">
        <v>45473</v>
      </c>
      <c r="D2118">
        <v>42</v>
      </c>
      <c r="E2118" t="s">
        <v>91</v>
      </c>
      <c r="F2118" t="s">
        <v>1840</v>
      </c>
      <c r="G2118" t="s">
        <v>1793</v>
      </c>
      <c r="H2118" t="s">
        <v>54</v>
      </c>
      <c r="I2118" t="s">
        <v>1664</v>
      </c>
      <c r="J2118" t="s">
        <v>1841</v>
      </c>
      <c r="K2118" t="s">
        <v>997</v>
      </c>
      <c r="L2118" t="s">
        <v>65</v>
      </c>
      <c r="M2118" t="s">
        <v>67</v>
      </c>
      <c r="N2118" s="3" t="s">
        <v>74</v>
      </c>
      <c r="O2118" s="3" t="s">
        <v>74</v>
      </c>
      <c r="P2118" s="3" t="s">
        <v>74</v>
      </c>
      <c r="Q2118" s="4" t="s">
        <v>75</v>
      </c>
      <c r="R2118" s="2">
        <v>45473</v>
      </c>
    </row>
    <row r="2119" spans="1:18" x14ac:dyDescent="0.25">
      <c r="A2119" s="6">
        <v>2024</v>
      </c>
      <c r="B2119" s="7">
        <v>45383</v>
      </c>
      <c r="C2119" s="7">
        <v>45473</v>
      </c>
      <c r="D2119">
        <v>25</v>
      </c>
      <c r="E2119" t="s">
        <v>117</v>
      </c>
      <c r="F2119" t="s">
        <v>1842</v>
      </c>
      <c r="G2119" t="s">
        <v>1793</v>
      </c>
      <c r="H2119" t="s">
        <v>54</v>
      </c>
      <c r="I2119" t="s">
        <v>876</v>
      </c>
      <c r="J2119" t="s">
        <v>108</v>
      </c>
      <c r="K2119" t="s">
        <v>1342</v>
      </c>
      <c r="L2119" t="s">
        <v>65</v>
      </c>
      <c r="M2119" t="s">
        <v>67</v>
      </c>
      <c r="N2119" s="3" t="s">
        <v>74</v>
      </c>
      <c r="O2119" s="3" t="s">
        <v>74</v>
      </c>
      <c r="P2119" s="3" t="s">
        <v>74</v>
      </c>
      <c r="Q2119" s="4" t="s">
        <v>75</v>
      </c>
      <c r="R2119" s="2">
        <v>45473</v>
      </c>
    </row>
    <row r="2120" spans="1:18" x14ac:dyDescent="0.25">
      <c r="A2120" s="6">
        <v>2024</v>
      </c>
      <c r="B2120" s="7">
        <v>45383</v>
      </c>
      <c r="C2120" s="7">
        <v>45473</v>
      </c>
      <c r="D2120">
        <v>25</v>
      </c>
      <c r="E2120" t="s">
        <v>117</v>
      </c>
      <c r="F2120" t="s">
        <v>1843</v>
      </c>
      <c r="G2120" t="s">
        <v>1793</v>
      </c>
      <c r="H2120" t="s">
        <v>54</v>
      </c>
      <c r="I2120" t="s">
        <v>1844</v>
      </c>
      <c r="J2120" t="s">
        <v>296</v>
      </c>
      <c r="K2120" t="s">
        <v>1845</v>
      </c>
      <c r="L2120" t="s">
        <v>65</v>
      </c>
      <c r="M2120" t="s">
        <v>67</v>
      </c>
      <c r="N2120" s="3" t="s">
        <v>74</v>
      </c>
      <c r="O2120" s="3" t="s">
        <v>74</v>
      </c>
      <c r="P2120" s="3" t="s">
        <v>74</v>
      </c>
      <c r="Q2120" s="4" t="s">
        <v>75</v>
      </c>
      <c r="R2120" s="2">
        <v>45473</v>
      </c>
    </row>
    <row r="2121" spans="1:18" x14ac:dyDescent="0.25">
      <c r="A2121" s="6">
        <v>2024</v>
      </c>
      <c r="B2121" s="7">
        <v>45383</v>
      </c>
      <c r="C2121" s="7">
        <v>45473</v>
      </c>
      <c r="D2121">
        <v>25</v>
      </c>
      <c r="E2121" t="s">
        <v>117</v>
      </c>
      <c r="F2121" t="s">
        <v>1846</v>
      </c>
      <c r="G2121" t="s">
        <v>1793</v>
      </c>
      <c r="H2121" t="s">
        <v>54</v>
      </c>
      <c r="I2121" t="s">
        <v>1847</v>
      </c>
      <c r="J2121" t="s">
        <v>220</v>
      </c>
      <c r="K2121" t="s">
        <v>79</v>
      </c>
      <c r="L2121" t="s">
        <v>65</v>
      </c>
      <c r="M2121" t="s">
        <v>67</v>
      </c>
      <c r="N2121" s="3" t="s">
        <v>74</v>
      </c>
      <c r="O2121" s="3" t="s">
        <v>74</v>
      </c>
      <c r="P2121" s="3" t="s">
        <v>74</v>
      </c>
      <c r="Q2121" s="4" t="s">
        <v>75</v>
      </c>
      <c r="R2121" s="2">
        <v>45473</v>
      </c>
    </row>
    <row r="2122" spans="1:18" x14ac:dyDescent="0.25">
      <c r="A2122" s="6">
        <v>2024</v>
      </c>
      <c r="B2122" s="7">
        <v>45383</v>
      </c>
      <c r="C2122" s="7">
        <v>45473</v>
      </c>
      <c r="D2122">
        <v>40</v>
      </c>
      <c r="E2122" t="s">
        <v>125</v>
      </c>
      <c r="F2122" t="s">
        <v>1848</v>
      </c>
      <c r="G2122" t="s">
        <v>1793</v>
      </c>
      <c r="H2122" t="s">
        <v>54</v>
      </c>
      <c r="I2122" t="s">
        <v>1849</v>
      </c>
      <c r="J2122" t="s">
        <v>94</v>
      </c>
      <c r="K2122" t="s">
        <v>1569</v>
      </c>
      <c r="L2122" t="s">
        <v>65</v>
      </c>
      <c r="M2122" t="s">
        <v>67</v>
      </c>
      <c r="N2122" s="3" t="s">
        <v>74</v>
      </c>
      <c r="O2122" s="3" t="s">
        <v>74</v>
      </c>
      <c r="P2122" s="3" t="s">
        <v>74</v>
      </c>
      <c r="Q2122" s="4" t="s">
        <v>75</v>
      </c>
      <c r="R2122" s="2">
        <v>45473</v>
      </c>
    </row>
    <row r="2123" spans="1:18" x14ac:dyDescent="0.25">
      <c r="A2123" s="6">
        <v>2024</v>
      </c>
      <c r="B2123" s="7">
        <v>45383</v>
      </c>
      <c r="C2123" s="7">
        <v>45473</v>
      </c>
      <c r="D2123">
        <v>29</v>
      </c>
      <c r="E2123" t="s">
        <v>96</v>
      </c>
      <c r="F2123" t="s">
        <v>1850</v>
      </c>
      <c r="G2123" t="s">
        <v>1793</v>
      </c>
      <c r="H2123" t="s">
        <v>54</v>
      </c>
      <c r="I2123" t="s">
        <v>916</v>
      </c>
      <c r="J2123" t="s">
        <v>1851</v>
      </c>
      <c r="K2123" t="s">
        <v>410</v>
      </c>
      <c r="L2123" t="s">
        <v>65</v>
      </c>
      <c r="M2123" t="s">
        <v>67</v>
      </c>
      <c r="N2123" s="3" t="s">
        <v>74</v>
      </c>
      <c r="O2123" s="3" t="s">
        <v>74</v>
      </c>
      <c r="P2123" s="3" t="s">
        <v>74</v>
      </c>
      <c r="Q2123" s="4" t="s">
        <v>75</v>
      </c>
      <c r="R2123" s="2">
        <v>45473</v>
      </c>
    </row>
    <row r="2124" spans="1:18" x14ac:dyDescent="0.25">
      <c r="A2124" s="6">
        <v>2024</v>
      </c>
      <c r="B2124" s="7">
        <v>45383</v>
      </c>
      <c r="C2124" s="7">
        <v>45473</v>
      </c>
      <c r="D2124">
        <v>25</v>
      </c>
      <c r="E2124" t="s">
        <v>117</v>
      </c>
      <c r="F2124" t="s">
        <v>1854</v>
      </c>
      <c r="G2124" t="s">
        <v>1793</v>
      </c>
      <c r="H2124" t="s">
        <v>54</v>
      </c>
      <c r="I2124" t="s">
        <v>1855</v>
      </c>
      <c r="J2124" t="s">
        <v>133</v>
      </c>
      <c r="K2124" t="s">
        <v>123</v>
      </c>
      <c r="L2124" t="s">
        <v>64</v>
      </c>
      <c r="M2124" t="s">
        <v>67</v>
      </c>
      <c r="N2124" s="3" t="s">
        <v>74</v>
      </c>
      <c r="O2124" s="3" t="s">
        <v>74</v>
      </c>
      <c r="P2124" s="3" t="s">
        <v>74</v>
      </c>
      <c r="Q2124" s="4" t="s">
        <v>75</v>
      </c>
      <c r="R2124" s="2">
        <v>45473</v>
      </c>
    </row>
    <row r="2125" spans="1:18" x14ac:dyDescent="0.25">
      <c r="A2125" s="6">
        <v>2024</v>
      </c>
      <c r="B2125" s="7">
        <v>45383</v>
      </c>
      <c r="C2125" s="7">
        <v>45473</v>
      </c>
      <c r="D2125">
        <v>29</v>
      </c>
      <c r="E2125" t="s">
        <v>96</v>
      </c>
      <c r="F2125" t="s">
        <v>1856</v>
      </c>
      <c r="G2125" t="s">
        <v>1793</v>
      </c>
      <c r="H2125" t="s">
        <v>54</v>
      </c>
      <c r="I2125" t="s">
        <v>1857</v>
      </c>
      <c r="J2125" t="s">
        <v>112</v>
      </c>
      <c r="K2125" t="s">
        <v>1285</v>
      </c>
      <c r="L2125" t="s">
        <v>65</v>
      </c>
      <c r="M2125" t="s">
        <v>67</v>
      </c>
      <c r="N2125" s="3" t="s">
        <v>74</v>
      </c>
      <c r="O2125" s="3" t="s">
        <v>74</v>
      </c>
      <c r="P2125" s="3" t="s">
        <v>74</v>
      </c>
      <c r="Q2125" s="4" t="s">
        <v>75</v>
      </c>
      <c r="R2125" s="2">
        <v>45473</v>
      </c>
    </row>
    <row r="2126" spans="1:18" x14ac:dyDescent="0.25">
      <c r="A2126" s="6">
        <v>2024</v>
      </c>
      <c r="B2126" s="7">
        <v>45383</v>
      </c>
      <c r="C2126" s="7">
        <v>45473</v>
      </c>
      <c r="D2126">
        <v>25</v>
      </c>
      <c r="E2126" t="s">
        <v>117</v>
      </c>
      <c r="F2126" t="s">
        <v>1858</v>
      </c>
      <c r="G2126" t="s">
        <v>1793</v>
      </c>
      <c r="H2126" t="s">
        <v>54</v>
      </c>
      <c r="I2126" t="s">
        <v>1859</v>
      </c>
      <c r="J2126" t="s">
        <v>745</v>
      </c>
      <c r="K2126" t="s">
        <v>73</v>
      </c>
      <c r="L2126" t="s">
        <v>65</v>
      </c>
      <c r="M2126" t="s">
        <v>67</v>
      </c>
      <c r="N2126" s="3" t="s">
        <v>74</v>
      </c>
      <c r="O2126" s="3" t="s">
        <v>74</v>
      </c>
      <c r="P2126" s="3" t="s">
        <v>74</v>
      </c>
      <c r="Q2126" s="4" t="s">
        <v>75</v>
      </c>
      <c r="R2126" s="2">
        <v>45473</v>
      </c>
    </row>
    <row r="2127" spans="1:18" x14ac:dyDescent="0.25">
      <c r="A2127" s="6">
        <v>2024</v>
      </c>
      <c r="B2127" s="7">
        <v>45383</v>
      </c>
      <c r="C2127" s="7">
        <v>45473</v>
      </c>
      <c r="D2127">
        <v>25</v>
      </c>
      <c r="E2127" t="s">
        <v>117</v>
      </c>
      <c r="F2127" t="s">
        <v>1860</v>
      </c>
      <c r="G2127" t="s">
        <v>1793</v>
      </c>
      <c r="H2127" t="s">
        <v>54</v>
      </c>
      <c r="I2127" t="s">
        <v>194</v>
      </c>
      <c r="J2127" t="s">
        <v>278</v>
      </c>
      <c r="K2127" t="s">
        <v>461</v>
      </c>
      <c r="L2127" t="s">
        <v>65</v>
      </c>
      <c r="M2127" t="s">
        <v>67</v>
      </c>
      <c r="N2127" s="3" t="s">
        <v>74</v>
      </c>
      <c r="O2127" s="3" t="s">
        <v>74</v>
      </c>
      <c r="P2127" s="3" t="s">
        <v>74</v>
      </c>
      <c r="Q2127" s="4" t="s">
        <v>75</v>
      </c>
      <c r="R2127" s="2">
        <v>45473</v>
      </c>
    </row>
    <row r="2128" spans="1:18" x14ac:dyDescent="0.25">
      <c r="A2128" s="6">
        <v>2024</v>
      </c>
      <c r="B2128" s="7">
        <v>45383</v>
      </c>
      <c r="C2128" s="7">
        <v>45473</v>
      </c>
      <c r="D2128">
        <v>29</v>
      </c>
      <c r="E2128" t="s">
        <v>96</v>
      </c>
      <c r="F2128" t="s">
        <v>1861</v>
      </c>
      <c r="G2128" t="s">
        <v>1793</v>
      </c>
      <c r="H2128" t="s">
        <v>54</v>
      </c>
      <c r="I2128" t="s">
        <v>1862</v>
      </c>
      <c r="J2128" t="s">
        <v>799</v>
      </c>
      <c r="K2128" t="s">
        <v>183</v>
      </c>
      <c r="L2128" t="s">
        <v>65</v>
      </c>
      <c r="M2128" t="s">
        <v>67</v>
      </c>
      <c r="N2128" s="3" t="s">
        <v>74</v>
      </c>
      <c r="O2128" s="3" t="s">
        <v>74</v>
      </c>
      <c r="P2128" s="3" t="s">
        <v>74</v>
      </c>
      <c r="Q2128" s="4" t="s">
        <v>75</v>
      </c>
      <c r="R2128" s="2">
        <v>45473</v>
      </c>
    </row>
    <row r="2129" spans="1:19" x14ac:dyDescent="0.25">
      <c r="A2129" s="6">
        <v>2024</v>
      </c>
      <c r="B2129" s="7">
        <v>45383</v>
      </c>
      <c r="C2129" s="7">
        <v>45473</v>
      </c>
      <c r="D2129">
        <v>25</v>
      </c>
      <c r="E2129" t="s">
        <v>117</v>
      </c>
      <c r="F2129" t="s">
        <v>1863</v>
      </c>
      <c r="G2129" t="s">
        <v>1793</v>
      </c>
      <c r="H2129" t="s">
        <v>54</v>
      </c>
      <c r="I2129" t="s">
        <v>243</v>
      </c>
      <c r="J2129" t="s">
        <v>1213</v>
      </c>
      <c r="K2129" t="s">
        <v>85</v>
      </c>
      <c r="L2129" t="s">
        <v>64</v>
      </c>
      <c r="M2129" t="s">
        <v>67</v>
      </c>
      <c r="N2129" s="3" t="s">
        <v>74</v>
      </c>
      <c r="O2129" s="3" t="s">
        <v>74</v>
      </c>
      <c r="P2129" s="3" t="s">
        <v>74</v>
      </c>
      <c r="Q2129" s="4" t="s">
        <v>75</v>
      </c>
      <c r="R2129" s="2">
        <v>45473</v>
      </c>
    </row>
    <row r="2130" spans="1:19" x14ac:dyDescent="0.25">
      <c r="A2130" s="6">
        <v>2024</v>
      </c>
      <c r="B2130" s="7">
        <v>45383</v>
      </c>
      <c r="C2130" s="7">
        <v>45473</v>
      </c>
      <c r="D2130">
        <v>40</v>
      </c>
      <c r="E2130" t="s">
        <v>125</v>
      </c>
      <c r="F2130" t="s">
        <v>1864</v>
      </c>
      <c r="G2130" t="s">
        <v>1793</v>
      </c>
      <c r="H2130" t="s">
        <v>54</v>
      </c>
      <c r="I2130" t="s">
        <v>1338</v>
      </c>
      <c r="J2130" t="s">
        <v>1865</v>
      </c>
      <c r="K2130" t="s">
        <v>183</v>
      </c>
      <c r="L2130" t="s">
        <v>64</v>
      </c>
      <c r="M2130" t="s">
        <v>67</v>
      </c>
      <c r="N2130" s="3" t="s">
        <v>74</v>
      </c>
      <c r="O2130" s="3" t="s">
        <v>74</v>
      </c>
      <c r="P2130" s="3" t="s">
        <v>74</v>
      </c>
      <c r="Q2130" s="4" t="s">
        <v>75</v>
      </c>
      <c r="R2130" s="2">
        <v>45473</v>
      </c>
    </row>
    <row r="2131" spans="1:19" x14ac:dyDescent="0.25">
      <c r="A2131" s="6">
        <v>2024</v>
      </c>
      <c r="B2131" s="7">
        <v>45383</v>
      </c>
      <c r="C2131" s="7">
        <v>45473</v>
      </c>
      <c r="D2131">
        <v>29</v>
      </c>
      <c r="E2131" t="s">
        <v>96</v>
      </c>
      <c r="F2131" t="s">
        <v>1866</v>
      </c>
      <c r="G2131" t="s">
        <v>1793</v>
      </c>
      <c r="H2131" t="s">
        <v>54</v>
      </c>
      <c r="I2131" t="s">
        <v>959</v>
      </c>
      <c r="J2131" t="s">
        <v>123</v>
      </c>
      <c r="K2131" t="s">
        <v>1867</v>
      </c>
      <c r="L2131" t="s">
        <v>65</v>
      </c>
      <c r="M2131" t="s">
        <v>67</v>
      </c>
      <c r="N2131" s="3" t="s">
        <v>74</v>
      </c>
      <c r="O2131" s="3" t="s">
        <v>74</v>
      </c>
      <c r="P2131" s="3" t="s">
        <v>74</v>
      </c>
      <c r="Q2131" s="4" t="s">
        <v>75</v>
      </c>
      <c r="R2131" s="2">
        <v>45473</v>
      </c>
    </row>
    <row r="2132" spans="1:19" x14ac:dyDescent="0.25">
      <c r="A2132" s="6">
        <v>2024</v>
      </c>
      <c r="B2132" s="7">
        <v>45383</v>
      </c>
      <c r="C2132" s="7">
        <v>45473</v>
      </c>
      <c r="D2132">
        <v>25</v>
      </c>
      <c r="E2132" t="s">
        <v>117</v>
      </c>
      <c r="F2132" t="s">
        <v>1868</v>
      </c>
      <c r="G2132" t="s">
        <v>1793</v>
      </c>
      <c r="H2132" t="s">
        <v>54</v>
      </c>
      <c r="I2132" t="s">
        <v>1869</v>
      </c>
      <c r="J2132" t="s">
        <v>108</v>
      </c>
      <c r="K2132" t="s">
        <v>251</v>
      </c>
      <c r="L2132" t="s">
        <v>65</v>
      </c>
      <c r="M2132" t="s">
        <v>67</v>
      </c>
      <c r="N2132" s="3" t="s">
        <v>74</v>
      </c>
      <c r="O2132" s="3" t="s">
        <v>74</v>
      </c>
      <c r="P2132" s="3" t="s">
        <v>74</v>
      </c>
      <c r="Q2132" s="4" t="s">
        <v>75</v>
      </c>
      <c r="R2132" s="2">
        <v>45473</v>
      </c>
    </row>
    <row r="2133" spans="1:19" x14ac:dyDescent="0.25">
      <c r="A2133" s="6">
        <v>2024</v>
      </c>
      <c r="B2133" s="7">
        <v>45383</v>
      </c>
      <c r="C2133" s="7">
        <v>45473</v>
      </c>
      <c r="D2133">
        <v>25</v>
      </c>
      <c r="E2133" t="s">
        <v>117</v>
      </c>
      <c r="F2133" t="s">
        <v>1870</v>
      </c>
      <c r="G2133" t="s">
        <v>1793</v>
      </c>
      <c r="H2133" t="s">
        <v>54</v>
      </c>
      <c r="I2133" t="s">
        <v>88</v>
      </c>
      <c r="J2133" t="s">
        <v>1871</v>
      </c>
      <c r="K2133" t="s">
        <v>1872</v>
      </c>
      <c r="L2133" t="s">
        <v>65</v>
      </c>
      <c r="M2133" t="s">
        <v>67</v>
      </c>
      <c r="N2133" s="3" t="s">
        <v>74</v>
      </c>
      <c r="O2133" s="3" t="s">
        <v>74</v>
      </c>
      <c r="P2133" s="3" t="s">
        <v>74</v>
      </c>
      <c r="Q2133" s="4" t="s">
        <v>75</v>
      </c>
      <c r="R2133" s="2">
        <v>45473</v>
      </c>
    </row>
    <row r="2134" spans="1:19" x14ac:dyDescent="0.25">
      <c r="A2134" s="6">
        <v>2024</v>
      </c>
      <c r="B2134" s="7">
        <v>45383</v>
      </c>
      <c r="C2134" s="7">
        <v>45473</v>
      </c>
      <c r="D2134">
        <v>29</v>
      </c>
      <c r="E2134" t="s">
        <v>96</v>
      </c>
      <c r="F2134" t="s">
        <v>1873</v>
      </c>
      <c r="G2134" t="s">
        <v>1793</v>
      </c>
      <c r="H2134" t="s">
        <v>54</v>
      </c>
      <c r="I2134" t="s">
        <v>928</v>
      </c>
      <c r="J2134" t="s">
        <v>1177</v>
      </c>
      <c r="K2134" t="s">
        <v>819</v>
      </c>
      <c r="L2134" t="s">
        <v>64</v>
      </c>
      <c r="M2134" t="s">
        <v>67</v>
      </c>
      <c r="N2134" s="3" t="s">
        <v>74</v>
      </c>
      <c r="O2134" s="3" t="s">
        <v>74</v>
      </c>
      <c r="P2134" s="3" t="s">
        <v>74</v>
      </c>
      <c r="Q2134" s="4" t="s">
        <v>75</v>
      </c>
      <c r="R2134" s="2">
        <v>45473</v>
      </c>
    </row>
    <row r="2135" spans="1:19" x14ac:dyDescent="0.25">
      <c r="A2135" s="6">
        <v>2024</v>
      </c>
      <c r="B2135" s="7">
        <v>45383</v>
      </c>
      <c r="C2135" s="7">
        <v>45473</v>
      </c>
      <c r="D2135">
        <v>25</v>
      </c>
      <c r="E2135" t="s">
        <v>117</v>
      </c>
      <c r="F2135" t="s">
        <v>1874</v>
      </c>
      <c r="G2135" t="s">
        <v>1793</v>
      </c>
      <c r="H2135" t="s">
        <v>54</v>
      </c>
      <c r="I2135" t="s">
        <v>1695</v>
      </c>
      <c r="J2135" t="s">
        <v>979</v>
      </c>
      <c r="K2135" t="s">
        <v>79</v>
      </c>
      <c r="L2135" t="s">
        <v>65</v>
      </c>
      <c r="M2135" t="s">
        <v>67</v>
      </c>
      <c r="N2135" s="3" t="s">
        <v>74</v>
      </c>
      <c r="O2135" s="3" t="s">
        <v>74</v>
      </c>
      <c r="P2135" s="3" t="s">
        <v>74</v>
      </c>
      <c r="Q2135" s="4" t="s">
        <v>75</v>
      </c>
      <c r="R2135" s="2">
        <v>45473</v>
      </c>
    </row>
    <row r="2136" spans="1:19" x14ac:dyDescent="0.25">
      <c r="A2136" s="6">
        <v>2024</v>
      </c>
      <c r="B2136" s="7">
        <v>45383</v>
      </c>
      <c r="C2136" s="7">
        <v>45473</v>
      </c>
      <c r="D2136">
        <v>45</v>
      </c>
      <c r="E2136" t="s">
        <v>1875</v>
      </c>
      <c r="F2136" t="s">
        <v>1875</v>
      </c>
      <c r="G2136" t="s">
        <v>2786</v>
      </c>
      <c r="H2136" t="s">
        <v>54</v>
      </c>
      <c r="I2136" t="s">
        <v>1876</v>
      </c>
      <c r="J2136" t="s">
        <v>1876</v>
      </c>
      <c r="K2136" t="s">
        <v>1876</v>
      </c>
      <c r="L2136" t="s">
        <v>64</v>
      </c>
      <c r="M2136" t="s">
        <v>67</v>
      </c>
      <c r="N2136" s="3" t="s">
        <v>74</v>
      </c>
      <c r="O2136" s="3" t="s">
        <v>74</v>
      </c>
      <c r="P2136" s="3" t="s">
        <v>74</v>
      </c>
      <c r="Q2136" s="4" t="s">
        <v>75</v>
      </c>
      <c r="R2136" s="2">
        <v>45473</v>
      </c>
      <c r="S2136" s="4" t="s">
        <v>1877</v>
      </c>
    </row>
    <row r="2137" spans="1:19" x14ac:dyDescent="0.25">
      <c r="A2137" s="6">
        <v>2024</v>
      </c>
      <c r="B2137" s="7">
        <v>45383</v>
      </c>
      <c r="C2137" s="7">
        <v>45473</v>
      </c>
      <c r="D2137">
        <v>25</v>
      </c>
      <c r="E2137" t="s">
        <v>117</v>
      </c>
      <c r="F2137" t="s">
        <v>117</v>
      </c>
      <c r="G2137" t="s">
        <v>2786</v>
      </c>
      <c r="H2137" t="s">
        <v>54</v>
      </c>
      <c r="I2137" t="s">
        <v>1876</v>
      </c>
      <c r="J2137" t="s">
        <v>1876</v>
      </c>
      <c r="K2137" t="s">
        <v>1876</v>
      </c>
      <c r="L2137" t="s">
        <v>65</v>
      </c>
      <c r="M2137" t="s">
        <v>67</v>
      </c>
      <c r="N2137" s="3" t="s">
        <v>74</v>
      </c>
      <c r="O2137" s="3" t="s">
        <v>74</v>
      </c>
      <c r="P2137" s="3" t="s">
        <v>74</v>
      </c>
      <c r="Q2137" s="4" t="s">
        <v>75</v>
      </c>
      <c r="R2137" s="2">
        <v>45473</v>
      </c>
      <c r="S2137" s="4" t="s">
        <v>1877</v>
      </c>
    </row>
    <row r="2138" spans="1:19" x14ac:dyDescent="0.25">
      <c r="A2138" s="6">
        <v>2024</v>
      </c>
      <c r="B2138" s="7">
        <v>45383</v>
      </c>
      <c r="C2138" s="7">
        <v>45473</v>
      </c>
      <c r="D2138">
        <v>23</v>
      </c>
      <c r="E2138" t="s">
        <v>209</v>
      </c>
      <c r="F2138" t="s">
        <v>209</v>
      </c>
      <c r="G2138" t="s">
        <v>2786</v>
      </c>
      <c r="H2138" t="s">
        <v>54</v>
      </c>
      <c r="I2138" t="s">
        <v>1876</v>
      </c>
      <c r="J2138" t="s">
        <v>1876</v>
      </c>
      <c r="K2138" t="s">
        <v>1876</v>
      </c>
      <c r="L2138" t="s">
        <v>65</v>
      </c>
      <c r="M2138" t="s">
        <v>67</v>
      </c>
      <c r="N2138" s="3" t="s">
        <v>74</v>
      </c>
      <c r="O2138" s="3" t="s">
        <v>74</v>
      </c>
      <c r="P2138" s="3" t="s">
        <v>74</v>
      </c>
      <c r="Q2138" s="4" t="s">
        <v>75</v>
      </c>
      <c r="R2138" s="2">
        <v>45473</v>
      </c>
      <c r="S2138" s="4" t="s">
        <v>1877</v>
      </c>
    </row>
    <row r="2139" spans="1:19" x14ac:dyDescent="0.25">
      <c r="A2139" s="6">
        <v>2024</v>
      </c>
      <c r="B2139" s="7">
        <v>45383</v>
      </c>
      <c r="C2139" s="7">
        <v>45473</v>
      </c>
      <c r="D2139">
        <v>29</v>
      </c>
      <c r="E2139" t="s">
        <v>96</v>
      </c>
      <c r="F2139" t="s">
        <v>96</v>
      </c>
      <c r="G2139" t="s">
        <v>2786</v>
      </c>
      <c r="H2139" t="s">
        <v>54</v>
      </c>
      <c r="I2139" t="s">
        <v>1876</v>
      </c>
      <c r="J2139" t="s">
        <v>1876</v>
      </c>
      <c r="K2139" t="s">
        <v>1876</v>
      </c>
      <c r="L2139" t="s">
        <v>64</v>
      </c>
      <c r="M2139" t="s">
        <v>67</v>
      </c>
      <c r="N2139" s="3" t="s">
        <v>74</v>
      </c>
      <c r="O2139" s="3" t="s">
        <v>74</v>
      </c>
      <c r="P2139" s="3" t="s">
        <v>74</v>
      </c>
      <c r="Q2139" s="4" t="s">
        <v>75</v>
      </c>
      <c r="R2139" s="2">
        <v>45473</v>
      </c>
      <c r="S2139" s="4" t="s">
        <v>1877</v>
      </c>
    </row>
    <row r="2140" spans="1:19" x14ac:dyDescent="0.25">
      <c r="A2140" s="6">
        <v>2024</v>
      </c>
      <c r="B2140" s="7">
        <v>45383</v>
      </c>
      <c r="C2140" s="7">
        <v>45473</v>
      </c>
      <c r="D2140">
        <v>20</v>
      </c>
      <c r="E2140" t="s">
        <v>267</v>
      </c>
      <c r="F2140" t="s">
        <v>267</v>
      </c>
      <c r="G2140" t="s">
        <v>2786</v>
      </c>
      <c r="H2140" t="s">
        <v>54</v>
      </c>
      <c r="I2140" t="s">
        <v>1876</v>
      </c>
      <c r="J2140" t="s">
        <v>1876</v>
      </c>
      <c r="K2140" t="s">
        <v>1876</v>
      </c>
      <c r="L2140" t="s">
        <v>64</v>
      </c>
      <c r="M2140" t="s">
        <v>67</v>
      </c>
      <c r="N2140" s="3" t="s">
        <v>74</v>
      </c>
      <c r="O2140" s="3" t="s">
        <v>74</v>
      </c>
      <c r="P2140" s="3" t="s">
        <v>74</v>
      </c>
      <c r="Q2140" s="4" t="s">
        <v>75</v>
      </c>
      <c r="R2140" s="2">
        <v>45473</v>
      </c>
      <c r="S2140" s="4" t="s">
        <v>1877</v>
      </c>
    </row>
    <row r="2141" spans="1:19" x14ac:dyDescent="0.25">
      <c r="A2141" s="6">
        <v>2024</v>
      </c>
      <c r="B2141" s="7">
        <v>45383</v>
      </c>
      <c r="C2141" s="7">
        <v>45473</v>
      </c>
      <c r="D2141">
        <v>25</v>
      </c>
      <c r="E2141" t="s">
        <v>117</v>
      </c>
      <c r="F2141" t="s">
        <v>117</v>
      </c>
      <c r="G2141" t="s">
        <v>2786</v>
      </c>
      <c r="H2141" t="s">
        <v>54</v>
      </c>
      <c r="I2141" t="s">
        <v>1876</v>
      </c>
      <c r="J2141" t="s">
        <v>1876</v>
      </c>
      <c r="K2141" t="s">
        <v>1876</v>
      </c>
      <c r="L2141" t="s">
        <v>65</v>
      </c>
      <c r="M2141" t="s">
        <v>67</v>
      </c>
      <c r="N2141" s="3" t="s">
        <v>74</v>
      </c>
      <c r="O2141" s="3" t="s">
        <v>74</v>
      </c>
      <c r="P2141" s="3" t="s">
        <v>74</v>
      </c>
      <c r="Q2141" s="4" t="s">
        <v>75</v>
      </c>
      <c r="R2141" s="2">
        <v>45473</v>
      </c>
      <c r="S2141" s="4" t="s">
        <v>1877</v>
      </c>
    </row>
    <row r="2142" spans="1:19" x14ac:dyDescent="0.25">
      <c r="A2142" s="6">
        <v>2024</v>
      </c>
      <c r="B2142" s="7">
        <v>45383</v>
      </c>
      <c r="C2142" s="7">
        <v>45473</v>
      </c>
      <c r="D2142">
        <v>20</v>
      </c>
      <c r="E2142" t="s">
        <v>267</v>
      </c>
      <c r="F2142" t="s">
        <v>267</v>
      </c>
      <c r="G2142" t="s">
        <v>2786</v>
      </c>
      <c r="H2142" t="s">
        <v>54</v>
      </c>
      <c r="I2142" t="s">
        <v>1876</v>
      </c>
      <c r="J2142" t="s">
        <v>1876</v>
      </c>
      <c r="K2142" t="s">
        <v>1876</v>
      </c>
      <c r="L2142" t="s">
        <v>64</v>
      </c>
      <c r="M2142" t="s">
        <v>67</v>
      </c>
      <c r="N2142" s="3" t="s">
        <v>74</v>
      </c>
      <c r="O2142" s="3" t="s">
        <v>74</v>
      </c>
      <c r="P2142" s="3" t="s">
        <v>74</v>
      </c>
      <c r="Q2142" s="4" t="s">
        <v>75</v>
      </c>
      <c r="R2142" s="2">
        <v>45473</v>
      </c>
      <c r="S2142" s="4" t="s">
        <v>1877</v>
      </c>
    </row>
    <row r="2143" spans="1:19" x14ac:dyDescent="0.25">
      <c r="A2143" s="6">
        <v>2024</v>
      </c>
      <c r="B2143" s="7">
        <v>45383</v>
      </c>
      <c r="C2143" s="7">
        <v>45473</v>
      </c>
      <c r="D2143">
        <v>40</v>
      </c>
      <c r="E2143" t="s">
        <v>125</v>
      </c>
      <c r="F2143" t="s">
        <v>125</v>
      </c>
      <c r="G2143" t="s">
        <v>2786</v>
      </c>
      <c r="H2143" t="s">
        <v>54</v>
      </c>
      <c r="I2143" t="s">
        <v>1876</v>
      </c>
      <c r="J2143" t="s">
        <v>1876</v>
      </c>
      <c r="K2143" t="s">
        <v>1876</v>
      </c>
      <c r="L2143" t="s">
        <v>64</v>
      </c>
      <c r="M2143" t="s">
        <v>67</v>
      </c>
      <c r="N2143" s="3" t="s">
        <v>74</v>
      </c>
      <c r="O2143" s="3" t="s">
        <v>74</v>
      </c>
      <c r="P2143" s="3" t="s">
        <v>74</v>
      </c>
      <c r="Q2143" s="4" t="s">
        <v>75</v>
      </c>
      <c r="R2143" s="2">
        <v>45473</v>
      </c>
      <c r="S2143" s="4" t="s">
        <v>1877</v>
      </c>
    </row>
    <row r="2144" spans="1:19" x14ac:dyDescent="0.25">
      <c r="A2144" s="6">
        <v>2024</v>
      </c>
      <c r="B2144" s="7">
        <v>45383</v>
      </c>
      <c r="C2144" s="7">
        <v>45473</v>
      </c>
      <c r="D2144">
        <v>25</v>
      </c>
      <c r="E2144" t="s">
        <v>117</v>
      </c>
      <c r="F2144" t="s">
        <v>117</v>
      </c>
      <c r="G2144" t="s">
        <v>2786</v>
      </c>
      <c r="H2144" t="s">
        <v>54</v>
      </c>
      <c r="I2144" t="s">
        <v>1876</v>
      </c>
      <c r="J2144" t="s">
        <v>1876</v>
      </c>
      <c r="K2144" t="s">
        <v>1876</v>
      </c>
      <c r="L2144" t="s">
        <v>65</v>
      </c>
      <c r="M2144" t="s">
        <v>67</v>
      </c>
      <c r="N2144" s="3" t="s">
        <v>74</v>
      </c>
      <c r="O2144" s="3" t="s">
        <v>74</v>
      </c>
      <c r="P2144" s="3" t="s">
        <v>74</v>
      </c>
      <c r="Q2144" s="4" t="s">
        <v>75</v>
      </c>
      <c r="R2144" s="2">
        <v>45473</v>
      </c>
      <c r="S2144" s="4" t="s">
        <v>1877</v>
      </c>
    </row>
    <row r="2145" spans="1:19" x14ac:dyDescent="0.25">
      <c r="A2145" s="6">
        <v>2024</v>
      </c>
      <c r="B2145" s="7">
        <v>45383</v>
      </c>
      <c r="C2145" s="7">
        <v>45473</v>
      </c>
      <c r="D2145">
        <v>25</v>
      </c>
      <c r="E2145" t="s">
        <v>117</v>
      </c>
      <c r="F2145" t="s">
        <v>117</v>
      </c>
      <c r="G2145" t="s">
        <v>2786</v>
      </c>
      <c r="H2145" t="s">
        <v>54</v>
      </c>
      <c r="I2145" t="s">
        <v>1876</v>
      </c>
      <c r="J2145" t="s">
        <v>1876</v>
      </c>
      <c r="K2145" t="s">
        <v>1876</v>
      </c>
      <c r="L2145" t="s">
        <v>64</v>
      </c>
      <c r="M2145" t="s">
        <v>67</v>
      </c>
      <c r="N2145" s="3" t="s">
        <v>74</v>
      </c>
      <c r="O2145" s="3" t="s">
        <v>74</v>
      </c>
      <c r="P2145" s="3" t="s">
        <v>74</v>
      </c>
      <c r="Q2145" s="4" t="s">
        <v>75</v>
      </c>
      <c r="R2145" s="2">
        <v>45473</v>
      </c>
      <c r="S2145" s="4" t="s">
        <v>1877</v>
      </c>
    </row>
    <row r="2146" spans="1:19" x14ac:dyDescent="0.25">
      <c r="A2146" s="6">
        <v>2024</v>
      </c>
      <c r="B2146" s="7">
        <v>45383</v>
      </c>
      <c r="C2146" s="7">
        <v>45473</v>
      </c>
      <c r="D2146">
        <v>23</v>
      </c>
      <c r="E2146" t="s">
        <v>209</v>
      </c>
      <c r="F2146" t="s">
        <v>209</v>
      </c>
      <c r="G2146" t="s">
        <v>2786</v>
      </c>
      <c r="H2146" t="s">
        <v>54</v>
      </c>
      <c r="I2146" t="s">
        <v>1876</v>
      </c>
      <c r="J2146" t="s">
        <v>1876</v>
      </c>
      <c r="K2146" t="s">
        <v>1876</v>
      </c>
      <c r="L2146" t="s">
        <v>65</v>
      </c>
      <c r="M2146" t="s">
        <v>67</v>
      </c>
      <c r="N2146" s="3" t="s">
        <v>74</v>
      </c>
      <c r="O2146" s="3" t="s">
        <v>74</v>
      </c>
      <c r="P2146" s="3" t="s">
        <v>74</v>
      </c>
      <c r="Q2146" s="4" t="s">
        <v>75</v>
      </c>
      <c r="R2146" s="2">
        <v>45473</v>
      </c>
      <c r="S2146" s="4" t="s">
        <v>1877</v>
      </c>
    </row>
    <row r="2147" spans="1:19" x14ac:dyDescent="0.25">
      <c r="A2147" s="6">
        <v>2024</v>
      </c>
      <c r="B2147" s="7">
        <v>45383</v>
      </c>
      <c r="C2147" s="7">
        <v>45473</v>
      </c>
      <c r="D2147">
        <v>25</v>
      </c>
      <c r="E2147" t="s">
        <v>117</v>
      </c>
      <c r="F2147" t="s">
        <v>117</v>
      </c>
      <c r="G2147" t="s">
        <v>2786</v>
      </c>
      <c r="H2147" t="s">
        <v>54</v>
      </c>
      <c r="I2147" t="s">
        <v>1876</v>
      </c>
      <c r="J2147" t="s">
        <v>1876</v>
      </c>
      <c r="K2147" t="s">
        <v>1876</v>
      </c>
      <c r="L2147" t="s">
        <v>65</v>
      </c>
      <c r="M2147" t="s">
        <v>67</v>
      </c>
      <c r="N2147" s="3" t="s">
        <v>74</v>
      </c>
      <c r="O2147" s="3" t="s">
        <v>74</v>
      </c>
      <c r="P2147" s="3" t="s">
        <v>74</v>
      </c>
      <c r="Q2147" s="4" t="s">
        <v>75</v>
      </c>
      <c r="R2147" s="2">
        <v>45473</v>
      </c>
      <c r="S2147" s="4" t="s">
        <v>1877</v>
      </c>
    </row>
    <row r="2148" spans="1:19" x14ac:dyDescent="0.25">
      <c r="A2148" s="6">
        <v>2024</v>
      </c>
      <c r="B2148" s="7">
        <v>45383</v>
      </c>
      <c r="C2148" s="7">
        <v>45473</v>
      </c>
      <c r="D2148">
        <v>25</v>
      </c>
      <c r="E2148" t="s">
        <v>117</v>
      </c>
      <c r="F2148" t="s">
        <v>117</v>
      </c>
      <c r="G2148" t="s">
        <v>2786</v>
      </c>
      <c r="H2148" t="s">
        <v>54</v>
      </c>
      <c r="I2148" t="s">
        <v>1876</v>
      </c>
      <c r="J2148" t="s">
        <v>1876</v>
      </c>
      <c r="K2148" t="s">
        <v>1876</v>
      </c>
      <c r="L2148" t="s">
        <v>64</v>
      </c>
      <c r="M2148" t="s">
        <v>67</v>
      </c>
      <c r="N2148" s="3" t="s">
        <v>74</v>
      </c>
      <c r="O2148" s="3" t="s">
        <v>74</v>
      </c>
      <c r="P2148" s="3" t="s">
        <v>74</v>
      </c>
      <c r="Q2148" s="4" t="s">
        <v>75</v>
      </c>
      <c r="R2148" s="2">
        <v>45473</v>
      </c>
      <c r="S2148" s="4" t="s">
        <v>1877</v>
      </c>
    </row>
    <row r="2149" spans="1:19" x14ac:dyDescent="0.25">
      <c r="A2149" s="6">
        <v>2024</v>
      </c>
      <c r="B2149" s="7">
        <v>45383</v>
      </c>
      <c r="C2149" s="7">
        <v>45473</v>
      </c>
      <c r="D2149">
        <v>23</v>
      </c>
      <c r="E2149" t="s">
        <v>209</v>
      </c>
      <c r="F2149" t="s">
        <v>209</v>
      </c>
      <c r="G2149" t="s">
        <v>2786</v>
      </c>
      <c r="H2149" t="s">
        <v>54</v>
      </c>
      <c r="I2149" t="s">
        <v>1876</v>
      </c>
      <c r="J2149" t="s">
        <v>1876</v>
      </c>
      <c r="K2149" t="s">
        <v>1876</v>
      </c>
      <c r="L2149" t="s">
        <v>65</v>
      </c>
      <c r="M2149" t="s">
        <v>67</v>
      </c>
      <c r="N2149" s="3" t="s">
        <v>74</v>
      </c>
      <c r="O2149" s="3" t="s">
        <v>74</v>
      </c>
      <c r="P2149" s="3" t="s">
        <v>74</v>
      </c>
      <c r="Q2149" s="4" t="s">
        <v>75</v>
      </c>
      <c r="R2149" s="2">
        <v>45473</v>
      </c>
      <c r="S2149" s="4" t="s">
        <v>1877</v>
      </c>
    </row>
    <row r="2150" spans="1:19" x14ac:dyDescent="0.25">
      <c r="A2150" s="6">
        <v>2024</v>
      </c>
      <c r="B2150" s="7">
        <v>45383</v>
      </c>
      <c r="C2150" s="7">
        <v>45473</v>
      </c>
      <c r="D2150">
        <v>42</v>
      </c>
      <c r="E2150" t="s">
        <v>91</v>
      </c>
      <c r="F2150" t="s">
        <v>91</v>
      </c>
      <c r="G2150" t="s">
        <v>2786</v>
      </c>
      <c r="H2150" t="s">
        <v>54</v>
      </c>
      <c r="I2150" t="s">
        <v>1876</v>
      </c>
      <c r="J2150" t="s">
        <v>1876</v>
      </c>
      <c r="K2150" t="s">
        <v>1876</v>
      </c>
      <c r="L2150" t="s">
        <v>65</v>
      </c>
      <c r="M2150" t="s">
        <v>67</v>
      </c>
      <c r="N2150" s="3" t="s">
        <v>74</v>
      </c>
      <c r="O2150" s="3" t="s">
        <v>74</v>
      </c>
      <c r="P2150" s="3" t="s">
        <v>74</v>
      </c>
      <c r="Q2150" s="4" t="s">
        <v>75</v>
      </c>
      <c r="R2150" s="2">
        <v>45473</v>
      </c>
      <c r="S2150" s="4" t="s">
        <v>1877</v>
      </c>
    </row>
    <row r="2151" spans="1:19" x14ac:dyDescent="0.25">
      <c r="A2151" s="6">
        <v>2024</v>
      </c>
      <c r="B2151" s="7">
        <v>45383</v>
      </c>
      <c r="C2151" s="7">
        <v>45473</v>
      </c>
      <c r="D2151">
        <v>25</v>
      </c>
      <c r="E2151" t="s">
        <v>117</v>
      </c>
      <c r="F2151" t="s">
        <v>117</v>
      </c>
      <c r="G2151" t="s">
        <v>2786</v>
      </c>
      <c r="H2151" t="s">
        <v>54</v>
      </c>
      <c r="I2151" t="s">
        <v>1876</v>
      </c>
      <c r="J2151" t="s">
        <v>1876</v>
      </c>
      <c r="K2151" t="s">
        <v>1876</v>
      </c>
      <c r="L2151" t="s">
        <v>64</v>
      </c>
      <c r="M2151" t="s">
        <v>67</v>
      </c>
      <c r="N2151" s="3" t="s">
        <v>74</v>
      </c>
      <c r="O2151" s="3" t="s">
        <v>74</v>
      </c>
      <c r="P2151" s="3" t="s">
        <v>74</v>
      </c>
      <c r="Q2151" s="4" t="s">
        <v>75</v>
      </c>
      <c r="R2151" s="2">
        <v>45473</v>
      </c>
      <c r="S2151" s="4" t="s">
        <v>1877</v>
      </c>
    </row>
    <row r="2152" spans="1:19" x14ac:dyDescent="0.25">
      <c r="A2152" s="6">
        <v>2024</v>
      </c>
      <c r="B2152" s="7">
        <v>45383</v>
      </c>
      <c r="C2152" s="7">
        <v>45473</v>
      </c>
      <c r="D2152">
        <v>23</v>
      </c>
      <c r="E2152" t="s">
        <v>209</v>
      </c>
      <c r="F2152" t="s">
        <v>209</v>
      </c>
      <c r="G2152" t="s">
        <v>2786</v>
      </c>
      <c r="H2152" t="s">
        <v>54</v>
      </c>
      <c r="I2152" t="s">
        <v>1876</v>
      </c>
      <c r="J2152" t="s">
        <v>1876</v>
      </c>
      <c r="K2152" t="s">
        <v>1876</v>
      </c>
      <c r="L2152" t="s">
        <v>65</v>
      </c>
      <c r="M2152" t="s">
        <v>67</v>
      </c>
      <c r="N2152" s="3" t="s">
        <v>74</v>
      </c>
      <c r="O2152" s="3" t="s">
        <v>74</v>
      </c>
      <c r="P2152" s="3" t="s">
        <v>74</v>
      </c>
      <c r="Q2152" s="4" t="s">
        <v>75</v>
      </c>
      <c r="R2152" s="2">
        <v>45473</v>
      </c>
      <c r="S2152" s="4" t="s">
        <v>1877</v>
      </c>
    </row>
    <row r="2153" spans="1:19" x14ac:dyDescent="0.25">
      <c r="A2153" s="6">
        <v>2024</v>
      </c>
      <c r="B2153" s="7">
        <v>45383</v>
      </c>
      <c r="C2153" s="7">
        <v>45473</v>
      </c>
      <c r="D2153">
        <v>25</v>
      </c>
      <c r="E2153" t="s">
        <v>117</v>
      </c>
      <c r="F2153" t="s">
        <v>117</v>
      </c>
      <c r="G2153" t="s">
        <v>2786</v>
      </c>
      <c r="H2153" t="s">
        <v>54</v>
      </c>
      <c r="I2153" t="s">
        <v>1876</v>
      </c>
      <c r="J2153" t="s">
        <v>1876</v>
      </c>
      <c r="K2153" t="s">
        <v>1876</v>
      </c>
      <c r="L2153" t="s">
        <v>65</v>
      </c>
      <c r="M2153" t="s">
        <v>67</v>
      </c>
      <c r="N2153" s="3" t="s">
        <v>74</v>
      </c>
      <c r="O2153" s="3" t="s">
        <v>74</v>
      </c>
      <c r="P2153" s="3" t="s">
        <v>74</v>
      </c>
      <c r="Q2153" s="4" t="s">
        <v>75</v>
      </c>
      <c r="R2153" s="2">
        <v>45473</v>
      </c>
      <c r="S2153" s="4" t="s">
        <v>1877</v>
      </c>
    </row>
    <row r="2154" spans="1:19" x14ac:dyDescent="0.25">
      <c r="A2154" s="6">
        <v>2024</v>
      </c>
      <c r="B2154" s="7">
        <v>45383</v>
      </c>
      <c r="C2154" s="7">
        <v>45473</v>
      </c>
      <c r="D2154">
        <v>20</v>
      </c>
      <c r="E2154" t="s">
        <v>267</v>
      </c>
      <c r="F2154" t="s">
        <v>267</v>
      </c>
      <c r="G2154" t="s">
        <v>2786</v>
      </c>
      <c r="H2154" t="s">
        <v>54</v>
      </c>
      <c r="I2154" t="s">
        <v>1876</v>
      </c>
      <c r="J2154" t="s">
        <v>1876</v>
      </c>
      <c r="K2154" t="s">
        <v>1876</v>
      </c>
      <c r="L2154" t="s">
        <v>64</v>
      </c>
      <c r="M2154" t="s">
        <v>67</v>
      </c>
      <c r="N2154" s="3" t="s">
        <v>74</v>
      </c>
      <c r="O2154" s="3" t="s">
        <v>74</v>
      </c>
      <c r="P2154" s="3" t="s">
        <v>74</v>
      </c>
      <c r="Q2154" s="4" t="s">
        <v>75</v>
      </c>
      <c r="R2154" s="2">
        <v>45473</v>
      </c>
      <c r="S2154" s="4" t="s">
        <v>1877</v>
      </c>
    </row>
    <row r="2155" spans="1:19" x14ac:dyDescent="0.25">
      <c r="A2155" s="6">
        <v>2024</v>
      </c>
      <c r="B2155" s="7">
        <v>45383</v>
      </c>
      <c r="C2155" s="7">
        <v>45473</v>
      </c>
      <c r="D2155">
        <v>25</v>
      </c>
      <c r="E2155" t="s">
        <v>117</v>
      </c>
      <c r="F2155" t="s">
        <v>117</v>
      </c>
      <c r="G2155" t="s">
        <v>2786</v>
      </c>
      <c r="H2155" t="s">
        <v>54</v>
      </c>
      <c r="I2155" t="s">
        <v>1876</v>
      </c>
      <c r="J2155" t="s">
        <v>1876</v>
      </c>
      <c r="K2155" t="s">
        <v>1876</v>
      </c>
      <c r="L2155" t="s">
        <v>64</v>
      </c>
      <c r="M2155" t="s">
        <v>67</v>
      </c>
      <c r="N2155" s="3" t="s">
        <v>74</v>
      </c>
      <c r="O2155" s="3" t="s">
        <v>74</v>
      </c>
      <c r="P2155" s="3" t="s">
        <v>74</v>
      </c>
      <c r="Q2155" s="4" t="s">
        <v>75</v>
      </c>
      <c r="R2155" s="2">
        <v>45473</v>
      </c>
      <c r="S2155" s="4" t="s">
        <v>1877</v>
      </c>
    </row>
    <row r="2156" spans="1:19" x14ac:dyDescent="0.25">
      <c r="A2156" s="6">
        <v>2024</v>
      </c>
      <c r="B2156" s="7">
        <v>45383</v>
      </c>
      <c r="C2156" s="7">
        <v>45473</v>
      </c>
      <c r="D2156">
        <v>23</v>
      </c>
      <c r="E2156" t="s">
        <v>209</v>
      </c>
      <c r="F2156" t="s">
        <v>209</v>
      </c>
      <c r="G2156" t="s">
        <v>2786</v>
      </c>
      <c r="H2156" t="s">
        <v>54</v>
      </c>
      <c r="I2156" t="s">
        <v>1876</v>
      </c>
      <c r="J2156" t="s">
        <v>1876</v>
      </c>
      <c r="K2156" t="s">
        <v>1876</v>
      </c>
      <c r="L2156" t="s">
        <v>65</v>
      </c>
      <c r="M2156" t="s">
        <v>67</v>
      </c>
      <c r="N2156" s="3" t="s">
        <v>74</v>
      </c>
      <c r="O2156" s="3" t="s">
        <v>74</v>
      </c>
      <c r="P2156" s="3" t="s">
        <v>74</v>
      </c>
      <c r="Q2156" s="4" t="s">
        <v>75</v>
      </c>
      <c r="R2156" s="2">
        <v>45473</v>
      </c>
      <c r="S2156" s="4" t="s">
        <v>1877</v>
      </c>
    </row>
    <row r="2157" spans="1:19" x14ac:dyDescent="0.25">
      <c r="A2157" s="6">
        <v>2024</v>
      </c>
      <c r="B2157" s="7">
        <v>45383</v>
      </c>
      <c r="C2157" s="7">
        <v>45473</v>
      </c>
      <c r="D2157">
        <v>25</v>
      </c>
      <c r="E2157" t="s">
        <v>117</v>
      </c>
      <c r="F2157" t="s">
        <v>117</v>
      </c>
      <c r="G2157" t="s">
        <v>2786</v>
      </c>
      <c r="H2157" t="s">
        <v>54</v>
      </c>
      <c r="I2157" t="s">
        <v>1876</v>
      </c>
      <c r="J2157" t="s">
        <v>1876</v>
      </c>
      <c r="K2157" t="s">
        <v>1876</v>
      </c>
      <c r="L2157" t="s">
        <v>65</v>
      </c>
      <c r="M2157" t="s">
        <v>67</v>
      </c>
      <c r="N2157" s="3" t="s">
        <v>74</v>
      </c>
      <c r="O2157" s="3" t="s">
        <v>74</v>
      </c>
      <c r="P2157" s="3" t="s">
        <v>74</v>
      </c>
      <c r="Q2157" s="4" t="s">
        <v>75</v>
      </c>
      <c r="R2157" s="2">
        <v>45473</v>
      </c>
      <c r="S2157" s="4" t="s">
        <v>1877</v>
      </c>
    </row>
    <row r="2158" spans="1:19" x14ac:dyDescent="0.25">
      <c r="A2158" s="6">
        <v>2024</v>
      </c>
      <c r="B2158" s="7">
        <v>45383</v>
      </c>
      <c r="C2158" s="7">
        <v>45473</v>
      </c>
      <c r="D2158">
        <v>23</v>
      </c>
      <c r="E2158" t="s">
        <v>209</v>
      </c>
      <c r="F2158" t="s">
        <v>209</v>
      </c>
      <c r="G2158" t="s">
        <v>2786</v>
      </c>
      <c r="H2158" t="s">
        <v>54</v>
      </c>
      <c r="I2158" t="s">
        <v>1876</v>
      </c>
      <c r="J2158" t="s">
        <v>1876</v>
      </c>
      <c r="K2158" t="s">
        <v>1876</v>
      </c>
      <c r="L2158" t="s">
        <v>65</v>
      </c>
      <c r="M2158" t="s">
        <v>67</v>
      </c>
      <c r="N2158" s="3" t="s">
        <v>74</v>
      </c>
      <c r="O2158" s="3" t="s">
        <v>74</v>
      </c>
      <c r="P2158" s="3" t="s">
        <v>74</v>
      </c>
      <c r="Q2158" s="4" t="s">
        <v>75</v>
      </c>
      <c r="R2158" s="2">
        <v>45473</v>
      </c>
      <c r="S2158" s="4" t="s">
        <v>1877</v>
      </c>
    </row>
    <row r="2159" spans="1:19" x14ac:dyDescent="0.25">
      <c r="A2159" s="6">
        <v>2024</v>
      </c>
      <c r="B2159" s="7">
        <v>45383</v>
      </c>
      <c r="C2159" s="7">
        <v>45473</v>
      </c>
      <c r="D2159">
        <v>43</v>
      </c>
      <c r="E2159" t="s">
        <v>616</v>
      </c>
      <c r="F2159" t="s">
        <v>616</v>
      </c>
      <c r="G2159" t="s">
        <v>2786</v>
      </c>
      <c r="H2159" t="s">
        <v>54</v>
      </c>
      <c r="I2159" t="s">
        <v>1876</v>
      </c>
      <c r="J2159" t="s">
        <v>1876</v>
      </c>
      <c r="K2159" t="s">
        <v>1876</v>
      </c>
      <c r="L2159" t="s">
        <v>65</v>
      </c>
      <c r="M2159" t="s">
        <v>67</v>
      </c>
      <c r="N2159" s="3" t="s">
        <v>74</v>
      </c>
      <c r="O2159" s="3" t="s">
        <v>74</v>
      </c>
      <c r="P2159" s="3" t="s">
        <v>74</v>
      </c>
      <c r="Q2159" s="4" t="s">
        <v>75</v>
      </c>
      <c r="R2159" s="2">
        <v>45473</v>
      </c>
      <c r="S2159" s="4" t="s">
        <v>1877</v>
      </c>
    </row>
    <row r="2160" spans="1:19" x14ac:dyDescent="0.25">
      <c r="A2160" s="6">
        <v>2024</v>
      </c>
      <c r="B2160" s="7">
        <v>45383</v>
      </c>
      <c r="C2160" s="7">
        <v>45473</v>
      </c>
      <c r="D2160">
        <v>25</v>
      </c>
      <c r="E2160" t="s">
        <v>117</v>
      </c>
      <c r="F2160" t="s">
        <v>117</v>
      </c>
      <c r="G2160" t="s">
        <v>2786</v>
      </c>
      <c r="H2160" t="s">
        <v>54</v>
      </c>
      <c r="I2160" t="s">
        <v>1876</v>
      </c>
      <c r="J2160" t="s">
        <v>1876</v>
      </c>
      <c r="K2160" t="s">
        <v>1876</v>
      </c>
      <c r="L2160" t="s">
        <v>64</v>
      </c>
      <c r="M2160" t="s">
        <v>67</v>
      </c>
      <c r="N2160" s="3" t="s">
        <v>74</v>
      </c>
      <c r="O2160" s="3" t="s">
        <v>74</v>
      </c>
      <c r="P2160" s="3" t="s">
        <v>74</v>
      </c>
      <c r="Q2160" s="4" t="s">
        <v>75</v>
      </c>
      <c r="R2160" s="2">
        <v>45473</v>
      </c>
      <c r="S2160" s="4" t="s">
        <v>1877</v>
      </c>
    </row>
    <row r="2161" spans="1:19" x14ac:dyDescent="0.25">
      <c r="A2161" s="6">
        <v>2024</v>
      </c>
      <c r="B2161" s="7">
        <v>45383</v>
      </c>
      <c r="C2161" s="7">
        <v>45473</v>
      </c>
      <c r="D2161">
        <v>20</v>
      </c>
      <c r="E2161" t="s">
        <v>267</v>
      </c>
      <c r="F2161" t="s">
        <v>267</v>
      </c>
      <c r="G2161" t="s">
        <v>2786</v>
      </c>
      <c r="H2161" t="s">
        <v>54</v>
      </c>
      <c r="I2161" t="s">
        <v>1876</v>
      </c>
      <c r="J2161" t="s">
        <v>1876</v>
      </c>
      <c r="K2161" t="s">
        <v>1876</v>
      </c>
      <c r="L2161" t="s">
        <v>65</v>
      </c>
      <c r="M2161" t="s">
        <v>67</v>
      </c>
      <c r="N2161" s="3" t="s">
        <v>74</v>
      </c>
      <c r="O2161" s="3" t="s">
        <v>74</v>
      </c>
      <c r="P2161" s="3" t="s">
        <v>74</v>
      </c>
      <c r="Q2161" s="4" t="s">
        <v>75</v>
      </c>
      <c r="R2161" s="2">
        <v>45473</v>
      </c>
      <c r="S2161" s="4" t="s">
        <v>1877</v>
      </c>
    </row>
    <row r="2162" spans="1:19" x14ac:dyDescent="0.25">
      <c r="A2162" s="6">
        <v>2024</v>
      </c>
      <c r="B2162" s="7">
        <v>45383</v>
      </c>
      <c r="C2162" s="7">
        <v>45473</v>
      </c>
      <c r="D2162">
        <v>23</v>
      </c>
      <c r="E2162" t="s">
        <v>209</v>
      </c>
      <c r="F2162" t="s">
        <v>209</v>
      </c>
      <c r="G2162" t="s">
        <v>2786</v>
      </c>
      <c r="H2162" t="s">
        <v>54</v>
      </c>
      <c r="I2162" t="s">
        <v>1876</v>
      </c>
      <c r="J2162" t="s">
        <v>1876</v>
      </c>
      <c r="K2162" t="s">
        <v>1876</v>
      </c>
      <c r="L2162" t="s">
        <v>65</v>
      </c>
      <c r="M2162" t="s">
        <v>67</v>
      </c>
      <c r="N2162" s="3" t="s">
        <v>74</v>
      </c>
      <c r="O2162" s="3" t="s">
        <v>74</v>
      </c>
      <c r="P2162" s="3" t="s">
        <v>74</v>
      </c>
      <c r="Q2162" s="4" t="s">
        <v>75</v>
      </c>
      <c r="R2162" s="2">
        <v>45473</v>
      </c>
      <c r="S2162" s="4" t="s">
        <v>1877</v>
      </c>
    </row>
    <row r="2163" spans="1:19" x14ac:dyDescent="0.25">
      <c r="A2163" s="6">
        <v>2024</v>
      </c>
      <c r="B2163" s="7">
        <v>45383</v>
      </c>
      <c r="C2163" s="7">
        <v>45473</v>
      </c>
      <c r="D2163">
        <v>25</v>
      </c>
      <c r="E2163" t="s">
        <v>117</v>
      </c>
      <c r="F2163" t="s">
        <v>117</v>
      </c>
      <c r="G2163" t="s">
        <v>2786</v>
      </c>
      <c r="H2163" t="s">
        <v>54</v>
      </c>
      <c r="I2163" t="s">
        <v>1876</v>
      </c>
      <c r="J2163" t="s">
        <v>1876</v>
      </c>
      <c r="K2163" t="s">
        <v>1876</v>
      </c>
      <c r="L2163" t="s">
        <v>64</v>
      </c>
      <c r="M2163" t="s">
        <v>67</v>
      </c>
      <c r="N2163" s="3" t="s">
        <v>74</v>
      </c>
      <c r="O2163" s="3" t="s">
        <v>74</v>
      </c>
      <c r="P2163" s="3" t="s">
        <v>74</v>
      </c>
      <c r="Q2163" s="4" t="s">
        <v>75</v>
      </c>
      <c r="R2163" s="2">
        <v>45473</v>
      </c>
      <c r="S2163" s="4" t="s">
        <v>1877</v>
      </c>
    </row>
    <row r="2164" spans="1:19" x14ac:dyDescent="0.25">
      <c r="A2164" s="6">
        <v>2024</v>
      </c>
      <c r="B2164" s="7">
        <v>45383</v>
      </c>
      <c r="C2164" s="7">
        <v>45473</v>
      </c>
      <c r="D2164">
        <v>20</v>
      </c>
      <c r="E2164" t="s">
        <v>267</v>
      </c>
      <c r="F2164" t="s">
        <v>267</v>
      </c>
      <c r="G2164" t="s">
        <v>2786</v>
      </c>
      <c r="H2164" t="s">
        <v>54</v>
      </c>
      <c r="I2164" t="s">
        <v>1876</v>
      </c>
      <c r="J2164" t="s">
        <v>1876</v>
      </c>
      <c r="K2164" t="s">
        <v>1876</v>
      </c>
      <c r="L2164" t="s">
        <v>65</v>
      </c>
      <c r="M2164" t="s">
        <v>67</v>
      </c>
      <c r="N2164" s="3" t="s">
        <v>74</v>
      </c>
      <c r="O2164" s="3" t="s">
        <v>74</v>
      </c>
      <c r="P2164" s="3" t="s">
        <v>74</v>
      </c>
      <c r="Q2164" s="4" t="s">
        <v>75</v>
      </c>
      <c r="R2164" s="2">
        <v>45473</v>
      </c>
      <c r="S2164" s="4" t="s">
        <v>1877</v>
      </c>
    </row>
    <row r="2165" spans="1:19" x14ac:dyDescent="0.25">
      <c r="A2165" s="6">
        <v>2024</v>
      </c>
      <c r="B2165" s="7">
        <v>45383</v>
      </c>
      <c r="C2165" s="7">
        <v>45473</v>
      </c>
      <c r="D2165">
        <v>25</v>
      </c>
      <c r="E2165" t="s">
        <v>117</v>
      </c>
      <c r="F2165" t="s">
        <v>117</v>
      </c>
      <c r="G2165" t="s">
        <v>2786</v>
      </c>
      <c r="H2165" t="s">
        <v>54</v>
      </c>
      <c r="I2165" t="s">
        <v>1876</v>
      </c>
      <c r="J2165" t="s">
        <v>1876</v>
      </c>
      <c r="K2165" t="s">
        <v>1876</v>
      </c>
      <c r="L2165" t="s">
        <v>64</v>
      </c>
      <c r="M2165" t="s">
        <v>67</v>
      </c>
      <c r="N2165" s="3" t="s">
        <v>74</v>
      </c>
      <c r="O2165" s="3" t="s">
        <v>74</v>
      </c>
      <c r="P2165" s="3" t="s">
        <v>74</v>
      </c>
      <c r="Q2165" s="4" t="s">
        <v>75</v>
      </c>
      <c r="R2165" s="2">
        <v>45473</v>
      </c>
      <c r="S2165" s="4" t="s">
        <v>1877</v>
      </c>
    </row>
    <row r="2166" spans="1:19" x14ac:dyDescent="0.25">
      <c r="A2166" s="6">
        <v>2024</v>
      </c>
      <c r="B2166" s="7">
        <v>45383</v>
      </c>
      <c r="C2166" s="7">
        <v>45473</v>
      </c>
      <c r="D2166">
        <v>23</v>
      </c>
      <c r="E2166" t="s">
        <v>209</v>
      </c>
      <c r="F2166" t="s">
        <v>209</v>
      </c>
      <c r="G2166" t="s">
        <v>2786</v>
      </c>
      <c r="H2166" t="s">
        <v>54</v>
      </c>
      <c r="I2166" t="s">
        <v>1876</v>
      </c>
      <c r="J2166" t="s">
        <v>1876</v>
      </c>
      <c r="K2166" t="s">
        <v>1876</v>
      </c>
      <c r="L2166" t="s">
        <v>65</v>
      </c>
      <c r="M2166" t="s">
        <v>67</v>
      </c>
      <c r="N2166" s="3" t="s">
        <v>74</v>
      </c>
      <c r="O2166" s="3" t="s">
        <v>74</v>
      </c>
      <c r="P2166" s="3" t="s">
        <v>74</v>
      </c>
      <c r="Q2166" s="4" t="s">
        <v>75</v>
      </c>
      <c r="R2166" s="2">
        <v>45473</v>
      </c>
      <c r="S2166" s="4" t="s">
        <v>1877</v>
      </c>
    </row>
    <row r="2167" spans="1:19" x14ac:dyDescent="0.25">
      <c r="A2167" s="6">
        <v>2024</v>
      </c>
      <c r="B2167" s="7">
        <v>45383</v>
      </c>
      <c r="C2167" s="7">
        <v>45473</v>
      </c>
      <c r="D2167">
        <v>45</v>
      </c>
      <c r="E2167" t="s">
        <v>1509</v>
      </c>
      <c r="F2167" t="s">
        <v>1878</v>
      </c>
      <c r="G2167" t="s">
        <v>1878</v>
      </c>
      <c r="H2167" t="s">
        <v>54</v>
      </c>
      <c r="I2167" t="s">
        <v>1879</v>
      </c>
      <c r="J2167" t="s">
        <v>1880</v>
      </c>
      <c r="K2167" t="s">
        <v>1004</v>
      </c>
      <c r="L2167" t="s">
        <v>64</v>
      </c>
      <c r="M2167" t="s">
        <v>67</v>
      </c>
      <c r="N2167" s="3" t="s">
        <v>74</v>
      </c>
      <c r="O2167" s="3" t="s">
        <v>74</v>
      </c>
      <c r="P2167" s="3" t="s">
        <v>74</v>
      </c>
      <c r="Q2167" s="4" t="s">
        <v>75</v>
      </c>
      <c r="R2167" s="2">
        <v>45473</v>
      </c>
    </row>
    <row r="2168" spans="1:19" x14ac:dyDescent="0.25">
      <c r="A2168" s="6">
        <v>2024</v>
      </c>
      <c r="B2168" s="7">
        <v>45383</v>
      </c>
      <c r="C2168" s="7">
        <v>45473</v>
      </c>
      <c r="D2168">
        <v>40</v>
      </c>
      <c r="E2168" t="s">
        <v>125</v>
      </c>
      <c r="F2168" t="s">
        <v>2787</v>
      </c>
      <c r="G2168" t="s">
        <v>1878</v>
      </c>
      <c r="H2168" t="s">
        <v>54</v>
      </c>
      <c r="I2168" t="s">
        <v>2788</v>
      </c>
      <c r="J2168" t="s">
        <v>162</v>
      </c>
      <c r="K2168" t="s">
        <v>195</v>
      </c>
      <c r="L2168" t="s">
        <v>65</v>
      </c>
      <c r="M2168" t="s">
        <v>67</v>
      </c>
      <c r="N2168" s="3" t="s">
        <v>74</v>
      </c>
      <c r="O2168" s="3" t="s">
        <v>74</v>
      </c>
      <c r="P2168" s="3" t="s">
        <v>74</v>
      </c>
      <c r="Q2168" s="4" t="s">
        <v>75</v>
      </c>
      <c r="R2168" s="2">
        <v>45473</v>
      </c>
    </row>
    <row r="2169" spans="1:19" x14ac:dyDescent="0.25">
      <c r="A2169" s="6">
        <v>2024</v>
      </c>
      <c r="B2169" s="7">
        <v>45383</v>
      </c>
      <c r="C2169" s="7">
        <v>45473</v>
      </c>
      <c r="D2169">
        <v>29</v>
      </c>
      <c r="E2169" t="s">
        <v>96</v>
      </c>
      <c r="F2169" t="s">
        <v>1881</v>
      </c>
      <c r="G2169" t="s">
        <v>1878</v>
      </c>
      <c r="H2169" t="s">
        <v>54</v>
      </c>
      <c r="I2169" t="s">
        <v>1882</v>
      </c>
      <c r="J2169" t="s">
        <v>393</v>
      </c>
      <c r="K2169" t="s">
        <v>259</v>
      </c>
      <c r="L2169" t="s">
        <v>64</v>
      </c>
      <c r="M2169" t="s">
        <v>67</v>
      </c>
      <c r="N2169" s="3" t="s">
        <v>74</v>
      </c>
      <c r="O2169" s="3" t="s">
        <v>74</v>
      </c>
      <c r="P2169" s="3" t="s">
        <v>74</v>
      </c>
      <c r="Q2169" s="4" t="s">
        <v>75</v>
      </c>
      <c r="R2169" s="2">
        <v>45473</v>
      </c>
    </row>
    <row r="2170" spans="1:19" x14ac:dyDescent="0.25">
      <c r="A2170" s="6">
        <v>2024</v>
      </c>
      <c r="B2170" s="7">
        <v>45383</v>
      </c>
      <c r="C2170" s="7">
        <v>45473</v>
      </c>
      <c r="D2170">
        <v>25</v>
      </c>
      <c r="E2170" t="s">
        <v>117</v>
      </c>
      <c r="F2170" t="s">
        <v>2789</v>
      </c>
      <c r="G2170" t="s">
        <v>1878</v>
      </c>
      <c r="H2170" t="s">
        <v>54</v>
      </c>
      <c r="I2170" t="s">
        <v>233</v>
      </c>
      <c r="J2170" t="s">
        <v>387</v>
      </c>
      <c r="K2170" t="s">
        <v>99</v>
      </c>
      <c r="L2170" t="s">
        <v>64</v>
      </c>
      <c r="M2170" t="s">
        <v>67</v>
      </c>
      <c r="N2170" s="3" t="s">
        <v>74</v>
      </c>
      <c r="O2170" s="3" t="s">
        <v>74</v>
      </c>
      <c r="P2170" s="3" t="s">
        <v>74</v>
      </c>
      <c r="Q2170" s="4" t="s">
        <v>75</v>
      </c>
      <c r="R2170" s="2">
        <v>45473</v>
      </c>
    </row>
    <row r="2171" spans="1:19" x14ac:dyDescent="0.25">
      <c r="A2171" s="6">
        <v>2024</v>
      </c>
      <c r="B2171" s="7">
        <v>45383</v>
      </c>
      <c r="C2171" s="7">
        <v>45473</v>
      </c>
      <c r="D2171">
        <v>25</v>
      </c>
      <c r="E2171" t="s">
        <v>117</v>
      </c>
      <c r="F2171" t="s">
        <v>1883</v>
      </c>
      <c r="G2171" t="s">
        <v>1878</v>
      </c>
      <c r="H2171" t="s">
        <v>54</v>
      </c>
      <c r="I2171" t="s">
        <v>1884</v>
      </c>
      <c r="J2171" t="s">
        <v>712</v>
      </c>
      <c r="K2171" t="s">
        <v>99</v>
      </c>
      <c r="L2171" t="s">
        <v>64</v>
      </c>
      <c r="M2171" t="s">
        <v>67</v>
      </c>
      <c r="N2171" s="3" t="s">
        <v>74</v>
      </c>
      <c r="O2171" s="3" t="s">
        <v>74</v>
      </c>
      <c r="P2171" s="3" t="s">
        <v>74</v>
      </c>
      <c r="Q2171" s="4" t="s">
        <v>75</v>
      </c>
      <c r="R2171" s="2">
        <v>45473</v>
      </c>
    </row>
    <row r="2172" spans="1:19" x14ac:dyDescent="0.25">
      <c r="A2172" s="6">
        <v>2024</v>
      </c>
      <c r="B2172" s="7">
        <v>45383</v>
      </c>
      <c r="C2172" s="7">
        <v>45473</v>
      </c>
      <c r="D2172">
        <v>25</v>
      </c>
      <c r="E2172" t="s">
        <v>117</v>
      </c>
      <c r="F2172" t="s">
        <v>2790</v>
      </c>
      <c r="G2172" t="s">
        <v>1878</v>
      </c>
      <c r="H2172" t="s">
        <v>54</v>
      </c>
      <c r="I2172" t="s">
        <v>2504</v>
      </c>
      <c r="J2172" t="s">
        <v>85</v>
      </c>
      <c r="K2172" t="s">
        <v>2791</v>
      </c>
      <c r="L2172" t="s">
        <v>65</v>
      </c>
      <c r="M2172" t="s">
        <v>67</v>
      </c>
      <c r="N2172" s="3" t="s">
        <v>74</v>
      </c>
      <c r="O2172" s="3" t="s">
        <v>74</v>
      </c>
      <c r="P2172" s="3" t="s">
        <v>74</v>
      </c>
      <c r="Q2172" s="4" t="s">
        <v>75</v>
      </c>
      <c r="R2172" s="2">
        <v>45473</v>
      </c>
    </row>
    <row r="2173" spans="1:19" x14ac:dyDescent="0.25">
      <c r="A2173" s="6">
        <v>2024</v>
      </c>
      <c r="B2173" s="7">
        <v>45383</v>
      </c>
      <c r="C2173" s="7">
        <v>45473</v>
      </c>
      <c r="D2173">
        <v>40</v>
      </c>
      <c r="E2173" t="s">
        <v>125</v>
      </c>
      <c r="F2173" t="s">
        <v>1885</v>
      </c>
      <c r="G2173" t="s">
        <v>1878</v>
      </c>
      <c r="H2173" t="s">
        <v>54</v>
      </c>
      <c r="I2173" t="s">
        <v>1124</v>
      </c>
      <c r="J2173" t="s">
        <v>79</v>
      </c>
      <c r="K2173" t="s">
        <v>917</v>
      </c>
      <c r="L2173" t="s">
        <v>64</v>
      </c>
      <c r="M2173" t="s">
        <v>67</v>
      </c>
      <c r="N2173" s="3" t="s">
        <v>74</v>
      </c>
      <c r="O2173" s="3" t="s">
        <v>74</v>
      </c>
      <c r="P2173" s="3" t="s">
        <v>74</v>
      </c>
      <c r="Q2173" s="4" t="s">
        <v>75</v>
      </c>
      <c r="R2173" s="2">
        <v>45473</v>
      </c>
    </row>
    <row r="2174" spans="1:19" x14ac:dyDescent="0.25">
      <c r="A2174" s="6">
        <v>2024</v>
      </c>
      <c r="B2174" s="7">
        <v>45383</v>
      </c>
      <c r="C2174" s="7">
        <v>45473</v>
      </c>
      <c r="D2174">
        <v>29</v>
      </c>
      <c r="E2174" t="s">
        <v>96</v>
      </c>
      <c r="F2174" t="s">
        <v>1886</v>
      </c>
      <c r="G2174" t="s">
        <v>1878</v>
      </c>
      <c r="H2174" t="s">
        <v>54</v>
      </c>
      <c r="I2174" t="s">
        <v>1887</v>
      </c>
      <c r="J2174" t="s">
        <v>278</v>
      </c>
      <c r="K2174" t="s">
        <v>72</v>
      </c>
      <c r="L2174" t="s">
        <v>64</v>
      </c>
      <c r="M2174" t="s">
        <v>67</v>
      </c>
      <c r="N2174" s="3" t="s">
        <v>74</v>
      </c>
      <c r="O2174" s="3" t="s">
        <v>74</v>
      </c>
      <c r="P2174" s="3" t="s">
        <v>74</v>
      </c>
      <c r="Q2174" s="4" t="s">
        <v>75</v>
      </c>
      <c r="R2174" s="2">
        <v>45473</v>
      </c>
    </row>
    <row r="2175" spans="1:19" x14ac:dyDescent="0.25">
      <c r="A2175" s="6">
        <v>2024</v>
      </c>
      <c r="B2175" s="7">
        <v>45383</v>
      </c>
      <c r="C2175" s="7">
        <v>45473</v>
      </c>
      <c r="D2175">
        <v>25</v>
      </c>
      <c r="E2175" t="s">
        <v>117</v>
      </c>
      <c r="F2175" t="s">
        <v>1888</v>
      </c>
      <c r="G2175" t="s">
        <v>1878</v>
      </c>
      <c r="H2175" t="s">
        <v>54</v>
      </c>
      <c r="I2175" t="s">
        <v>621</v>
      </c>
      <c r="J2175" t="s">
        <v>183</v>
      </c>
      <c r="K2175" t="s">
        <v>1219</v>
      </c>
      <c r="L2175" t="s">
        <v>64</v>
      </c>
      <c r="M2175" t="s">
        <v>67</v>
      </c>
      <c r="N2175" s="3" t="s">
        <v>74</v>
      </c>
      <c r="O2175" s="3" t="s">
        <v>74</v>
      </c>
      <c r="P2175" s="3" t="s">
        <v>74</v>
      </c>
      <c r="Q2175" s="4" t="s">
        <v>75</v>
      </c>
      <c r="R2175" s="2">
        <v>45473</v>
      </c>
    </row>
    <row r="2176" spans="1:19" x14ac:dyDescent="0.25">
      <c r="A2176" s="6">
        <v>2024</v>
      </c>
      <c r="B2176" s="7">
        <v>45383</v>
      </c>
      <c r="C2176" s="7">
        <v>45473</v>
      </c>
      <c r="D2176">
        <v>25</v>
      </c>
      <c r="E2176" t="s">
        <v>117</v>
      </c>
      <c r="F2176" t="s">
        <v>2792</v>
      </c>
      <c r="G2176" t="s">
        <v>1878</v>
      </c>
      <c r="H2176" t="s">
        <v>54</v>
      </c>
      <c r="I2176" t="s">
        <v>2793</v>
      </c>
      <c r="J2176" t="s">
        <v>212</v>
      </c>
      <c r="K2176" t="s">
        <v>183</v>
      </c>
      <c r="L2176" t="s">
        <v>65</v>
      </c>
      <c r="M2176" t="s">
        <v>67</v>
      </c>
      <c r="N2176" s="3" t="s">
        <v>74</v>
      </c>
      <c r="O2176" s="3" t="s">
        <v>74</v>
      </c>
      <c r="P2176" s="3" t="s">
        <v>74</v>
      </c>
      <c r="Q2176" s="4" t="s">
        <v>75</v>
      </c>
      <c r="R2176" s="2">
        <v>45473</v>
      </c>
    </row>
    <row r="2177" spans="1:18" x14ac:dyDescent="0.25">
      <c r="A2177" s="6">
        <v>2024</v>
      </c>
      <c r="B2177" s="7">
        <v>45383</v>
      </c>
      <c r="C2177" s="7">
        <v>45473</v>
      </c>
      <c r="D2177">
        <v>29</v>
      </c>
      <c r="E2177" t="s">
        <v>96</v>
      </c>
      <c r="F2177" t="s">
        <v>1889</v>
      </c>
      <c r="G2177" t="s">
        <v>1878</v>
      </c>
      <c r="H2177" t="s">
        <v>54</v>
      </c>
      <c r="I2177" t="s">
        <v>1892</v>
      </c>
      <c r="J2177" t="s">
        <v>600</v>
      </c>
      <c r="K2177" t="s">
        <v>250</v>
      </c>
      <c r="L2177" t="s">
        <v>64</v>
      </c>
      <c r="M2177" t="s">
        <v>67</v>
      </c>
      <c r="N2177" s="3" t="s">
        <v>74</v>
      </c>
      <c r="O2177" s="3" t="s">
        <v>74</v>
      </c>
      <c r="P2177" s="3" t="s">
        <v>74</v>
      </c>
      <c r="Q2177" s="4" t="s">
        <v>75</v>
      </c>
      <c r="R2177" s="2">
        <v>45473</v>
      </c>
    </row>
    <row r="2178" spans="1:18" x14ac:dyDescent="0.25">
      <c r="A2178" s="6">
        <v>2024</v>
      </c>
      <c r="B2178" s="7">
        <v>45383</v>
      </c>
      <c r="C2178" s="7">
        <v>45473</v>
      </c>
      <c r="D2178">
        <v>25</v>
      </c>
      <c r="E2178" t="s">
        <v>117</v>
      </c>
      <c r="F2178" t="s">
        <v>1891</v>
      </c>
      <c r="G2178" t="s">
        <v>1878</v>
      </c>
      <c r="H2178" t="s">
        <v>54</v>
      </c>
      <c r="I2178" t="s">
        <v>127</v>
      </c>
      <c r="J2178" t="s">
        <v>183</v>
      </c>
      <c r="K2178" t="s">
        <v>500</v>
      </c>
      <c r="L2178" t="s">
        <v>65</v>
      </c>
      <c r="M2178" t="s">
        <v>67</v>
      </c>
      <c r="N2178" s="3" t="s">
        <v>74</v>
      </c>
      <c r="O2178" s="3" t="s">
        <v>74</v>
      </c>
      <c r="P2178" s="3" t="s">
        <v>74</v>
      </c>
      <c r="Q2178" s="4" t="s">
        <v>75</v>
      </c>
      <c r="R2178" s="2">
        <v>45473</v>
      </c>
    </row>
    <row r="2179" spans="1:18" x14ac:dyDescent="0.25">
      <c r="A2179" s="6">
        <v>2024</v>
      </c>
      <c r="B2179" s="7">
        <v>45383</v>
      </c>
      <c r="C2179" s="7">
        <v>45473</v>
      </c>
      <c r="D2179">
        <v>40</v>
      </c>
      <c r="E2179" t="s">
        <v>125</v>
      </c>
      <c r="F2179" t="s">
        <v>1893</v>
      </c>
      <c r="G2179" t="s">
        <v>1878</v>
      </c>
      <c r="H2179" t="s">
        <v>54</v>
      </c>
      <c r="I2179" t="s">
        <v>227</v>
      </c>
      <c r="J2179" t="s">
        <v>1355</v>
      </c>
      <c r="K2179" t="s">
        <v>1467</v>
      </c>
      <c r="L2179" t="s">
        <v>64</v>
      </c>
      <c r="M2179" t="s">
        <v>67</v>
      </c>
      <c r="N2179" s="3" t="s">
        <v>74</v>
      </c>
      <c r="O2179" s="3" t="s">
        <v>74</v>
      </c>
      <c r="P2179" s="3" t="s">
        <v>74</v>
      </c>
      <c r="Q2179" s="4" t="s">
        <v>75</v>
      </c>
      <c r="R2179" s="2">
        <v>45473</v>
      </c>
    </row>
    <row r="2180" spans="1:18" x14ac:dyDescent="0.25">
      <c r="A2180" s="6">
        <v>2024</v>
      </c>
      <c r="B2180" s="7">
        <v>45383</v>
      </c>
      <c r="C2180" s="7">
        <v>45473</v>
      </c>
      <c r="D2180">
        <v>29</v>
      </c>
      <c r="E2180" t="s">
        <v>96</v>
      </c>
      <c r="F2180" t="s">
        <v>1894</v>
      </c>
      <c r="G2180" t="s">
        <v>1878</v>
      </c>
      <c r="H2180" t="s">
        <v>54</v>
      </c>
      <c r="I2180" t="s">
        <v>1895</v>
      </c>
      <c r="J2180" t="s">
        <v>1896</v>
      </c>
      <c r="K2180" t="s">
        <v>229</v>
      </c>
      <c r="L2180" t="s">
        <v>65</v>
      </c>
      <c r="M2180" t="s">
        <v>67</v>
      </c>
      <c r="N2180" s="3" t="s">
        <v>74</v>
      </c>
      <c r="O2180" s="3" t="s">
        <v>74</v>
      </c>
      <c r="P2180" s="3" t="s">
        <v>74</v>
      </c>
      <c r="Q2180" s="4" t="s">
        <v>75</v>
      </c>
      <c r="R2180" s="2">
        <v>45473</v>
      </c>
    </row>
    <row r="2181" spans="1:18" x14ac:dyDescent="0.25">
      <c r="A2181" s="6">
        <v>2024</v>
      </c>
      <c r="B2181" s="7">
        <v>45383</v>
      </c>
      <c r="C2181" s="7">
        <v>45473</v>
      </c>
      <c r="D2181">
        <v>25</v>
      </c>
      <c r="E2181" t="s">
        <v>117</v>
      </c>
      <c r="F2181" t="s">
        <v>1897</v>
      </c>
      <c r="G2181" t="s">
        <v>1878</v>
      </c>
      <c r="H2181" t="s">
        <v>54</v>
      </c>
      <c r="I2181" t="s">
        <v>1898</v>
      </c>
      <c r="J2181" t="s">
        <v>133</v>
      </c>
      <c r="K2181" t="s">
        <v>917</v>
      </c>
      <c r="L2181" t="s">
        <v>65</v>
      </c>
      <c r="M2181" t="s">
        <v>67</v>
      </c>
      <c r="N2181" s="3" t="s">
        <v>74</v>
      </c>
      <c r="O2181" s="3" t="s">
        <v>74</v>
      </c>
      <c r="P2181" s="3" t="s">
        <v>74</v>
      </c>
      <c r="Q2181" s="4" t="s">
        <v>75</v>
      </c>
      <c r="R2181" s="2">
        <v>45473</v>
      </c>
    </row>
    <row r="2182" spans="1:18" x14ac:dyDescent="0.25">
      <c r="A2182" s="6">
        <v>2024</v>
      </c>
      <c r="B2182" s="7">
        <v>45383</v>
      </c>
      <c r="C2182" s="7">
        <v>45473</v>
      </c>
      <c r="D2182">
        <v>25</v>
      </c>
      <c r="E2182" t="s">
        <v>117</v>
      </c>
      <c r="F2182" t="s">
        <v>1899</v>
      </c>
      <c r="G2182" t="s">
        <v>1878</v>
      </c>
      <c r="H2182" t="s">
        <v>54</v>
      </c>
      <c r="I2182" t="s">
        <v>1900</v>
      </c>
      <c r="J2182" t="s">
        <v>220</v>
      </c>
      <c r="K2182" t="s">
        <v>319</v>
      </c>
      <c r="L2182" t="s">
        <v>65</v>
      </c>
      <c r="M2182" t="s">
        <v>67</v>
      </c>
      <c r="N2182" s="3" t="s">
        <v>74</v>
      </c>
      <c r="O2182" s="3" t="s">
        <v>74</v>
      </c>
      <c r="P2182" s="3" t="s">
        <v>74</v>
      </c>
      <c r="Q2182" s="4" t="s">
        <v>75</v>
      </c>
      <c r="R2182" s="2">
        <v>45473</v>
      </c>
    </row>
    <row r="2183" spans="1:18" x14ac:dyDescent="0.25">
      <c r="A2183" s="6">
        <v>2024</v>
      </c>
      <c r="B2183" s="7">
        <v>45383</v>
      </c>
      <c r="C2183" s="7">
        <v>45473</v>
      </c>
      <c r="D2183">
        <v>46</v>
      </c>
      <c r="E2183" t="s">
        <v>1901</v>
      </c>
      <c r="F2183" t="s">
        <v>1902</v>
      </c>
      <c r="G2183" t="s">
        <v>1902</v>
      </c>
      <c r="H2183" t="s">
        <v>54</v>
      </c>
      <c r="I2183" t="s">
        <v>1241</v>
      </c>
      <c r="J2183" t="s">
        <v>393</v>
      </c>
      <c r="K2183" t="s">
        <v>997</v>
      </c>
      <c r="L2183" t="s">
        <v>64</v>
      </c>
      <c r="M2183" t="s">
        <v>67</v>
      </c>
      <c r="N2183" s="3" t="s">
        <v>74</v>
      </c>
      <c r="O2183" s="3" t="s">
        <v>74</v>
      </c>
      <c r="P2183" s="3" t="s">
        <v>74</v>
      </c>
      <c r="Q2183" s="4" t="s">
        <v>75</v>
      </c>
      <c r="R2183" s="2">
        <v>45473</v>
      </c>
    </row>
    <row r="2184" spans="1:18" x14ac:dyDescent="0.25">
      <c r="A2184" s="6">
        <v>2024</v>
      </c>
      <c r="B2184" s="7">
        <v>45383</v>
      </c>
      <c r="C2184" s="7">
        <v>45473</v>
      </c>
      <c r="D2184">
        <v>21</v>
      </c>
      <c r="E2184" t="s">
        <v>256</v>
      </c>
      <c r="F2184" t="s">
        <v>1903</v>
      </c>
      <c r="G2184" t="s">
        <v>1902</v>
      </c>
      <c r="H2184" t="s">
        <v>54</v>
      </c>
      <c r="I2184" t="s">
        <v>1904</v>
      </c>
      <c r="J2184" t="s">
        <v>352</v>
      </c>
      <c r="K2184" t="s">
        <v>452</v>
      </c>
      <c r="L2184" t="s">
        <v>65</v>
      </c>
      <c r="M2184" t="s">
        <v>67</v>
      </c>
      <c r="N2184" s="3" t="s">
        <v>74</v>
      </c>
      <c r="O2184" s="3" t="s">
        <v>74</v>
      </c>
      <c r="P2184" s="3" t="s">
        <v>74</v>
      </c>
      <c r="Q2184" s="4" t="s">
        <v>75</v>
      </c>
      <c r="R2184" s="2">
        <v>45473</v>
      </c>
    </row>
    <row r="2185" spans="1:18" x14ac:dyDescent="0.25">
      <c r="A2185" s="6">
        <v>2024</v>
      </c>
      <c r="B2185" s="7">
        <v>45383</v>
      </c>
      <c r="C2185" s="7">
        <v>45473</v>
      </c>
      <c r="D2185">
        <v>21</v>
      </c>
      <c r="E2185" t="s">
        <v>256</v>
      </c>
      <c r="F2185" t="s">
        <v>1905</v>
      </c>
      <c r="G2185" t="s">
        <v>1902</v>
      </c>
      <c r="H2185" t="s">
        <v>54</v>
      </c>
      <c r="I2185" t="s">
        <v>960</v>
      </c>
      <c r="J2185" t="s">
        <v>1090</v>
      </c>
      <c r="K2185" t="s">
        <v>95</v>
      </c>
      <c r="L2185" t="s">
        <v>65</v>
      </c>
      <c r="M2185" t="s">
        <v>67</v>
      </c>
      <c r="N2185" s="3" t="s">
        <v>74</v>
      </c>
      <c r="O2185" s="3" t="s">
        <v>74</v>
      </c>
      <c r="P2185" s="3" t="s">
        <v>74</v>
      </c>
      <c r="Q2185" s="4" t="s">
        <v>75</v>
      </c>
      <c r="R2185" s="2">
        <v>45473</v>
      </c>
    </row>
    <row r="2186" spans="1:18" x14ac:dyDescent="0.25">
      <c r="A2186" s="6">
        <v>2024</v>
      </c>
      <c r="B2186" s="7">
        <v>45383</v>
      </c>
      <c r="C2186" s="7">
        <v>45473</v>
      </c>
      <c r="D2186">
        <v>21</v>
      </c>
      <c r="E2186" t="s">
        <v>256</v>
      </c>
      <c r="F2186" t="s">
        <v>1906</v>
      </c>
      <c r="G2186" t="s">
        <v>1902</v>
      </c>
      <c r="H2186" t="s">
        <v>54</v>
      </c>
      <c r="I2186" t="s">
        <v>1907</v>
      </c>
      <c r="J2186" t="s">
        <v>1285</v>
      </c>
      <c r="K2186" t="s">
        <v>296</v>
      </c>
      <c r="L2186" t="s">
        <v>65</v>
      </c>
      <c r="M2186" t="s">
        <v>67</v>
      </c>
      <c r="N2186" s="3" t="s">
        <v>74</v>
      </c>
      <c r="O2186" s="3" t="s">
        <v>74</v>
      </c>
      <c r="P2186" s="3" t="s">
        <v>74</v>
      </c>
      <c r="Q2186" s="4" t="s">
        <v>75</v>
      </c>
      <c r="R2186" s="2">
        <v>45473</v>
      </c>
    </row>
    <row r="2187" spans="1:18" x14ac:dyDescent="0.25">
      <c r="A2187" s="6">
        <v>2024</v>
      </c>
      <c r="B2187" s="7">
        <v>45383</v>
      </c>
      <c r="C2187" s="7">
        <v>45473</v>
      </c>
      <c r="D2187">
        <v>21</v>
      </c>
      <c r="E2187" t="s">
        <v>256</v>
      </c>
      <c r="F2187" t="s">
        <v>1908</v>
      </c>
      <c r="G2187" t="s">
        <v>1902</v>
      </c>
      <c r="H2187" t="s">
        <v>54</v>
      </c>
      <c r="I2187" t="s">
        <v>1157</v>
      </c>
      <c r="J2187" t="s">
        <v>113</v>
      </c>
      <c r="K2187" t="s">
        <v>112</v>
      </c>
      <c r="L2187" t="s">
        <v>64</v>
      </c>
      <c r="M2187" t="s">
        <v>67</v>
      </c>
      <c r="N2187" s="3" t="s">
        <v>74</v>
      </c>
      <c r="O2187" s="3" t="s">
        <v>74</v>
      </c>
      <c r="P2187" s="3" t="s">
        <v>74</v>
      </c>
      <c r="Q2187" s="4" t="s">
        <v>75</v>
      </c>
      <c r="R2187" s="2">
        <v>45473</v>
      </c>
    </row>
    <row r="2188" spans="1:18" x14ac:dyDescent="0.25">
      <c r="A2188" s="6">
        <v>2024</v>
      </c>
      <c r="B2188" s="7">
        <v>45383</v>
      </c>
      <c r="C2188" s="7">
        <v>45473</v>
      </c>
      <c r="D2188">
        <v>21</v>
      </c>
      <c r="E2188" t="s">
        <v>256</v>
      </c>
      <c r="F2188" t="s">
        <v>1909</v>
      </c>
      <c r="G2188" t="s">
        <v>1902</v>
      </c>
      <c r="H2188" t="s">
        <v>54</v>
      </c>
      <c r="I2188" t="s">
        <v>1910</v>
      </c>
      <c r="J2188" t="s">
        <v>1279</v>
      </c>
      <c r="K2188" t="s">
        <v>790</v>
      </c>
      <c r="L2188" t="s">
        <v>65</v>
      </c>
      <c r="M2188" t="s">
        <v>67</v>
      </c>
      <c r="N2188" s="3" t="s">
        <v>74</v>
      </c>
      <c r="O2188" s="3" t="s">
        <v>74</v>
      </c>
      <c r="P2188" s="3" t="s">
        <v>74</v>
      </c>
      <c r="Q2188" s="4" t="s">
        <v>75</v>
      </c>
      <c r="R2188" s="2">
        <v>45473</v>
      </c>
    </row>
    <row r="2189" spans="1:18" x14ac:dyDescent="0.25">
      <c r="A2189" s="6">
        <v>2024</v>
      </c>
      <c r="B2189" s="7">
        <v>45383</v>
      </c>
      <c r="C2189" s="7">
        <v>45473</v>
      </c>
      <c r="D2189">
        <v>21</v>
      </c>
      <c r="E2189" t="s">
        <v>256</v>
      </c>
      <c r="F2189" t="s">
        <v>1911</v>
      </c>
      <c r="G2189" t="s">
        <v>1902</v>
      </c>
      <c r="H2189" t="s">
        <v>54</v>
      </c>
      <c r="I2189" t="s">
        <v>621</v>
      </c>
      <c r="J2189" t="s">
        <v>578</v>
      </c>
      <c r="K2189" t="s">
        <v>133</v>
      </c>
      <c r="L2189" t="s">
        <v>64</v>
      </c>
      <c r="M2189" t="s">
        <v>67</v>
      </c>
      <c r="N2189" s="3" t="s">
        <v>74</v>
      </c>
      <c r="O2189" s="3" t="s">
        <v>74</v>
      </c>
      <c r="P2189" s="3" t="s">
        <v>74</v>
      </c>
      <c r="Q2189" s="4" t="s">
        <v>75</v>
      </c>
      <c r="R2189" s="2">
        <v>45473</v>
      </c>
    </row>
    <row r="2190" spans="1:18" x14ac:dyDescent="0.25">
      <c r="A2190" s="6">
        <v>2024</v>
      </c>
      <c r="B2190" s="7">
        <v>45383</v>
      </c>
      <c r="C2190" s="7">
        <v>45473</v>
      </c>
      <c r="D2190">
        <v>23</v>
      </c>
      <c r="E2190" t="s">
        <v>209</v>
      </c>
      <c r="F2190" t="s">
        <v>1912</v>
      </c>
      <c r="G2190" t="s">
        <v>1902</v>
      </c>
      <c r="H2190" t="s">
        <v>54</v>
      </c>
      <c r="I2190" t="s">
        <v>1913</v>
      </c>
      <c r="J2190" t="s">
        <v>997</v>
      </c>
      <c r="K2190" t="s">
        <v>183</v>
      </c>
      <c r="L2190" t="s">
        <v>64</v>
      </c>
      <c r="M2190" t="s">
        <v>67</v>
      </c>
      <c r="N2190" s="3" t="s">
        <v>74</v>
      </c>
      <c r="O2190" s="3" t="s">
        <v>74</v>
      </c>
      <c r="P2190" s="3" t="s">
        <v>74</v>
      </c>
      <c r="Q2190" s="4" t="s">
        <v>75</v>
      </c>
      <c r="R2190" s="2">
        <v>45473</v>
      </c>
    </row>
    <row r="2191" spans="1:18" x14ac:dyDescent="0.25">
      <c r="A2191" s="6">
        <v>2024</v>
      </c>
      <c r="B2191" s="7">
        <v>45383</v>
      </c>
      <c r="C2191" s="7">
        <v>45473</v>
      </c>
      <c r="D2191">
        <v>25</v>
      </c>
      <c r="E2191" t="s">
        <v>117</v>
      </c>
      <c r="F2191" t="s">
        <v>1914</v>
      </c>
      <c r="G2191" t="s">
        <v>1902</v>
      </c>
      <c r="H2191" t="s">
        <v>54</v>
      </c>
      <c r="I2191" t="s">
        <v>1915</v>
      </c>
      <c r="J2191" t="s">
        <v>1065</v>
      </c>
      <c r="K2191" t="s">
        <v>149</v>
      </c>
      <c r="L2191" t="s">
        <v>65</v>
      </c>
      <c r="M2191" t="s">
        <v>67</v>
      </c>
      <c r="N2191" s="3" t="s">
        <v>74</v>
      </c>
      <c r="O2191" s="3" t="s">
        <v>74</v>
      </c>
      <c r="P2191" s="3" t="s">
        <v>74</v>
      </c>
      <c r="Q2191" s="4" t="s">
        <v>75</v>
      </c>
      <c r="R2191" s="2">
        <v>45473</v>
      </c>
    </row>
    <row r="2192" spans="1:18" x14ac:dyDescent="0.25">
      <c r="A2192" s="6">
        <v>2024</v>
      </c>
      <c r="B2192" s="7">
        <v>45383</v>
      </c>
      <c r="C2192" s="7">
        <v>45473</v>
      </c>
      <c r="D2192">
        <v>29</v>
      </c>
      <c r="E2192" t="s">
        <v>96</v>
      </c>
      <c r="F2192" t="s">
        <v>1916</v>
      </c>
      <c r="G2192" t="s">
        <v>1902</v>
      </c>
      <c r="H2192" t="s">
        <v>54</v>
      </c>
      <c r="I2192" t="s">
        <v>1917</v>
      </c>
      <c r="J2192" t="s">
        <v>234</v>
      </c>
      <c r="K2192" t="s">
        <v>1918</v>
      </c>
      <c r="L2192" t="s">
        <v>65</v>
      </c>
      <c r="M2192" t="s">
        <v>67</v>
      </c>
      <c r="N2192" s="3" t="s">
        <v>74</v>
      </c>
      <c r="O2192" s="3" t="s">
        <v>74</v>
      </c>
      <c r="P2192" s="3" t="s">
        <v>74</v>
      </c>
      <c r="Q2192" s="4" t="s">
        <v>75</v>
      </c>
      <c r="R2192" s="2">
        <v>45473</v>
      </c>
    </row>
    <row r="2193" spans="1:18" x14ac:dyDescent="0.25">
      <c r="A2193" s="6">
        <v>2024</v>
      </c>
      <c r="B2193" s="7">
        <v>45383</v>
      </c>
      <c r="C2193" s="7">
        <v>45473</v>
      </c>
      <c r="D2193">
        <v>45</v>
      </c>
      <c r="E2193" t="s">
        <v>1919</v>
      </c>
      <c r="F2193" t="s">
        <v>1920</v>
      </c>
      <c r="G2193" t="s">
        <v>1902</v>
      </c>
      <c r="H2193" t="s">
        <v>54</v>
      </c>
      <c r="I2193" t="s">
        <v>595</v>
      </c>
      <c r="J2193" t="s">
        <v>1921</v>
      </c>
      <c r="K2193" t="s">
        <v>1922</v>
      </c>
      <c r="L2193" t="s">
        <v>64</v>
      </c>
      <c r="M2193" t="s">
        <v>67</v>
      </c>
      <c r="N2193" s="3" t="s">
        <v>74</v>
      </c>
      <c r="O2193" s="3" t="s">
        <v>74</v>
      </c>
      <c r="P2193" s="3" t="s">
        <v>74</v>
      </c>
      <c r="Q2193" s="4" t="s">
        <v>75</v>
      </c>
      <c r="R2193" s="2">
        <v>45473</v>
      </c>
    </row>
    <row r="2194" spans="1:18" x14ac:dyDescent="0.25">
      <c r="A2194" s="6">
        <v>2024</v>
      </c>
      <c r="B2194" s="7">
        <v>45383</v>
      </c>
      <c r="C2194" s="7">
        <v>45473</v>
      </c>
      <c r="D2194">
        <v>29</v>
      </c>
      <c r="E2194" t="s">
        <v>96</v>
      </c>
      <c r="F2194" t="s">
        <v>1923</v>
      </c>
      <c r="G2194" t="s">
        <v>1902</v>
      </c>
      <c r="H2194" t="s">
        <v>54</v>
      </c>
      <c r="I2194" t="s">
        <v>1924</v>
      </c>
      <c r="J2194" t="s">
        <v>162</v>
      </c>
      <c r="K2194" t="s">
        <v>112</v>
      </c>
      <c r="L2194" t="s">
        <v>64</v>
      </c>
      <c r="M2194" t="s">
        <v>67</v>
      </c>
      <c r="N2194" s="3" t="s">
        <v>74</v>
      </c>
      <c r="O2194" s="3" t="s">
        <v>74</v>
      </c>
      <c r="P2194" s="3" t="s">
        <v>74</v>
      </c>
      <c r="Q2194" s="4" t="s">
        <v>75</v>
      </c>
      <c r="R2194" s="2">
        <v>45473</v>
      </c>
    </row>
    <row r="2195" spans="1:18" x14ac:dyDescent="0.25">
      <c r="A2195" s="6">
        <v>2024</v>
      </c>
      <c r="B2195" s="7">
        <v>45383</v>
      </c>
      <c r="C2195" s="7">
        <v>45473</v>
      </c>
      <c r="D2195">
        <v>25</v>
      </c>
      <c r="E2195" t="s">
        <v>117</v>
      </c>
      <c r="F2195" t="s">
        <v>1925</v>
      </c>
      <c r="G2195" t="s">
        <v>1902</v>
      </c>
      <c r="H2195" t="s">
        <v>54</v>
      </c>
      <c r="I2195" t="s">
        <v>1926</v>
      </c>
      <c r="J2195" t="s">
        <v>176</v>
      </c>
      <c r="K2195" t="s">
        <v>1342</v>
      </c>
      <c r="L2195" t="s">
        <v>64</v>
      </c>
      <c r="M2195" t="s">
        <v>67</v>
      </c>
      <c r="N2195" s="3" t="s">
        <v>74</v>
      </c>
      <c r="O2195" s="3" t="s">
        <v>74</v>
      </c>
      <c r="P2195" s="3" t="s">
        <v>74</v>
      </c>
      <c r="Q2195" s="4" t="s">
        <v>75</v>
      </c>
      <c r="R2195" s="2">
        <v>45473</v>
      </c>
    </row>
    <row r="2196" spans="1:18" x14ac:dyDescent="0.25">
      <c r="A2196" s="6">
        <v>2024</v>
      </c>
      <c r="B2196" s="7">
        <v>45383</v>
      </c>
      <c r="C2196" s="7">
        <v>45473</v>
      </c>
      <c r="D2196">
        <v>25</v>
      </c>
      <c r="E2196" t="s">
        <v>117</v>
      </c>
      <c r="F2196" t="s">
        <v>1927</v>
      </c>
      <c r="G2196" t="s">
        <v>1902</v>
      </c>
      <c r="H2196" t="s">
        <v>54</v>
      </c>
      <c r="I2196" t="s">
        <v>1928</v>
      </c>
      <c r="J2196" t="s">
        <v>1929</v>
      </c>
      <c r="K2196" t="s">
        <v>636</v>
      </c>
      <c r="L2196" t="s">
        <v>65</v>
      </c>
      <c r="M2196" t="s">
        <v>67</v>
      </c>
      <c r="N2196" s="3" t="s">
        <v>74</v>
      </c>
      <c r="O2196" s="3" t="s">
        <v>74</v>
      </c>
      <c r="P2196" s="3" t="s">
        <v>74</v>
      </c>
      <c r="Q2196" s="4" t="s">
        <v>75</v>
      </c>
      <c r="R2196" s="2">
        <v>45473</v>
      </c>
    </row>
    <row r="2197" spans="1:18" x14ac:dyDescent="0.25">
      <c r="A2197" s="6">
        <v>2024</v>
      </c>
      <c r="B2197" s="7">
        <v>45383</v>
      </c>
      <c r="C2197" s="7">
        <v>45473</v>
      </c>
      <c r="D2197">
        <v>25</v>
      </c>
      <c r="E2197" t="s">
        <v>117</v>
      </c>
      <c r="F2197" t="s">
        <v>1930</v>
      </c>
      <c r="G2197" t="s">
        <v>1902</v>
      </c>
      <c r="H2197" t="s">
        <v>54</v>
      </c>
      <c r="I2197" t="s">
        <v>1931</v>
      </c>
      <c r="J2197" t="s">
        <v>1932</v>
      </c>
      <c r="K2197" t="s">
        <v>1933</v>
      </c>
      <c r="L2197" t="s">
        <v>65</v>
      </c>
      <c r="M2197" t="s">
        <v>67</v>
      </c>
      <c r="N2197" s="3" t="s">
        <v>74</v>
      </c>
      <c r="O2197" s="3" t="s">
        <v>74</v>
      </c>
      <c r="P2197" s="3" t="s">
        <v>74</v>
      </c>
      <c r="Q2197" s="4" t="s">
        <v>75</v>
      </c>
      <c r="R2197" s="2">
        <v>45473</v>
      </c>
    </row>
    <row r="2198" spans="1:18" x14ac:dyDescent="0.25">
      <c r="A2198" s="6">
        <v>2024</v>
      </c>
      <c r="B2198" s="7">
        <v>45383</v>
      </c>
      <c r="C2198" s="7">
        <v>45473</v>
      </c>
      <c r="D2198">
        <v>25</v>
      </c>
      <c r="E2198" t="s">
        <v>117</v>
      </c>
      <c r="F2198" t="s">
        <v>1934</v>
      </c>
      <c r="G2198" t="s">
        <v>1902</v>
      </c>
      <c r="H2198" t="s">
        <v>54</v>
      </c>
      <c r="I2198" t="s">
        <v>1935</v>
      </c>
      <c r="J2198" t="s">
        <v>73</v>
      </c>
      <c r="K2198" t="s">
        <v>578</v>
      </c>
      <c r="L2198" t="s">
        <v>64</v>
      </c>
      <c r="M2198" t="s">
        <v>67</v>
      </c>
      <c r="N2198" s="3" t="s">
        <v>74</v>
      </c>
      <c r="O2198" s="3" t="s">
        <v>74</v>
      </c>
      <c r="P2198" s="3" t="s">
        <v>74</v>
      </c>
      <c r="Q2198" s="4" t="s">
        <v>75</v>
      </c>
      <c r="R2198" s="2">
        <v>45473</v>
      </c>
    </row>
    <row r="2199" spans="1:18" x14ac:dyDescent="0.25">
      <c r="A2199" s="6">
        <v>2024</v>
      </c>
      <c r="B2199" s="7">
        <v>45383</v>
      </c>
      <c r="C2199" s="7">
        <v>45473</v>
      </c>
      <c r="D2199">
        <v>25</v>
      </c>
      <c r="E2199" t="s">
        <v>117</v>
      </c>
      <c r="F2199" t="s">
        <v>1936</v>
      </c>
      <c r="G2199" t="s">
        <v>1902</v>
      </c>
      <c r="H2199" t="s">
        <v>54</v>
      </c>
      <c r="I2199" t="s">
        <v>1937</v>
      </c>
      <c r="J2199" t="s">
        <v>1349</v>
      </c>
      <c r="K2199" t="s">
        <v>1656</v>
      </c>
      <c r="L2199" t="s">
        <v>64</v>
      </c>
      <c r="M2199" t="s">
        <v>67</v>
      </c>
      <c r="N2199" s="3" t="s">
        <v>74</v>
      </c>
      <c r="O2199" s="3" t="s">
        <v>74</v>
      </c>
      <c r="P2199" s="3" t="s">
        <v>74</v>
      </c>
      <c r="Q2199" s="4" t="s">
        <v>75</v>
      </c>
      <c r="R2199" s="2">
        <v>45473</v>
      </c>
    </row>
    <row r="2200" spans="1:18" x14ac:dyDescent="0.25">
      <c r="A2200" s="6">
        <v>2024</v>
      </c>
      <c r="B2200" s="7">
        <v>45383</v>
      </c>
      <c r="C2200" s="7">
        <v>45473</v>
      </c>
      <c r="D2200">
        <v>25</v>
      </c>
      <c r="E2200" t="s">
        <v>117</v>
      </c>
      <c r="F2200" t="s">
        <v>1938</v>
      </c>
      <c r="G2200" t="s">
        <v>1902</v>
      </c>
      <c r="H2200" t="s">
        <v>54</v>
      </c>
      <c r="I2200" t="s">
        <v>299</v>
      </c>
      <c r="J2200" t="s">
        <v>1253</v>
      </c>
      <c r="K2200" t="s">
        <v>109</v>
      </c>
      <c r="L2200" t="s">
        <v>64</v>
      </c>
      <c r="M2200" t="s">
        <v>67</v>
      </c>
      <c r="N2200" s="3" t="s">
        <v>74</v>
      </c>
      <c r="O2200" s="3" t="s">
        <v>74</v>
      </c>
      <c r="P2200" s="3" t="s">
        <v>74</v>
      </c>
      <c r="Q2200" s="4" t="s">
        <v>75</v>
      </c>
      <c r="R2200" s="2">
        <v>45473</v>
      </c>
    </row>
    <row r="2201" spans="1:18" x14ac:dyDescent="0.25">
      <c r="A2201" s="6">
        <v>2024</v>
      </c>
      <c r="B2201" s="7">
        <v>45383</v>
      </c>
      <c r="C2201" s="7">
        <v>45473</v>
      </c>
      <c r="D2201">
        <v>25</v>
      </c>
      <c r="E2201" t="s">
        <v>117</v>
      </c>
      <c r="F2201" t="s">
        <v>1939</v>
      </c>
      <c r="G2201" t="s">
        <v>1902</v>
      </c>
      <c r="H2201" t="s">
        <v>54</v>
      </c>
      <c r="I2201" t="s">
        <v>1940</v>
      </c>
      <c r="J2201" t="s">
        <v>1941</v>
      </c>
      <c r="K2201" t="s">
        <v>1177</v>
      </c>
      <c r="L2201" t="s">
        <v>64</v>
      </c>
      <c r="M2201" t="s">
        <v>67</v>
      </c>
      <c r="N2201" s="3" t="s">
        <v>74</v>
      </c>
      <c r="O2201" s="3" t="s">
        <v>74</v>
      </c>
      <c r="P2201" s="3" t="s">
        <v>74</v>
      </c>
      <c r="Q2201" s="4" t="s">
        <v>75</v>
      </c>
      <c r="R2201" s="2">
        <v>45473</v>
      </c>
    </row>
    <row r="2202" spans="1:18" x14ac:dyDescent="0.25">
      <c r="A2202" s="6">
        <v>2024</v>
      </c>
      <c r="B2202" s="7">
        <v>45383</v>
      </c>
      <c r="C2202" s="7">
        <v>45473</v>
      </c>
      <c r="D2202">
        <v>29</v>
      </c>
      <c r="E2202" t="s">
        <v>96</v>
      </c>
      <c r="F2202" t="s">
        <v>1942</v>
      </c>
      <c r="G2202" t="s">
        <v>1902</v>
      </c>
      <c r="H2202" t="s">
        <v>54</v>
      </c>
      <c r="I2202" t="s">
        <v>1943</v>
      </c>
      <c r="J2202" t="s">
        <v>1004</v>
      </c>
      <c r="K2202" t="s">
        <v>301</v>
      </c>
      <c r="L2202" t="s">
        <v>64</v>
      </c>
      <c r="M2202" t="s">
        <v>67</v>
      </c>
      <c r="N2202" s="3" t="s">
        <v>74</v>
      </c>
      <c r="O2202" s="3" t="s">
        <v>74</v>
      </c>
      <c r="P2202" s="3" t="s">
        <v>74</v>
      </c>
      <c r="Q2202" s="4" t="s">
        <v>75</v>
      </c>
      <c r="R2202" s="2">
        <v>45473</v>
      </c>
    </row>
    <row r="2203" spans="1:18" x14ac:dyDescent="0.25">
      <c r="A2203" s="6">
        <v>2024</v>
      </c>
      <c r="B2203" s="7">
        <v>45383</v>
      </c>
      <c r="C2203" s="7">
        <v>45473</v>
      </c>
      <c r="D2203">
        <v>25</v>
      </c>
      <c r="E2203" t="s">
        <v>117</v>
      </c>
      <c r="F2203" t="s">
        <v>1944</v>
      </c>
      <c r="G2203" t="s">
        <v>1902</v>
      </c>
      <c r="H2203" t="s">
        <v>54</v>
      </c>
      <c r="I2203" t="s">
        <v>1945</v>
      </c>
      <c r="J2203" t="s">
        <v>212</v>
      </c>
      <c r="K2203" t="s">
        <v>112</v>
      </c>
      <c r="L2203" t="s">
        <v>65</v>
      </c>
      <c r="M2203" t="s">
        <v>67</v>
      </c>
      <c r="N2203" s="3" t="s">
        <v>74</v>
      </c>
      <c r="O2203" s="3" t="s">
        <v>74</v>
      </c>
      <c r="P2203" s="3" t="s">
        <v>74</v>
      </c>
      <c r="Q2203" s="4" t="s">
        <v>75</v>
      </c>
      <c r="R2203" s="2">
        <v>45473</v>
      </c>
    </row>
    <row r="2204" spans="1:18" x14ac:dyDescent="0.25">
      <c r="A2204" s="6">
        <v>2024</v>
      </c>
      <c r="B2204" s="7">
        <v>45383</v>
      </c>
      <c r="C2204" s="7">
        <v>45473</v>
      </c>
      <c r="D2204">
        <v>25</v>
      </c>
      <c r="E2204" t="s">
        <v>117</v>
      </c>
      <c r="F2204" t="s">
        <v>1946</v>
      </c>
      <c r="G2204" t="s">
        <v>1902</v>
      </c>
      <c r="H2204" t="s">
        <v>54</v>
      </c>
      <c r="I2204" t="s">
        <v>377</v>
      </c>
      <c r="J2204" t="s">
        <v>192</v>
      </c>
      <c r="K2204" t="s">
        <v>183</v>
      </c>
      <c r="L2204" t="s">
        <v>64</v>
      </c>
      <c r="M2204" t="s">
        <v>67</v>
      </c>
      <c r="N2204" s="3" t="s">
        <v>74</v>
      </c>
      <c r="O2204" s="3" t="s">
        <v>74</v>
      </c>
      <c r="P2204" s="3" t="s">
        <v>74</v>
      </c>
      <c r="Q2204" s="4" t="s">
        <v>75</v>
      </c>
      <c r="R2204" s="2">
        <v>45473</v>
      </c>
    </row>
    <row r="2205" spans="1:18" x14ac:dyDescent="0.25">
      <c r="A2205" s="6">
        <v>2024</v>
      </c>
      <c r="B2205" s="7">
        <v>45383</v>
      </c>
      <c r="C2205" s="7">
        <v>45473</v>
      </c>
      <c r="D2205">
        <v>29</v>
      </c>
      <c r="E2205" t="s">
        <v>96</v>
      </c>
      <c r="F2205" t="s">
        <v>1947</v>
      </c>
      <c r="G2205" t="s">
        <v>1902</v>
      </c>
      <c r="H2205" t="s">
        <v>54</v>
      </c>
      <c r="I2205" t="s">
        <v>1948</v>
      </c>
      <c r="J2205" t="s">
        <v>1213</v>
      </c>
      <c r="K2205" t="s">
        <v>1949</v>
      </c>
      <c r="L2205" t="s">
        <v>65</v>
      </c>
      <c r="M2205" t="s">
        <v>67</v>
      </c>
      <c r="N2205" s="3" t="s">
        <v>74</v>
      </c>
      <c r="O2205" s="3" t="s">
        <v>74</v>
      </c>
      <c r="P2205" s="3" t="s">
        <v>74</v>
      </c>
      <c r="Q2205" s="4" t="s">
        <v>75</v>
      </c>
      <c r="R2205" s="2">
        <v>45473</v>
      </c>
    </row>
    <row r="2206" spans="1:18" x14ac:dyDescent="0.25">
      <c r="A2206" s="6">
        <v>2024</v>
      </c>
      <c r="B2206" s="7">
        <v>45383</v>
      </c>
      <c r="C2206" s="7">
        <v>45473</v>
      </c>
      <c r="D2206">
        <v>25</v>
      </c>
      <c r="E2206" t="s">
        <v>117</v>
      </c>
      <c r="F2206" t="s">
        <v>1950</v>
      </c>
      <c r="G2206" t="s">
        <v>1902</v>
      </c>
      <c r="H2206" t="s">
        <v>54</v>
      </c>
      <c r="I2206" t="s">
        <v>1951</v>
      </c>
      <c r="J2206" t="s">
        <v>1952</v>
      </c>
      <c r="K2206" t="s">
        <v>334</v>
      </c>
      <c r="L2206" t="s">
        <v>64</v>
      </c>
      <c r="M2206" t="s">
        <v>67</v>
      </c>
      <c r="N2206" s="3" t="s">
        <v>74</v>
      </c>
      <c r="O2206" s="3" t="s">
        <v>74</v>
      </c>
      <c r="P2206" s="3" t="s">
        <v>74</v>
      </c>
      <c r="Q2206" s="4" t="s">
        <v>75</v>
      </c>
      <c r="R2206" s="2">
        <v>45473</v>
      </c>
    </row>
    <row r="2207" spans="1:18" x14ac:dyDescent="0.25">
      <c r="A2207" s="6">
        <v>2024</v>
      </c>
      <c r="B2207" s="7">
        <v>45383</v>
      </c>
      <c r="C2207" s="7">
        <v>45473</v>
      </c>
      <c r="D2207">
        <v>25</v>
      </c>
      <c r="E2207" t="s">
        <v>117</v>
      </c>
      <c r="F2207" t="s">
        <v>1953</v>
      </c>
      <c r="G2207" t="s">
        <v>1902</v>
      </c>
      <c r="H2207" t="s">
        <v>54</v>
      </c>
      <c r="I2207" t="s">
        <v>1954</v>
      </c>
      <c r="J2207" t="s">
        <v>79</v>
      </c>
      <c r="K2207" t="s">
        <v>278</v>
      </c>
      <c r="L2207" t="s">
        <v>65</v>
      </c>
      <c r="M2207" t="s">
        <v>67</v>
      </c>
      <c r="N2207" s="3" t="s">
        <v>74</v>
      </c>
      <c r="O2207" s="3" t="s">
        <v>74</v>
      </c>
      <c r="P2207" s="3" t="s">
        <v>74</v>
      </c>
      <c r="Q2207" s="4" t="s">
        <v>75</v>
      </c>
      <c r="R2207" s="2">
        <v>45473</v>
      </c>
    </row>
    <row r="2208" spans="1:18" x14ac:dyDescent="0.25">
      <c r="A2208" s="6">
        <v>2024</v>
      </c>
      <c r="B2208" s="7">
        <v>45383</v>
      </c>
      <c r="C2208" s="7">
        <v>45473</v>
      </c>
      <c r="D2208">
        <v>25</v>
      </c>
      <c r="E2208" t="s">
        <v>117</v>
      </c>
      <c r="F2208" t="s">
        <v>1955</v>
      </c>
      <c r="G2208" t="s">
        <v>1902</v>
      </c>
      <c r="H2208" t="s">
        <v>54</v>
      </c>
      <c r="I2208" t="s">
        <v>1956</v>
      </c>
      <c r="J2208" t="s">
        <v>99</v>
      </c>
      <c r="K2208" t="s">
        <v>319</v>
      </c>
      <c r="L2208" t="s">
        <v>64</v>
      </c>
      <c r="M2208" t="s">
        <v>67</v>
      </c>
      <c r="N2208" s="3" t="s">
        <v>74</v>
      </c>
      <c r="O2208" s="3" t="s">
        <v>74</v>
      </c>
      <c r="P2208" s="3" t="s">
        <v>74</v>
      </c>
      <c r="Q2208" s="4" t="s">
        <v>75</v>
      </c>
      <c r="R2208" s="2">
        <v>45473</v>
      </c>
    </row>
    <row r="2209" spans="1:18" x14ac:dyDescent="0.25">
      <c r="A2209" s="6">
        <v>2024</v>
      </c>
      <c r="B2209" s="7">
        <v>45383</v>
      </c>
      <c r="C2209" s="7">
        <v>45473</v>
      </c>
      <c r="D2209">
        <v>45</v>
      </c>
      <c r="E2209" t="s">
        <v>1919</v>
      </c>
      <c r="F2209" t="s">
        <v>1957</v>
      </c>
      <c r="G2209" t="s">
        <v>1902</v>
      </c>
      <c r="H2209" t="s">
        <v>54</v>
      </c>
      <c r="I2209" t="s">
        <v>1114</v>
      </c>
      <c r="J2209" t="s">
        <v>72</v>
      </c>
      <c r="K2209" t="s">
        <v>234</v>
      </c>
      <c r="L2209" t="s">
        <v>65</v>
      </c>
      <c r="M2209" t="s">
        <v>67</v>
      </c>
      <c r="N2209" s="3" t="s">
        <v>74</v>
      </c>
      <c r="O2209" s="3" t="s">
        <v>74</v>
      </c>
      <c r="P2209" s="3" t="s">
        <v>74</v>
      </c>
      <c r="Q2209" s="4" t="s">
        <v>75</v>
      </c>
      <c r="R2209" s="2">
        <v>45473</v>
      </c>
    </row>
    <row r="2210" spans="1:18" x14ac:dyDescent="0.25">
      <c r="A2210" s="6">
        <v>2024</v>
      </c>
      <c r="B2210" s="7">
        <v>45383</v>
      </c>
      <c r="C2210" s="7">
        <v>45473</v>
      </c>
      <c r="D2210">
        <v>25</v>
      </c>
      <c r="E2210" t="s">
        <v>117</v>
      </c>
      <c r="F2210" t="s">
        <v>1958</v>
      </c>
      <c r="G2210" t="s">
        <v>1902</v>
      </c>
      <c r="H2210" t="s">
        <v>54</v>
      </c>
      <c r="I2210" t="s">
        <v>1959</v>
      </c>
      <c r="J2210" t="s">
        <v>251</v>
      </c>
      <c r="K2210" t="s">
        <v>296</v>
      </c>
      <c r="L2210" t="s">
        <v>64</v>
      </c>
      <c r="M2210" t="s">
        <v>67</v>
      </c>
      <c r="N2210" s="3" t="s">
        <v>74</v>
      </c>
      <c r="O2210" s="3" t="s">
        <v>74</v>
      </c>
      <c r="P2210" s="3" t="s">
        <v>74</v>
      </c>
      <c r="Q2210" s="4" t="s">
        <v>75</v>
      </c>
      <c r="R2210" s="2">
        <v>45473</v>
      </c>
    </row>
    <row r="2211" spans="1:18" x14ac:dyDescent="0.25">
      <c r="A2211" s="6">
        <v>2024</v>
      </c>
      <c r="B2211" s="7">
        <v>45383</v>
      </c>
      <c r="C2211" s="7">
        <v>45473</v>
      </c>
      <c r="D2211">
        <v>25</v>
      </c>
      <c r="E2211" t="s">
        <v>117</v>
      </c>
      <c r="F2211" t="s">
        <v>2794</v>
      </c>
      <c r="G2211" t="s">
        <v>1902</v>
      </c>
      <c r="H2211" t="s">
        <v>54</v>
      </c>
      <c r="I2211" t="s">
        <v>729</v>
      </c>
      <c r="J2211" t="s">
        <v>99</v>
      </c>
      <c r="K2211" t="s">
        <v>144</v>
      </c>
      <c r="L2211" t="s">
        <v>65</v>
      </c>
      <c r="M2211" t="s">
        <v>67</v>
      </c>
      <c r="N2211" s="3" t="s">
        <v>74</v>
      </c>
      <c r="O2211" s="3" t="s">
        <v>74</v>
      </c>
      <c r="P2211" s="3" t="s">
        <v>74</v>
      </c>
      <c r="Q2211" s="4" t="s">
        <v>75</v>
      </c>
      <c r="R2211" s="2">
        <v>45473</v>
      </c>
    </row>
    <row r="2212" spans="1:18" x14ac:dyDescent="0.25">
      <c r="A2212" s="6">
        <v>2024</v>
      </c>
      <c r="B2212" s="7">
        <v>45383</v>
      </c>
      <c r="C2212" s="7">
        <v>45473</v>
      </c>
      <c r="D2212">
        <v>25</v>
      </c>
      <c r="E2212" t="s">
        <v>117</v>
      </c>
      <c r="F2212" t="s">
        <v>1960</v>
      </c>
      <c r="G2212" t="s">
        <v>1902</v>
      </c>
      <c r="H2212" t="s">
        <v>54</v>
      </c>
      <c r="I2212" t="s">
        <v>1961</v>
      </c>
      <c r="J2212" t="s">
        <v>1691</v>
      </c>
      <c r="K2212" t="s">
        <v>334</v>
      </c>
      <c r="L2212" t="s">
        <v>65</v>
      </c>
      <c r="M2212" t="s">
        <v>67</v>
      </c>
      <c r="N2212" s="3" t="s">
        <v>74</v>
      </c>
      <c r="O2212" s="3" t="s">
        <v>74</v>
      </c>
      <c r="P2212" s="3" t="s">
        <v>74</v>
      </c>
      <c r="Q2212" s="4" t="s">
        <v>75</v>
      </c>
      <c r="R2212" s="2">
        <v>45473</v>
      </c>
    </row>
    <row r="2213" spans="1:18" x14ac:dyDescent="0.25">
      <c r="A2213" s="6">
        <v>2024</v>
      </c>
      <c r="B2213" s="7">
        <v>45383</v>
      </c>
      <c r="C2213" s="7">
        <v>45473</v>
      </c>
      <c r="D2213">
        <v>29</v>
      </c>
      <c r="E2213" t="s">
        <v>96</v>
      </c>
      <c r="F2213" t="s">
        <v>1962</v>
      </c>
      <c r="G2213" t="s">
        <v>1902</v>
      </c>
      <c r="H2213" t="s">
        <v>54</v>
      </c>
      <c r="I2213" t="s">
        <v>1992</v>
      </c>
      <c r="J2213" t="s">
        <v>162</v>
      </c>
      <c r="K2213" t="s">
        <v>1177</v>
      </c>
      <c r="L2213" t="s">
        <v>65</v>
      </c>
      <c r="M2213" t="s">
        <v>67</v>
      </c>
      <c r="N2213" s="3" t="s">
        <v>74</v>
      </c>
      <c r="O2213" s="3" t="s">
        <v>74</v>
      </c>
      <c r="P2213" s="3" t="s">
        <v>74</v>
      </c>
      <c r="Q2213" s="4" t="s">
        <v>75</v>
      </c>
      <c r="R2213" s="2">
        <v>45473</v>
      </c>
    </row>
    <row r="2214" spans="1:18" x14ac:dyDescent="0.25">
      <c r="A2214" s="6">
        <v>2024</v>
      </c>
      <c r="B2214" s="7">
        <v>45383</v>
      </c>
      <c r="C2214" s="7">
        <v>45473</v>
      </c>
      <c r="D2214">
        <v>25</v>
      </c>
      <c r="E2214" t="s">
        <v>117</v>
      </c>
      <c r="F2214" t="s">
        <v>1963</v>
      </c>
      <c r="G2214" t="s">
        <v>1902</v>
      </c>
      <c r="H2214" t="s">
        <v>54</v>
      </c>
      <c r="I2214" t="s">
        <v>1964</v>
      </c>
      <c r="J2214" t="s">
        <v>893</v>
      </c>
      <c r="K2214" t="s">
        <v>412</v>
      </c>
      <c r="L2214" t="s">
        <v>65</v>
      </c>
      <c r="M2214" t="s">
        <v>67</v>
      </c>
      <c r="N2214" s="3" t="s">
        <v>74</v>
      </c>
      <c r="O2214" s="3" t="s">
        <v>74</v>
      </c>
      <c r="P2214" s="3" t="s">
        <v>74</v>
      </c>
      <c r="Q2214" s="4" t="s">
        <v>75</v>
      </c>
      <c r="R2214" s="2">
        <v>45473</v>
      </c>
    </row>
    <row r="2215" spans="1:18" x14ac:dyDescent="0.25">
      <c r="A2215" s="6">
        <v>2024</v>
      </c>
      <c r="B2215" s="7">
        <v>45383</v>
      </c>
      <c r="C2215" s="7">
        <v>45473</v>
      </c>
      <c r="D2215">
        <v>23</v>
      </c>
      <c r="E2215" t="s">
        <v>209</v>
      </c>
      <c r="F2215" t="s">
        <v>1965</v>
      </c>
      <c r="G2215" t="s">
        <v>1902</v>
      </c>
      <c r="H2215" t="s">
        <v>54</v>
      </c>
      <c r="I2215" t="s">
        <v>1966</v>
      </c>
      <c r="J2215" t="s">
        <v>819</v>
      </c>
      <c r="K2215" t="s">
        <v>1967</v>
      </c>
      <c r="L2215" t="s">
        <v>65</v>
      </c>
      <c r="M2215" t="s">
        <v>67</v>
      </c>
      <c r="N2215" s="3" t="s">
        <v>74</v>
      </c>
      <c r="O2215" s="3" t="s">
        <v>74</v>
      </c>
      <c r="P2215" s="3" t="s">
        <v>74</v>
      </c>
      <c r="Q2215" s="4" t="s">
        <v>75</v>
      </c>
      <c r="R2215" s="2">
        <v>45473</v>
      </c>
    </row>
    <row r="2216" spans="1:18" x14ac:dyDescent="0.25">
      <c r="A2216" s="6">
        <v>2024</v>
      </c>
      <c r="B2216" s="7">
        <v>45383</v>
      </c>
      <c r="C2216" s="7">
        <v>45473</v>
      </c>
      <c r="D2216">
        <v>25</v>
      </c>
      <c r="E2216" t="s">
        <v>117</v>
      </c>
      <c r="F2216" t="s">
        <v>1968</v>
      </c>
      <c r="G2216" t="s">
        <v>1902</v>
      </c>
      <c r="H2216" t="s">
        <v>54</v>
      </c>
      <c r="I2216" t="s">
        <v>2052</v>
      </c>
      <c r="J2216" t="s">
        <v>1208</v>
      </c>
      <c r="K2216" t="s">
        <v>241</v>
      </c>
      <c r="L2216" t="s">
        <v>65</v>
      </c>
      <c r="M2216" t="s">
        <v>67</v>
      </c>
      <c r="N2216" s="3" t="s">
        <v>74</v>
      </c>
      <c r="O2216" s="3" t="s">
        <v>74</v>
      </c>
      <c r="P2216" s="3" t="s">
        <v>74</v>
      </c>
      <c r="Q2216" s="4" t="s">
        <v>75</v>
      </c>
      <c r="R2216" s="2">
        <v>45473</v>
      </c>
    </row>
    <row r="2217" spans="1:18" x14ac:dyDescent="0.25">
      <c r="A2217" s="6">
        <v>2024</v>
      </c>
      <c r="B2217" s="7">
        <v>45383</v>
      </c>
      <c r="C2217" s="7">
        <v>45473</v>
      </c>
      <c r="D2217">
        <v>23</v>
      </c>
      <c r="E2217" t="s">
        <v>209</v>
      </c>
      <c r="F2217" t="s">
        <v>1970</v>
      </c>
      <c r="G2217" t="s">
        <v>1902</v>
      </c>
      <c r="H2217" t="s">
        <v>54</v>
      </c>
      <c r="I2217" t="s">
        <v>2795</v>
      </c>
      <c r="J2217" t="s">
        <v>634</v>
      </c>
      <c r="K2217" t="s">
        <v>630</v>
      </c>
      <c r="L2217" t="s">
        <v>65</v>
      </c>
      <c r="M2217" t="s">
        <v>67</v>
      </c>
      <c r="N2217" s="3" t="s">
        <v>74</v>
      </c>
      <c r="O2217" s="3" t="s">
        <v>74</v>
      </c>
      <c r="P2217" s="3" t="s">
        <v>74</v>
      </c>
      <c r="Q2217" s="4" t="s">
        <v>75</v>
      </c>
      <c r="R2217" s="2">
        <v>45473</v>
      </c>
    </row>
    <row r="2218" spans="1:18" x14ac:dyDescent="0.25">
      <c r="A2218" s="6">
        <v>2024</v>
      </c>
      <c r="B2218" s="7">
        <v>45383</v>
      </c>
      <c r="C2218" s="7">
        <v>45473</v>
      </c>
      <c r="D2218">
        <v>25</v>
      </c>
      <c r="E2218" t="s">
        <v>117</v>
      </c>
      <c r="F2218" t="s">
        <v>1972</v>
      </c>
      <c r="G2218" t="s">
        <v>1902</v>
      </c>
      <c r="H2218" t="s">
        <v>54</v>
      </c>
      <c r="I2218" t="s">
        <v>1973</v>
      </c>
      <c r="J2218" t="s">
        <v>241</v>
      </c>
      <c r="K2218" t="s">
        <v>1974</v>
      </c>
      <c r="L2218" t="s">
        <v>65</v>
      </c>
      <c r="M2218" t="s">
        <v>67</v>
      </c>
      <c r="N2218" s="3" t="s">
        <v>74</v>
      </c>
      <c r="O2218" s="3" t="s">
        <v>74</v>
      </c>
      <c r="P2218" s="3" t="s">
        <v>74</v>
      </c>
      <c r="Q2218" s="4" t="s">
        <v>75</v>
      </c>
      <c r="R2218" s="2">
        <v>45473</v>
      </c>
    </row>
    <row r="2219" spans="1:18" x14ac:dyDescent="0.25">
      <c r="A2219" s="6">
        <v>2024</v>
      </c>
      <c r="B2219" s="7">
        <v>45383</v>
      </c>
      <c r="C2219" s="7">
        <v>45473</v>
      </c>
      <c r="D2219">
        <v>29</v>
      </c>
      <c r="E2219" t="s">
        <v>96</v>
      </c>
      <c r="F2219" t="s">
        <v>1975</v>
      </c>
      <c r="G2219" t="s">
        <v>1902</v>
      </c>
      <c r="H2219" t="s">
        <v>54</v>
      </c>
      <c r="I2219" t="s">
        <v>1976</v>
      </c>
      <c r="J2219" t="s">
        <v>1977</v>
      </c>
      <c r="K2219" t="s">
        <v>99</v>
      </c>
      <c r="L2219" t="s">
        <v>65</v>
      </c>
      <c r="M2219" t="s">
        <v>67</v>
      </c>
      <c r="N2219" s="3" t="s">
        <v>74</v>
      </c>
      <c r="O2219" s="3" t="s">
        <v>74</v>
      </c>
      <c r="P2219" s="3" t="s">
        <v>74</v>
      </c>
      <c r="Q2219" s="4" t="s">
        <v>75</v>
      </c>
      <c r="R2219" s="2">
        <v>45473</v>
      </c>
    </row>
    <row r="2220" spans="1:18" x14ac:dyDescent="0.25">
      <c r="A2220" s="6">
        <v>2024</v>
      </c>
      <c r="B2220" s="7">
        <v>45383</v>
      </c>
      <c r="C2220" s="7">
        <v>45473</v>
      </c>
      <c r="D2220">
        <v>23</v>
      </c>
      <c r="E2220" t="s">
        <v>209</v>
      </c>
      <c r="F2220" t="s">
        <v>1978</v>
      </c>
      <c r="G2220" t="s">
        <v>1902</v>
      </c>
      <c r="H2220" t="s">
        <v>54</v>
      </c>
      <c r="I2220" t="s">
        <v>1979</v>
      </c>
      <c r="J2220" t="s">
        <v>144</v>
      </c>
      <c r="K2220" t="s">
        <v>1980</v>
      </c>
      <c r="L2220" t="s">
        <v>64</v>
      </c>
      <c r="M2220" t="s">
        <v>67</v>
      </c>
      <c r="N2220" s="3" t="s">
        <v>74</v>
      </c>
      <c r="O2220" s="3" t="s">
        <v>74</v>
      </c>
      <c r="P2220" s="3" t="s">
        <v>74</v>
      </c>
      <c r="Q2220" s="4" t="s">
        <v>75</v>
      </c>
      <c r="R2220" s="2">
        <v>45473</v>
      </c>
    </row>
    <row r="2221" spans="1:18" x14ac:dyDescent="0.25">
      <c r="A2221" s="6">
        <v>2024</v>
      </c>
      <c r="B2221" s="7">
        <v>45383</v>
      </c>
      <c r="C2221" s="7">
        <v>45473</v>
      </c>
      <c r="D2221">
        <v>23</v>
      </c>
      <c r="E2221" t="s">
        <v>209</v>
      </c>
      <c r="F2221" t="s">
        <v>1981</v>
      </c>
      <c r="G2221" t="s">
        <v>1902</v>
      </c>
      <c r="H2221" t="s">
        <v>54</v>
      </c>
      <c r="I2221" t="s">
        <v>1982</v>
      </c>
      <c r="J2221" t="s">
        <v>85</v>
      </c>
      <c r="K2221" t="s">
        <v>844</v>
      </c>
      <c r="L2221" t="s">
        <v>64</v>
      </c>
      <c r="M2221" t="s">
        <v>67</v>
      </c>
      <c r="N2221" s="3" t="s">
        <v>74</v>
      </c>
      <c r="O2221" s="3" t="s">
        <v>74</v>
      </c>
      <c r="P2221" s="3" t="s">
        <v>74</v>
      </c>
      <c r="Q2221" s="4" t="s">
        <v>75</v>
      </c>
      <c r="R2221" s="2">
        <v>45473</v>
      </c>
    </row>
    <row r="2222" spans="1:18" x14ac:dyDescent="0.25">
      <c r="A2222" s="6">
        <v>2024</v>
      </c>
      <c r="B2222" s="7">
        <v>45383</v>
      </c>
      <c r="C2222" s="7">
        <v>45473</v>
      </c>
      <c r="D2222">
        <v>29</v>
      </c>
      <c r="E2222" t="s">
        <v>96</v>
      </c>
      <c r="F2222" t="s">
        <v>1983</v>
      </c>
      <c r="G2222" t="s">
        <v>1902</v>
      </c>
      <c r="H2222" t="s">
        <v>54</v>
      </c>
      <c r="I2222" t="s">
        <v>1984</v>
      </c>
      <c r="J2222" t="s">
        <v>917</v>
      </c>
      <c r="K2222" t="s">
        <v>1985</v>
      </c>
      <c r="L2222" t="s">
        <v>65</v>
      </c>
      <c r="M2222" t="s">
        <v>67</v>
      </c>
      <c r="N2222" s="3" t="s">
        <v>74</v>
      </c>
      <c r="O2222" s="3" t="s">
        <v>74</v>
      </c>
      <c r="P2222" s="3" t="s">
        <v>74</v>
      </c>
      <c r="Q2222" s="4" t="s">
        <v>75</v>
      </c>
      <c r="R2222" s="2">
        <v>45473</v>
      </c>
    </row>
    <row r="2223" spans="1:18" x14ac:dyDescent="0.25">
      <c r="A2223" s="6">
        <v>2024</v>
      </c>
      <c r="B2223" s="7">
        <v>45383</v>
      </c>
      <c r="C2223" s="7">
        <v>45473</v>
      </c>
      <c r="D2223">
        <v>25</v>
      </c>
      <c r="E2223" t="s">
        <v>117</v>
      </c>
      <c r="F2223" t="s">
        <v>1986</v>
      </c>
      <c r="G2223" t="s">
        <v>1902</v>
      </c>
      <c r="H2223" t="s">
        <v>54</v>
      </c>
      <c r="I2223" t="s">
        <v>1987</v>
      </c>
      <c r="J2223" t="s">
        <v>213</v>
      </c>
      <c r="K2223" t="s">
        <v>1988</v>
      </c>
      <c r="L2223" t="s">
        <v>65</v>
      </c>
      <c r="M2223" t="s">
        <v>67</v>
      </c>
      <c r="N2223" s="3" t="s">
        <v>74</v>
      </c>
      <c r="O2223" s="3" t="s">
        <v>74</v>
      </c>
      <c r="P2223" s="3" t="s">
        <v>74</v>
      </c>
      <c r="Q2223" s="4" t="s">
        <v>75</v>
      </c>
      <c r="R2223" s="2">
        <v>45473</v>
      </c>
    </row>
    <row r="2224" spans="1:18" x14ac:dyDescent="0.25">
      <c r="A2224" s="6">
        <v>2024</v>
      </c>
      <c r="B2224" s="7">
        <v>45383</v>
      </c>
      <c r="C2224" s="7">
        <v>45473</v>
      </c>
      <c r="D2224">
        <v>25</v>
      </c>
      <c r="E2224" t="s">
        <v>117</v>
      </c>
      <c r="F2224" t="s">
        <v>1989</v>
      </c>
      <c r="G2224" t="s">
        <v>1902</v>
      </c>
      <c r="H2224" t="s">
        <v>54</v>
      </c>
      <c r="I2224" t="s">
        <v>1990</v>
      </c>
      <c r="J2224" t="s">
        <v>1837</v>
      </c>
      <c r="K2224" t="s">
        <v>153</v>
      </c>
      <c r="L2224" t="s">
        <v>65</v>
      </c>
      <c r="M2224" t="s">
        <v>67</v>
      </c>
      <c r="N2224" s="3" t="s">
        <v>74</v>
      </c>
      <c r="O2224" s="3" t="s">
        <v>74</v>
      </c>
      <c r="P2224" s="3" t="s">
        <v>74</v>
      </c>
      <c r="Q2224" s="4" t="s">
        <v>75</v>
      </c>
      <c r="R2224" s="2">
        <v>45473</v>
      </c>
    </row>
    <row r="2225" spans="1:18" x14ac:dyDescent="0.25">
      <c r="A2225" s="6">
        <v>2024</v>
      </c>
      <c r="B2225" s="7">
        <v>45383</v>
      </c>
      <c r="C2225" s="7">
        <v>45473</v>
      </c>
      <c r="D2225">
        <v>25</v>
      </c>
      <c r="E2225" t="s">
        <v>117</v>
      </c>
      <c r="F2225" t="s">
        <v>1991</v>
      </c>
      <c r="G2225" t="s">
        <v>1902</v>
      </c>
      <c r="H2225" t="s">
        <v>54</v>
      </c>
      <c r="I2225" t="s">
        <v>1971</v>
      </c>
      <c r="J2225" t="s">
        <v>183</v>
      </c>
      <c r="K2225" t="s">
        <v>1475</v>
      </c>
      <c r="L2225" t="s">
        <v>64</v>
      </c>
      <c r="M2225" t="s">
        <v>67</v>
      </c>
      <c r="N2225" s="3" t="s">
        <v>74</v>
      </c>
      <c r="O2225" s="3" t="s">
        <v>74</v>
      </c>
      <c r="P2225" s="3" t="s">
        <v>74</v>
      </c>
      <c r="Q2225" s="4" t="s">
        <v>75</v>
      </c>
      <c r="R2225" s="2">
        <v>45473</v>
      </c>
    </row>
    <row r="2226" spans="1:18" x14ac:dyDescent="0.25">
      <c r="A2226" s="6">
        <v>2024</v>
      </c>
      <c r="B2226" s="7">
        <v>45383</v>
      </c>
      <c r="C2226" s="7">
        <v>45473</v>
      </c>
      <c r="D2226">
        <v>29</v>
      </c>
      <c r="E2226" t="s">
        <v>96</v>
      </c>
      <c r="F2226" t="s">
        <v>1993</v>
      </c>
      <c r="G2226" t="s">
        <v>1902</v>
      </c>
      <c r="H2226" t="s">
        <v>54</v>
      </c>
      <c r="I2226" t="s">
        <v>1994</v>
      </c>
      <c r="J2226" t="s">
        <v>908</v>
      </c>
      <c r="K2226" t="s">
        <v>1775</v>
      </c>
      <c r="L2226" t="s">
        <v>64</v>
      </c>
      <c r="M2226" t="s">
        <v>67</v>
      </c>
      <c r="N2226" s="3" t="s">
        <v>74</v>
      </c>
      <c r="O2226" s="3" t="s">
        <v>74</v>
      </c>
      <c r="P2226" s="3" t="s">
        <v>74</v>
      </c>
      <c r="Q2226" s="4" t="s">
        <v>75</v>
      </c>
      <c r="R2226" s="2">
        <v>45473</v>
      </c>
    </row>
    <row r="2227" spans="1:18" x14ac:dyDescent="0.25">
      <c r="A2227" s="6">
        <v>2024</v>
      </c>
      <c r="B2227" s="7">
        <v>45383</v>
      </c>
      <c r="C2227" s="7">
        <v>45473</v>
      </c>
      <c r="D2227">
        <v>25</v>
      </c>
      <c r="E2227" t="s">
        <v>117</v>
      </c>
      <c r="F2227" t="s">
        <v>1995</v>
      </c>
      <c r="G2227" t="s">
        <v>1902</v>
      </c>
      <c r="H2227" t="s">
        <v>54</v>
      </c>
      <c r="I2227" t="s">
        <v>1996</v>
      </c>
      <c r="J2227" t="s">
        <v>112</v>
      </c>
      <c r="K2227" t="s">
        <v>1997</v>
      </c>
      <c r="L2227" t="s">
        <v>65</v>
      </c>
      <c r="M2227" t="s">
        <v>67</v>
      </c>
      <c r="N2227" s="3" t="s">
        <v>74</v>
      </c>
      <c r="O2227" s="3" t="s">
        <v>74</v>
      </c>
      <c r="P2227" s="3" t="s">
        <v>74</v>
      </c>
      <c r="Q2227" s="4" t="s">
        <v>75</v>
      </c>
      <c r="R2227" s="2">
        <v>45473</v>
      </c>
    </row>
    <row r="2228" spans="1:18" x14ac:dyDescent="0.25">
      <c r="A2228" s="6">
        <v>2024</v>
      </c>
      <c r="B2228" s="7">
        <v>45383</v>
      </c>
      <c r="C2228" s="7">
        <v>45473</v>
      </c>
      <c r="D2228">
        <v>25</v>
      </c>
      <c r="E2228" t="s">
        <v>117</v>
      </c>
      <c r="F2228" t="s">
        <v>1998</v>
      </c>
      <c r="G2228" t="s">
        <v>1902</v>
      </c>
      <c r="H2228" t="s">
        <v>54</v>
      </c>
      <c r="I2228" t="s">
        <v>1999</v>
      </c>
      <c r="J2228" t="s">
        <v>2000</v>
      </c>
      <c r="K2228" t="s">
        <v>225</v>
      </c>
      <c r="L2228" t="s">
        <v>64</v>
      </c>
      <c r="M2228" t="s">
        <v>67</v>
      </c>
      <c r="N2228" s="3" t="s">
        <v>74</v>
      </c>
      <c r="O2228" s="3" t="s">
        <v>74</v>
      </c>
      <c r="P2228" s="3" t="s">
        <v>74</v>
      </c>
      <c r="Q2228" s="4" t="s">
        <v>75</v>
      </c>
      <c r="R2228" s="2">
        <v>45473</v>
      </c>
    </row>
    <row r="2229" spans="1:18" x14ac:dyDescent="0.25">
      <c r="A2229" s="6">
        <v>2024</v>
      </c>
      <c r="B2229" s="7">
        <v>45383</v>
      </c>
      <c r="C2229" s="7">
        <v>45473</v>
      </c>
      <c r="D2229">
        <v>25</v>
      </c>
      <c r="E2229" t="s">
        <v>117</v>
      </c>
      <c r="F2229" t="s">
        <v>2001</v>
      </c>
      <c r="G2229" t="s">
        <v>1902</v>
      </c>
      <c r="H2229" t="s">
        <v>54</v>
      </c>
      <c r="I2229" t="s">
        <v>2002</v>
      </c>
      <c r="J2229" t="s">
        <v>133</v>
      </c>
      <c r="K2229" t="s">
        <v>296</v>
      </c>
      <c r="L2229" t="s">
        <v>65</v>
      </c>
      <c r="M2229" t="s">
        <v>67</v>
      </c>
      <c r="N2229" s="3" t="s">
        <v>74</v>
      </c>
      <c r="O2229" s="3" t="s">
        <v>74</v>
      </c>
      <c r="P2229" s="3" t="s">
        <v>74</v>
      </c>
      <c r="Q2229" s="4" t="s">
        <v>75</v>
      </c>
      <c r="R2229" s="2">
        <v>45473</v>
      </c>
    </row>
    <row r="2230" spans="1:18" x14ac:dyDescent="0.25">
      <c r="A2230" s="6">
        <v>2024</v>
      </c>
      <c r="B2230" s="7">
        <v>45383</v>
      </c>
      <c r="C2230" s="7">
        <v>45473</v>
      </c>
      <c r="D2230">
        <v>25</v>
      </c>
      <c r="E2230" t="s">
        <v>117</v>
      </c>
      <c r="F2230" t="s">
        <v>2003</v>
      </c>
      <c r="G2230" t="s">
        <v>1902</v>
      </c>
      <c r="H2230" t="s">
        <v>54</v>
      </c>
      <c r="I2230" t="s">
        <v>295</v>
      </c>
      <c r="J2230" t="s">
        <v>417</v>
      </c>
      <c r="K2230" t="s">
        <v>1061</v>
      </c>
      <c r="L2230" t="s">
        <v>64</v>
      </c>
      <c r="M2230" t="s">
        <v>67</v>
      </c>
      <c r="N2230" s="3" t="s">
        <v>74</v>
      </c>
      <c r="O2230" s="3" t="s">
        <v>74</v>
      </c>
      <c r="P2230" s="3" t="s">
        <v>74</v>
      </c>
      <c r="Q2230" s="4" t="s">
        <v>75</v>
      </c>
      <c r="R2230" s="2">
        <v>45473</v>
      </c>
    </row>
    <row r="2231" spans="1:18" x14ac:dyDescent="0.25">
      <c r="A2231" s="6">
        <v>2024</v>
      </c>
      <c r="B2231" s="7">
        <v>45383</v>
      </c>
      <c r="C2231" s="7">
        <v>45473</v>
      </c>
      <c r="D2231">
        <v>45</v>
      </c>
      <c r="E2231" t="s">
        <v>1919</v>
      </c>
      <c r="F2231" t="s">
        <v>2004</v>
      </c>
      <c r="G2231" t="s">
        <v>1902</v>
      </c>
      <c r="H2231" t="s">
        <v>54</v>
      </c>
      <c r="I2231" t="s">
        <v>2005</v>
      </c>
      <c r="J2231" t="s">
        <v>183</v>
      </c>
      <c r="K2231" t="s">
        <v>95</v>
      </c>
      <c r="L2231" t="s">
        <v>64</v>
      </c>
      <c r="M2231" t="s">
        <v>67</v>
      </c>
      <c r="N2231" s="3" t="s">
        <v>74</v>
      </c>
      <c r="O2231" s="3" t="s">
        <v>74</v>
      </c>
      <c r="P2231" s="3" t="s">
        <v>74</v>
      </c>
      <c r="Q2231" s="4" t="s">
        <v>75</v>
      </c>
      <c r="R2231" s="2">
        <v>45473</v>
      </c>
    </row>
    <row r="2232" spans="1:18" x14ac:dyDescent="0.25">
      <c r="A2232" s="6">
        <v>2024</v>
      </c>
      <c r="B2232" s="7">
        <v>45383</v>
      </c>
      <c r="C2232" s="7">
        <v>45473</v>
      </c>
      <c r="D2232">
        <v>29</v>
      </c>
      <c r="E2232" t="s">
        <v>96</v>
      </c>
      <c r="F2232" t="s">
        <v>2006</v>
      </c>
      <c r="G2232" t="s">
        <v>1902</v>
      </c>
      <c r="H2232" t="s">
        <v>54</v>
      </c>
      <c r="I2232" t="s">
        <v>1338</v>
      </c>
      <c r="J2232" t="s">
        <v>1138</v>
      </c>
      <c r="K2232" t="s">
        <v>1102</v>
      </c>
      <c r="L2232" t="s">
        <v>64</v>
      </c>
      <c r="M2232" t="s">
        <v>67</v>
      </c>
      <c r="N2232" s="3" t="s">
        <v>74</v>
      </c>
      <c r="O2232" s="3" t="s">
        <v>74</v>
      </c>
      <c r="P2232" s="3" t="s">
        <v>74</v>
      </c>
      <c r="Q2232" s="4" t="s">
        <v>75</v>
      </c>
      <c r="R2232" s="2">
        <v>45473</v>
      </c>
    </row>
    <row r="2233" spans="1:18" x14ac:dyDescent="0.25">
      <c r="A2233" s="6">
        <v>2024</v>
      </c>
      <c r="B2233" s="7">
        <v>45383</v>
      </c>
      <c r="C2233" s="7">
        <v>45473</v>
      </c>
      <c r="D2233">
        <v>25</v>
      </c>
      <c r="E2233" t="s">
        <v>117</v>
      </c>
      <c r="F2233" t="s">
        <v>2007</v>
      </c>
      <c r="G2233" t="s">
        <v>1902</v>
      </c>
      <c r="H2233" t="s">
        <v>54</v>
      </c>
      <c r="I2233" t="s">
        <v>2008</v>
      </c>
      <c r="J2233" t="s">
        <v>452</v>
      </c>
      <c r="K2233" t="s">
        <v>1787</v>
      </c>
      <c r="L2233" t="s">
        <v>65</v>
      </c>
      <c r="M2233" t="s">
        <v>67</v>
      </c>
      <c r="N2233" s="3" t="s">
        <v>74</v>
      </c>
      <c r="O2233" s="3" t="s">
        <v>74</v>
      </c>
      <c r="P2233" s="3" t="s">
        <v>74</v>
      </c>
      <c r="Q2233" s="4" t="s">
        <v>75</v>
      </c>
      <c r="R2233" s="2">
        <v>45473</v>
      </c>
    </row>
    <row r="2234" spans="1:18" x14ac:dyDescent="0.25">
      <c r="A2234" s="6">
        <v>2024</v>
      </c>
      <c r="B2234" s="7">
        <v>45383</v>
      </c>
      <c r="C2234" s="7">
        <v>45473</v>
      </c>
      <c r="D2234">
        <v>25</v>
      </c>
      <c r="E2234" t="s">
        <v>117</v>
      </c>
      <c r="F2234" t="s">
        <v>2009</v>
      </c>
      <c r="G2234" t="s">
        <v>1902</v>
      </c>
      <c r="H2234" t="s">
        <v>54</v>
      </c>
      <c r="I2234" t="s">
        <v>2010</v>
      </c>
      <c r="J2234" t="s">
        <v>189</v>
      </c>
      <c r="K2234" t="s">
        <v>590</v>
      </c>
      <c r="L2234" t="s">
        <v>65</v>
      </c>
      <c r="M2234" t="s">
        <v>67</v>
      </c>
      <c r="N2234" s="3" t="s">
        <v>74</v>
      </c>
      <c r="O2234" s="3" t="s">
        <v>74</v>
      </c>
      <c r="P2234" s="3" t="s">
        <v>74</v>
      </c>
      <c r="Q2234" s="4" t="s">
        <v>75</v>
      </c>
      <c r="R2234" s="2">
        <v>45473</v>
      </c>
    </row>
    <row r="2235" spans="1:18" x14ac:dyDescent="0.25">
      <c r="A2235" s="6">
        <v>2024</v>
      </c>
      <c r="B2235" s="7">
        <v>45383</v>
      </c>
      <c r="C2235" s="7">
        <v>45473</v>
      </c>
      <c r="D2235">
        <v>25</v>
      </c>
      <c r="E2235" t="s">
        <v>117</v>
      </c>
      <c r="F2235" t="s">
        <v>2011</v>
      </c>
      <c r="G2235" t="s">
        <v>1902</v>
      </c>
      <c r="H2235" t="s">
        <v>54</v>
      </c>
      <c r="I2235" t="s">
        <v>773</v>
      </c>
      <c r="J2235" t="s">
        <v>2012</v>
      </c>
      <c r="K2235" t="s">
        <v>140</v>
      </c>
      <c r="L2235" t="s">
        <v>64</v>
      </c>
      <c r="M2235" t="s">
        <v>67</v>
      </c>
      <c r="N2235" s="3" t="s">
        <v>74</v>
      </c>
      <c r="O2235" s="3" t="s">
        <v>74</v>
      </c>
      <c r="P2235" s="3" t="s">
        <v>74</v>
      </c>
      <c r="Q2235" s="4" t="s">
        <v>75</v>
      </c>
      <c r="R2235" s="2">
        <v>45473</v>
      </c>
    </row>
    <row r="2236" spans="1:18" x14ac:dyDescent="0.25">
      <c r="A2236" s="6">
        <v>2024</v>
      </c>
      <c r="B2236" s="7">
        <v>45383</v>
      </c>
      <c r="C2236" s="7">
        <v>45473</v>
      </c>
      <c r="D2236">
        <v>29</v>
      </c>
      <c r="E2236" t="s">
        <v>96</v>
      </c>
      <c r="F2236" t="s">
        <v>2013</v>
      </c>
      <c r="G2236" t="s">
        <v>1902</v>
      </c>
      <c r="H2236" t="s">
        <v>54</v>
      </c>
      <c r="I2236" t="s">
        <v>2014</v>
      </c>
      <c r="J2236" t="s">
        <v>234</v>
      </c>
      <c r="K2236" t="s">
        <v>2015</v>
      </c>
      <c r="L2236" t="s">
        <v>65</v>
      </c>
      <c r="M2236" t="s">
        <v>67</v>
      </c>
      <c r="N2236" s="3" t="s">
        <v>74</v>
      </c>
      <c r="O2236" s="3" t="s">
        <v>74</v>
      </c>
      <c r="P2236" s="3" t="s">
        <v>74</v>
      </c>
      <c r="Q2236" s="4" t="s">
        <v>75</v>
      </c>
      <c r="R2236" s="2">
        <v>45473</v>
      </c>
    </row>
    <row r="2237" spans="1:18" x14ac:dyDescent="0.25">
      <c r="A2237" s="6">
        <v>2024</v>
      </c>
      <c r="B2237" s="7">
        <v>45383</v>
      </c>
      <c r="C2237" s="7">
        <v>45473</v>
      </c>
      <c r="D2237">
        <v>25</v>
      </c>
      <c r="E2237" t="s">
        <v>117</v>
      </c>
      <c r="F2237" t="s">
        <v>2016</v>
      </c>
      <c r="G2237" t="s">
        <v>1902</v>
      </c>
      <c r="H2237" t="s">
        <v>54</v>
      </c>
      <c r="I2237" t="s">
        <v>2017</v>
      </c>
      <c r="J2237" t="s">
        <v>1359</v>
      </c>
      <c r="K2237" t="s">
        <v>867</v>
      </c>
      <c r="L2237" t="s">
        <v>65</v>
      </c>
      <c r="M2237" t="s">
        <v>67</v>
      </c>
      <c r="N2237" s="3" t="s">
        <v>74</v>
      </c>
      <c r="O2237" s="3" t="s">
        <v>74</v>
      </c>
      <c r="P2237" s="3" t="s">
        <v>74</v>
      </c>
      <c r="Q2237" s="4" t="s">
        <v>75</v>
      </c>
      <c r="R2237" s="2">
        <v>45473</v>
      </c>
    </row>
    <row r="2238" spans="1:18" x14ac:dyDescent="0.25">
      <c r="A2238" s="6">
        <v>2024</v>
      </c>
      <c r="B2238" s="7">
        <v>45383</v>
      </c>
      <c r="C2238" s="7">
        <v>45473</v>
      </c>
      <c r="D2238">
        <v>25</v>
      </c>
      <c r="E2238" t="s">
        <v>117</v>
      </c>
      <c r="F2238" t="s">
        <v>2018</v>
      </c>
      <c r="G2238" t="s">
        <v>1902</v>
      </c>
      <c r="H2238" t="s">
        <v>54</v>
      </c>
      <c r="I2238" t="s">
        <v>2019</v>
      </c>
      <c r="J2238" t="s">
        <v>827</v>
      </c>
      <c r="K2238" t="s">
        <v>2020</v>
      </c>
      <c r="L2238" t="s">
        <v>64</v>
      </c>
      <c r="M2238" t="s">
        <v>67</v>
      </c>
      <c r="N2238" s="3" t="s">
        <v>74</v>
      </c>
      <c r="O2238" s="3" t="s">
        <v>74</v>
      </c>
      <c r="P2238" s="3" t="s">
        <v>74</v>
      </c>
      <c r="Q2238" s="4" t="s">
        <v>75</v>
      </c>
      <c r="R2238" s="2">
        <v>45473</v>
      </c>
    </row>
    <row r="2239" spans="1:18" x14ac:dyDescent="0.25">
      <c r="A2239" s="6">
        <v>2024</v>
      </c>
      <c r="B2239" s="7">
        <v>45383</v>
      </c>
      <c r="C2239" s="7">
        <v>45473</v>
      </c>
      <c r="D2239">
        <v>25</v>
      </c>
      <c r="E2239" t="s">
        <v>117</v>
      </c>
      <c r="F2239" t="s">
        <v>2021</v>
      </c>
      <c r="G2239" t="s">
        <v>1902</v>
      </c>
      <c r="H2239" t="s">
        <v>54</v>
      </c>
      <c r="I2239" t="s">
        <v>2022</v>
      </c>
      <c r="J2239" t="s">
        <v>133</v>
      </c>
      <c r="K2239" t="s">
        <v>461</v>
      </c>
      <c r="L2239" t="s">
        <v>65</v>
      </c>
      <c r="M2239" t="s">
        <v>67</v>
      </c>
      <c r="N2239" s="3" t="s">
        <v>74</v>
      </c>
      <c r="O2239" s="3" t="s">
        <v>74</v>
      </c>
      <c r="P2239" s="3" t="s">
        <v>74</v>
      </c>
      <c r="Q2239" s="4" t="s">
        <v>75</v>
      </c>
      <c r="R2239" s="2">
        <v>45473</v>
      </c>
    </row>
    <row r="2240" spans="1:18" x14ac:dyDescent="0.25">
      <c r="A2240" s="6">
        <v>2024</v>
      </c>
      <c r="B2240" s="7">
        <v>45383</v>
      </c>
      <c r="C2240" s="7">
        <v>45473</v>
      </c>
      <c r="D2240">
        <v>25</v>
      </c>
      <c r="E2240" t="s">
        <v>117</v>
      </c>
      <c r="F2240" t="s">
        <v>2023</v>
      </c>
      <c r="G2240" t="s">
        <v>1902</v>
      </c>
      <c r="H2240" t="s">
        <v>54</v>
      </c>
      <c r="I2240" t="s">
        <v>2024</v>
      </c>
      <c r="J2240" t="s">
        <v>2025</v>
      </c>
      <c r="K2240" t="s">
        <v>708</v>
      </c>
      <c r="L2240" t="s">
        <v>65</v>
      </c>
      <c r="M2240" t="s">
        <v>67</v>
      </c>
      <c r="N2240" s="3" t="s">
        <v>74</v>
      </c>
      <c r="O2240" s="3" t="s">
        <v>74</v>
      </c>
      <c r="P2240" s="3" t="s">
        <v>74</v>
      </c>
      <c r="Q2240" s="4" t="s">
        <v>75</v>
      </c>
      <c r="R2240" s="2">
        <v>45473</v>
      </c>
    </row>
    <row r="2241" spans="1:18" x14ac:dyDescent="0.25">
      <c r="A2241" s="6">
        <v>2024</v>
      </c>
      <c r="B2241" s="7">
        <v>45383</v>
      </c>
      <c r="C2241" s="7">
        <v>45473</v>
      </c>
      <c r="D2241">
        <v>25</v>
      </c>
      <c r="E2241" t="s">
        <v>117</v>
      </c>
      <c r="F2241" t="s">
        <v>2026</v>
      </c>
      <c r="G2241" t="s">
        <v>1902</v>
      </c>
      <c r="H2241" t="s">
        <v>54</v>
      </c>
      <c r="I2241" t="s">
        <v>2027</v>
      </c>
      <c r="J2241" t="s">
        <v>350</v>
      </c>
      <c r="K2241" t="s">
        <v>2025</v>
      </c>
      <c r="L2241" t="s">
        <v>65</v>
      </c>
      <c r="M2241" t="s">
        <v>67</v>
      </c>
      <c r="N2241" s="3" t="s">
        <v>74</v>
      </c>
      <c r="O2241" s="3" t="s">
        <v>74</v>
      </c>
      <c r="P2241" s="3" t="s">
        <v>74</v>
      </c>
      <c r="Q2241" s="4" t="s">
        <v>75</v>
      </c>
      <c r="R2241" s="2">
        <v>45473</v>
      </c>
    </row>
    <row r="2242" spans="1:18" x14ac:dyDescent="0.25">
      <c r="A2242" s="6">
        <v>2024</v>
      </c>
      <c r="B2242" s="7">
        <v>45383</v>
      </c>
      <c r="C2242" s="7">
        <v>45473</v>
      </c>
      <c r="D2242">
        <v>29</v>
      </c>
      <c r="E2242" t="s">
        <v>96</v>
      </c>
      <c r="F2242" t="s">
        <v>2028</v>
      </c>
      <c r="G2242" t="s">
        <v>1902</v>
      </c>
      <c r="H2242" t="s">
        <v>54</v>
      </c>
      <c r="I2242" t="s">
        <v>2029</v>
      </c>
      <c r="J2242" t="s">
        <v>265</v>
      </c>
      <c r="K2242" t="s">
        <v>265</v>
      </c>
      <c r="L2242" t="s">
        <v>64</v>
      </c>
      <c r="M2242" t="s">
        <v>67</v>
      </c>
      <c r="N2242" s="3" t="s">
        <v>74</v>
      </c>
      <c r="O2242" s="3" t="s">
        <v>74</v>
      </c>
      <c r="P2242" s="3" t="s">
        <v>74</v>
      </c>
      <c r="Q2242" s="4" t="s">
        <v>75</v>
      </c>
      <c r="R2242" s="2">
        <v>45473</v>
      </c>
    </row>
    <row r="2243" spans="1:18" x14ac:dyDescent="0.25">
      <c r="A2243" s="6">
        <v>2024</v>
      </c>
      <c r="B2243" s="7">
        <v>45383</v>
      </c>
      <c r="C2243" s="7">
        <v>45473</v>
      </c>
      <c r="D2243">
        <v>25</v>
      </c>
      <c r="E2243" t="s">
        <v>117</v>
      </c>
      <c r="F2243" t="s">
        <v>2030</v>
      </c>
      <c r="G2243" t="s">
        <v>1902</v>
      </c>
      <c r="H2243" t="s">
        <v>54</v>
      </c>
      <c r="I2243" t="s">
        <v>2031</v>
      </c>
      <c r="J2243" t="s">
        <v>684</v>
      </c>
      <c r="K2243" t="s">
        <v>145</v>
      </c>
      <c r="L2243" t="s">
        <v>65</v>
      </c>
      <c r="M2243" t="s">
        <v>67</v>
      </c>
      <c r="N2243" s="3" t="s">
        <v>74</v>
      </c>
      <c r="O2243" s="3" t="s">
        <v>74</v>
      </c>
      <c r="P2243" s="3" t="s">
        <v>74</v>
      </c>
      <c r="Q2243" s="4" t="s">
        <v>75</v>
      </c>
      <c r="R2243" s="2">
        <v>45473</v>
      </c>
    </row>
    <row r="2244" spans="1:18" x14ac:dyDescent="0.25">
      <c r="A2244" s="6">
        <v>2024</v>
      </c>
      <c r="B2244" s="7">
        <v>45383</v>
      </c>
      <c r="C2244" s="7">
        <v>45473</v>
      </c>
      <c r="D2244">
        <v>25</v>
      </c>
      <c r="E2244" t="s">
        <v>117</v>
      </c>
      <c r="F2244" t="s">
        <v>2032</v>
      </c>
      <c r="G2244" t="s">
        <v>1902</v>
      </c>
      <c r="H2244" t="s">
        <v>54</v>
      </c>
      <c r="I2244" t="s">
        <v>1164</v>
      </c>
      <c r="J2244" t="s">
        <v>2033</v>
      </c>
      <c r="K2244" t="s">
        <v>2034</v>
      </c>
      <c r="L2244" t="s">
        <v>64</v>
      </c>
      <c r="M2244" t="s">
        <v>67</v>
      </c>
      <c r="N2244" s="3" t="s">
        <v>74</v>
      </c>
      <c r="O2244" s="3" t="s">
        <v>74</v>
      </c>
      <c r="P2244" s="3" t="s">
        <v>74</v>
      </c>
      <c r="Q2244" s="4" t="s">
        <v>75</v>
      </c>
      <c r="R2244" s="2">
        <v>45473</v>
      </c>
    </row>
    <row r="2245" spans="1:18" x14ac:dyDescent="0.25">
      <c r="A2245" s="6">
        <v>2024</v>
      </c>
      <c r="B2245" s="7">
        <v>45383</v>
      </c>
      <c r="C2245" s="7">
        <v>45473</v>
      </c>
      <c r="D2245">
        <v>25</v>
      </c>
      <c r="E2245" t="s">
        <v>117</v>
      </c>
      <c r="F2245" t="s">
        <v>2035</v>
      </c>
      <c r="G2245" t="s">
        <v>1902</v>
      </c>
      <c r="H2245" t="s">
        <v>54</v>
      </c>
      <c r="I2245" t="s">
        <v>233</v>
      </c>
      <c r="J2245" t="s">
        <v>234</v>
      </c>
      <c r="K2245" t="s">
        <v>315</v>
      </c>
      <c r="L2245" t="s">
        <v>64</v>
      </c>
      <c r="M2245" t="s">
        <v>67</v>
      </c>
      <c r="N2245" s="3" t="s">
        <v>74</v>
      </c>
      <c r="O2245" s="3" t="s">
        <v>74</v>
      </c>
      <c r="P2245" s="3" t="s">
        <v>74</v>
      </c>
      <c r="Q2245" s="4" t="s">
        <v>75</v>
      </c>
      <c r="R2245" s="2">
        <v>45473</v>
      </c>
    </row>
    <row r="2246" spans="1:18" x14ac:dyDescent="0.25">
      <c r="A2246" s="6">
        <v>2024</v>
      </c>
      <c r="B2246" s="7">
        <v>45383</v>
      </c>
      <c r="C2246" s="7">
        <v>45473</v>
      </c>
      <c r="D2246">
        <v>45</v>
      </c>
      <c r="E2246" t="s">
        <v>1919</v>
      </c>
      <c r="F2246" t="s">
        <v>2036</v>
      </c>
      <c r="G2246" t="s">
        <v>1902</v>
      </c>
      <c r="H2246" t="s">
        <v>54</v>
      </c>
      <c r="I2246" t="s">
        <v>2037</v>
      </c>
      <c r="J2246" t="s">
        <v>85</v>
      </c>
      <c r="K2246" t="s">
        <v>898</v>
      </c>
      <c r="L2246" t="s">
        <v>64</v>
      </c>
      <c r="M2246" t="s">
        <v>67</v>
      </c>
      <c r="N2246" s="3" t="s">
        <v>74</v>
      </c>
      <c r="O2246" s="3" t="s">
        <v>74</v>
      </c>
      <c r="P2246" s="3" t="s">
        <v>74</v>
      </c>
      <c r="Q2246" s="4" t="s">
        <v>75</v>
      </c>
      <c r="R2246" s="2">
        <v>45473</v>
      </c>
    </row>
    <row r="2247" spans="1:18" x14ac:dyDescent="0.25">
      <c r="A2247" s="6">
        <v>2024</v>
      </c>
      <c r="B2247" s="7">
        <v>45383</v>
      </c>
      <c r="C2247" s="7">
        <v>45473</v>
      </c>
      <c r="D2247">
        <v>29</v>
      </c>
      <c r="E2247" t="s">
        <v>96</v>
      </c>
      <c r="F2247" t="s">
        <v>2038</v>
      </c>
      <c r="G2247" t="s">
        <v>1902</v>
      </c>
      <c r="H2247" t="s">
        <v>54</v>
      </c>
      <c r="I2247" t="s">
        <v>407</v>
      </c>
      <c r="J2247" t="s">
        <v>2039</v>
      </c>
      <c r="K2247" t="s">
        <v>251</v>
      </c>
      <c r="L2247" t="s">
        <v>65</v>
      </c>
      <c r="M2247" t="s">
        <v>67</v>
      </c>
      <c r="N2247" s="3" t="s">
        <v>74</v>
      </c>
      <c r="O2247" s="3" t="s">
        <v>74</v>
      </c>
      <c r="P2247" s="3" t="s">
        <v>74</v>
      </c>
      <c r="Q2247" s="4" t="s">
        <v>75</v>
      </c>
      <c r="R2247" s="2">
        <v>45473</v>
      </c>
    </row>
    <row r="2248" spans="1:18" x14ac:dyDescent="0.25">
      <c r="A2248" s="6">
        <v>2024</v>
      </c>
      <c r="B2248" s="7">
        <v>45383</v>
      </c>
      <c r="C2248" s="7">
        <v>45473</v>
      </c>
      <c r="D2248">
        <v>23</v>
      </c>
      <c r="E2248" t="s">
        <v>209</v>
      </c>
      <c r="F2248" t="s">
        <v>2040</v>
      </c>
      <c r="G2248" t="s">
        <v>1902</v>
      </c>
      <c r="H2248" t="s">
        <v>54</v>
      </c>
      <c r="I2248" t="s">
        <v>331</v>
      </c>
      <c r="J2248" t="s">
        <v>183</v>
      </c>
      <c r="K2248" t="s">
        <v>844</v>
      </c>
      <c r="L2248" t="s">
        <v>64</v>
      </c>
      <c r="M2248" t="s">
        <v>67</v>
      </c>
      <c r="N2248" s="3" t="s">
        <v>74</v>
      </c>
      <c r="O2248" s="3" t="s">
        <v>74</v>
      </c>
      <c r="P2248" s="3" t="s">
        <v>74</v>
      </c>
      <c r="Q2248" s="4" t="s">
        <v>75</v>
      </c>
      <c r="R2248" s="2">
        <v>45473</v>
      </c>
    </row>
    <row r="2249" spans="1:18" x14ac:dyDescent="0.25">
      <c r="A2249" s="6">
        <v>2024</v>
      </c>
      <c r="B2249" s="7">
        <v>45383</v>
      </c>
      <c r="C2249" s="7">
        <v>45473</v>
      </c>
      <c r="D2249">
        <v>23</v>
      </c>
      <c r="E2249" t="s">
        <v>209</v>
      </c>
      <c r="F2249" t="s">
        <v>2041</v>
      </c>
      <c r="G2249" t="s">
        <v>1902</v>
      </c>
      <c r="H2249" t="s">
        <v>54</v>
      </c>
      <c r="I2249" t="s">
        <v>1043</v>
      </c>
      <c r="J2249" t="s">
        <v>1080</v>
      </c>
      <c r="K2249" t="s">
        <v>847</v>
      </c>
      <c r="L2249" t="s">
        <v>65</v>
      </c>
      <c r="M2249" t="s">
        <v>67</v>
      </c>
      <c r="N2249" s="3" t="s">
        <v>74</v>
      </c>
      <c r="O2249" s="3" t="s">
        <v>74</v>
      </c>
      <c r="P2249" s="3" t="s">
        <v>74</v>
      </c>
      <c r="Q2249" s="4" t="s">
        <v>75</v>
      </c>
      <c r="R2249" s="2">
        <v>45473</v>
      </c>
    </row>
    <row r="2250" spans="1:18" x14ac:dyDescent="0.25">
      <c r="A2250" s="6">
        <v>2024</v>
      </c>
      <c r="B2250" s="7">
        <v>45383</v>
      </c>
      <c r="C2250" s="7">
        <v>45473</v>
      </c>
      <c r="D2250">
        <v>25</v>
      </c>
      <c r="E2250" t="s">
        <v>117</v>
      </c>
      <c r="F2250" t="s">
        <v>2042</v>
      </c>
      <c r="G2250" t="s">
        <v>1902</v>
      </c>
      <c r="H2250" t="s">
        <v>54</v>
      </c>
      <c r="I2250" t="s">
        <v>831</v>
      </c>
      <c r="J2250" t="s">
        <v>185</v>
      </c>
      <c r="K2250" t="s">
        <v>2043</v>
      </c>
      <c r="L2250" t="s">
        <v>64</v>
      </c>
      <c r="M2250" t="s">
        <v>67</v>
      </c>
      <c r="N2250" s="3" t="s">
        <v>74</v>
      </c>
      <c r="O2250" s="3" t="s">
        <v>74</v>
      </c>
      <c r="P2250" s="3" t="s">
        <v>74</v>
      </c>
      <c r="Q2250" s="4" t="s">
        <v>75</v>
      </c>
      <c r="R2250" s="2">
        <v>45473</v>
      </c>
    </row>
    <row r="2251" spans="1:18" x14ac:dyDescent="0.25">
      <c r="A2251" s="6">
        <v>2024</v>
      </c>
      <c r="B2251" s="7">
        <v>45383</v>
      </c>
      <c r="C2251" s="7">
        <v>45473</v>
      </c>
      <c r="D2251">
        <v>25</v>
      </c>
      <c r="E2251" t="s">
        <v>117</v>
      </c>
      <c r="F2251" t="s">
        <v>2044</v>
      </c>
      <c r="G2251" t="s">
        <v>1902</v>
      </c>
      <c r="H2251" t="s">
        <v>54</v>
      </c>
      <c r="I2251" t="s">
        <v>1132</v>
      </c>
      <c r="J2251" t="s">
        <v>2045</v>
      </c>
      <c r="K2251" t="s">
        <v>979</v>
      </c>
      <c r="L2251" t="s">
        <v>64</v>
      </c>
      <c r="M2251" t="s">
        <v>67</v>
      </c>
      <c r="N2251" s="3" t="s">
        <v>74</v>
      </c>
      <c r="O2251" s="3" t="s">
        <v>74</v>
      </c>
      <c r="P2251" s="3" t="s">
        <v>74</v>
      </c>
      <c r="Q2251" s="4" t="s">
        <v>75</v>
      </c>
      <c r="R2251" s="2">
        <v>45473</v>
      </c>
    </row>
    <row r="2252" spans="1:18" x14ac:dyDescent="0.25">
      <c r="A2252" s="6">
        <v>2024</v>
      </c>
      <c r="B2252" s="7">
        <v>45383</v>
      </c>
      <c r="C2252" s="7">
        <v>45473</v>
      </c>
      <c r="D2252">
        <v>29</v>
      </c>
      <c r="E2252" t="s">
        <v>96</v>
      </c>
      <c r="F2252" t="s">
        <v>2046</v>
      </c>
      <c r="G2252" t="s">
        <v>1902</v>
      </c>
      <c r="H2252" t="s">
        <v>54</v>
      </c>
      <c r="I2252" t="s">
        <v>2047</v>
      </c>
      <c r="J2252" t="s">
        <v>112</v>
      </c>
      <c r="K2252" t="s">
        <v>1194</v>
      </c>
      <c r="L2252" t="s">
        <v>65</v>
      </c>
      <c r="M2252" t="s">
        <v>67</v>
      </c>
      <c r="N2252" s="3" t="s">
        <v>74</v>
      </c>
      <c r="O2252" s="3" t="s">
        <v>74</v>
      </c>
      <c r="P2252" s="3" t="s">
        <v>74</v>
      </c>
      <c r="Q2252" s="4" t="s">
        <v>75</v>
      </c>
      <c r="R2252" s="2">
        <v>45473</v>
      </c>
    </row>
    <row r="2253" spans="1:18" x14ac:dyDescent="0.25">
      <c r="A2253" s="6">
        <v>2024</v>
      </c>
      <c r="B2253" s="7">
        <v>45383</v>
      </c>
      <c r="C2253" s="7">
        <v>45473</v>
      </c>
      <c r="D2253">
        <v>25</v>
      </c>
      <c r="E2253" t="s">
        <v>117</v>
      </c>
      <c r="F2253" t="s">
        <v>2048</v>
      </c>
      <c r="G2253" t="s">
        <v>1902</v>
      </c>
      <c r="H2253" t="s">
        <v>54</v>
      </c>
      <c r="I2253" t="s">
        <v>809</v>
      </c>
      <c r="J2253" t="s">
        <v>2049</v>
      </c>
      <c r="K2253" t="s">
        <v>79</v>
      </c>
      <c r="L2253" t="s">
        <v>64</v>
      </c>
      <c r="M2253" t="s">
        <v>67</v>
      </c>
      <c r="N2253" s="3" t="s">
        <v>74</v>
      </c>
      <c r="O2253" s="3" t="s">
        <v>74</v>
      </c>
      <c r="P2253" s="3" t="s">
        <v>74</v>
      </c>
      <c r="Q2253" s="4" t="s">
        <v>75</v>
      </c>
      <c r="R2253" s="2">
        <v>45473</v>
      </c>
    </row>
    <row r="2254" spans="1:18" x14ac:dyDescent="0.25">
      <c r="A2254" s="6">
        <v>2024</v>
      </c>
      <c r="B2254" s="7">
        <v>45383</v>
      </c>
      <c r="C2254" s="7">
        <v>45473</v>
      </c>
      <c r="D2254">
        <v>23</v>
      </c>
      <c r="E2254" t="s">
        <v>209</v>
      </c>
      <c r="F2254" t="s">
        <v>2050</v>
      </c>
      <c r="G2254" t="s">
        <v>1902</v>
      </c>
      <c r="H2254" t="s">
        <v>54</v>
      </c>
      <c r="I2254" t="s">
        <v>2796</v>
      </c>
      <c r="J2254" t="s">
        <v>2797</v>
      </c>
      <c r="K2254" t="s">
        <v>212</v>
      </c>
      <c r="L2254" t="s">
        <v>64</v>
      </c>
      <c r="M2254" t="s">
        <v>67</v>
      </c>
      <c r="N2254" s="3" t="s">
        <v>74</v>
      </c>
      <c r="O2254" s="3" t="s">
        <v>74</v>
      </c>
      <c r="P2254" s="3" t="s">
        <v>74</v>
      </c>
      <c r="Q2254" s="4" t="s">
        <v>75</v>
      </c>
      <c r="R2254" s="2">
        <v>45473</v>
      </c>
    </row>
    <row r="2255" spans="1:18" x14ac:dyDescent="0.25">
      <c r="A2255" s="6">
        <v>2024</v>
      </c>
      <c r="B2255" s="7">
        <v>45383</v>
      </c>
      <c r="C2255" s="7">
        <v>45473</v>
      </c>
      <c r="D2255">
        <v>25</v>
      </c>
      <c r="E2255" t="s">
        <v>117</v>
      </c>
      <c r="F2255" t="s">
        <v>2051</v>
      </c>
      <c r="G2255" t="s">
        <v>1902</v>
      </c>
      <c r="H2255" t="s">
        <v>54</v>
      </c>
      <c r="I2255" t="s">
        <v>460</v>
      </c>
      <c r="J2255" t="s">
        <v>500</v>
      </c>
      <c r="K2255" t="s">
        <v>1702</v>
      </c>
      <c r="L2255" t="s">
        <v>64</v>
      </c>
      <c r="M2255" t="s">
        <v>67</v>
      </c>
      <c r="N2255" s="3" t="s">
        <v>74</v>
      </c>
      <c r="O2255" s="3" t="s">
        <v>74</v>
      </c>
      <c r="P2255" s="3" t="s">
        <v>74</v>
      </c>
      <c r="Q2255" s="4" t="s">
        <v>75</v>
      </c>
      <c r="R2255" s="2">
        <v>45473</v>
      </c>
    </row>
    <row r="2256" spans="1:18" x14ac:dyDescent="0.25">
      <c r="A2256" s="6">
        <v>2024</v>
      </c>
      <c r="B2256" s="7">
        <v>45383</v>
      </c>
      <c r="C2256" s="7">
        <v>45473</v>
      </c>
      <c r="D2256">
        <v>23</v>
      </c>
      <c r="E2256" t="s">
        <v>209</v>
      </c>
      <c r="F2256" t="s">
        <v>2053</v>
      </c>
      <c r="G2256" t="s">
        <v>1902</v>
      </c>
      <c r="H2256" t="s">
        <v>54</v>
      </c>
      <c r="I2256" t="s">
        <v>782</v>
      </c>
      <c r="J2256" t="s">
        <v>979</v>
      </c>
      <c r="K2256" t="s">
        <v>630</v>
      </c>
      <c r="L2256" t="s">
        <v>65</v>
      </c>
      <c r="M2256" t="s">
        <v>67</v>
      </c>
      <c r="N2256" s="3" t="s">
        <v>74</v>
      </c>
      <c r="O2256" s="3" t="s">
        <v>74</v>
      </c>
      <c r="P2256" s="3" t="s">
        <v>74</v>
      </c>
      <c r="Q2256" s="4" t="s">
        <v>75</v>
      </c>
      <c r="R2256" s="2">
        <v>45473</v>
      </c>
    </row>
    <row r="2257" spans="1:19" x14ac:dyDescent="0.25">
      <c r="A2257" s="6">
        <v>2024</v>
      </c>
      <c r="B2257" s="7">
        <v>45383</v>
      </c>
      <c r="C2257" s="7">
        <v>45473</v>
      </c>
      <c r="D2257">
        <v>29</v>
      </c>
      <c r="E2257" t="s">
        <v>96</v>
      </c>
      <c r="F2257" t="s">
        <v>2054</v>
      </c>
      <c r="G2257" t="s">
        <v>1902</v>
      </c>
      <c r="H2257" t="s">
        <v>54</v>
      </c>
      <c r="I2257" t="s">
        <v>1160</v>
      </c>
      <c r="J2257" t="s">
        <v>860</v>
      </c>
      <c r="K2257" t="s">
        <v>79</v>
      </c>
      <c r="L2257" t="s">
        <v>65</v>
      </c>
      <c r="M2257" t="s">
        <v>67</v>
      </c>
      <c r="N2257" s="3" t="s">
        <v>74</v>
      </c>
      <c r="O2257" s="3" t="s">
        <v>74</v>
      </c>
      <c r="P2257" s="3" t="s">
        <v>74</v>
      </c>
      <c r="Q2257" s="4" t="s">
        <v>75</v>
      </c>
      <c r="R2257" s="2">
        <v>45473</v>
      </c>
    </row>
    <row r="2258" spans="1:19" x14ac:dyDescent="0.25">
      <c r="A2258" s="6">
        <v>2024</v>
      </c>
      <c r="B2258" s="7">
        <v>45383</v>
      </c>
      <c r="C2258" s="7">
        <v>45473</v>
      </c>
      <c r="D2258">
        <v>25</v>
      </c>
      <c r="E2258" t="s">
        <v>117</v>
      </c>
      <c r="F2258" t="s">
        <v>2055</v>
      </c>
      <c r="G2258" t="s">
        <v>1902</v>
      </c>
      <c r="H2258" t="s">
        <v>54</v>
      </c>
      <c r="I2258" t="s">
        <v>2056</v>
      </c>
      <c r="J2258" t="s">
        <v>2057</v>
      </c>
      <c r="K2258" t="s">
        <v>296</v>
      </c>
      <c r="L2258" t="s">
        <v>64</v>
      </c>
      <c r="M2258" t="s">
        <v>67</v>
      </c>
      <c r="N2258" s="3" t="s">
        <v>74</v>
      </c>
      <c r="O2258" s="3" t="s">
        <v>74</v>
      </c>
      <c r="P2258" s="3" t="s">
        <v>74</v>
      </c>
      <c r="Q2258" s="4" t="s">
        <v>75</v>
      </c>
      <c r="R2258" s="2">
        <v>45473</v>
      </c>
    </row>
    <row r="2259" spans="1:19" x14ac:dyDescent="0.25">
      <c r="A2259" s="6">
        <v>2024</v>
      </c>
      <c r="B2259" s="7">
        <v>45383</v>
      </c>
      <c r="C2259" s="7">
        <v>45473</v>
      </c>
      <c r="D2259">
        <v>25</v>
      </c>
      <c r="E2259" t="s">
        <v>117</v>
      </c>
      <c r="F2259" t="s">
        <v>2058</v>
      </c>
      <c r="G2259" t="s">
        <v>1902</v>
      </c>
      <c r="H2259" t="s">
        <v>54</v>
      </c>
      <c r="I2259" t="s">
        <v>812</v>
      </c>
      <c r="J2259" t="s">
        <v>2059</v>
      </c>
      <c r="K2259" t="s">
        <v>2060</v>
      </c>
      <c r="L2259" t="s">
        <v>64</v>
      </c>
      <c r="M2259" t="s">
        <v>67</v>
      </c>
      <c r="N2259" s="3" t="s">
        <v>74</v>
      </c>
      <c r="O2259" s="3" t="s">
        <v>74</v>
      </c>
      <c r="P2259" s="3" t="s">
        <v>74</v>
      </c>
      <c r="Q2259" s="4" t="s">
        <v>75</v>
      </c>
      <c r="R2259" s="2">
        <v>45473</v>
      </c>
    </row>
    <row r="2260" spans="1:19" x14ac:dyDescent="0.25">
      <c r="A2260" s="6">
        <v>2024</v>
      </c>
      <c r="B2260" s="7">
        <v>45383</v>
      </c>
      <c r="C2260" s="7">
        <v>45473</v>
      </c>
      <c r="D2260">
        <v>25</v>
      </c>
      <c r="E2260" t="s">
        <v>117</v>
      </c>
      <c r="F2260" t="s">
        <v>2061</v>
      </c>
      <c r="G2260" t="s">
        <v>1902</v>
      </c>
      <c r="H2260" t="s">
        <v>54</v>
      </c>
      <c r="I2260" t="s">
        <v>2062</v>
      </c>
      <c r="J2260" t="s">
        <v>79</v>
      </c>
      <c r="K2260" t="s">
        <v>2063</v>
      </c>
      <c r="L2260" t="s">
        <v>65</v>
      </c>
      <c r="M2260" t="s">
        <v>67</v>
      </c>
      <c r="N2260" s="3" t="s">
        <v>74</v>
      </c>
      <c r="O2260" s="3" t="s">
        <v>74</v>
      </c>
      <c r="P2260" s="3" t="s">
        <v>74</v>
      </c>
      <c r="Q2260" s="4" t="s">
        <v>75</v>
      </c>
      <c r="R2260" s="2">
        <v>45473</v>
      </c>
    </row>
    <row r="2261" spans="1:19" x14ac:dyDescent="0.25">
      <c r="A2261" s="6">
        <v>2024</v>
      </c>
      <c r="B2261" s="7">
        <v>45383</v>
      </c>
      <c r="C2261" s="7">
        <v>45473</v>
      </c>
      <c r="D2261">
        <v>45</v>
      </c>
      <c r="E2261" t="s">
        <v>141</v>
      </c>
      <c r="F2261" t="s">
        <v>141</v>
      </c>
      <c r="G2261" t="s">
        <v>1902</v>
      </c>
      <c r="H2261" t="s">
        <v>54</v>
      </c>
      <c r="I2261" t="s">
        <v>1876</v>
      </c>
      <c r="J2261" t="s">
        <v>1876</v>
      </c>
      <c r="K2261" t="s">
        <v>1876</v>
      </c>
      <c r="L2261" t="s">
        <v>64</v>
      </c>
      <c r="M2261" t="s">
        <v>67</v>
      </c>
      <c r="N2261" s="3" t="s">
        <v>74</v>
      </c>
      <c r="O2261" s="3" t="s">
        <v>74</v>
      </c>
      <c r="P2261" s="3" t="s">
        <v>74</v>
      </c>
      <c r="Q2261" s="4" t="s">
        <v>75</v>
      </c>
      <c r="R2261" s="2">
        <v>45473</v>
      </c>
      <c r="S2261" s="4" t="s">
        <v>2064</v>
      </c>
    </row>
    <row r="2262" spans="1:19" x14ac:dyDescent="0.25">
      <c r="A2262" s="6">
        <v>2024</v>
      </c>
      <c r="B2262" s="7">
        <v>45383</v>
      </c>
      <c r="C2262" s="7">
        <v>45473</v>
      </c>
      <c r="D2262">
        <v>23</v>
      </c>
      <c r="E2262" t="s">
        <v>209</v>
      </c>
      <c r="F2262" t="s">
        <v>209</v>
      </c>
      <c r="G2262" t="s">
        <v>1902</v>
      </c>
      <c r="H2262" t="s">
        <v>54</v>
      </c>
      <c r="I2262" t="s">
        <v>1876</v>
      </c>
      <c r="J2262" t="s">
        <v>1876</v>
      </c>
      <c r="K2262" t="s">
        <v>1876</v>
      </c>
      <c r="L2262" t="s">
        <v>65</v>
      </c>
      <c r="M2262" t="s">
        <v>67</v>
      </c>
      <c r="N2262" s="3" t="s">
        <v>74</v>
      </c>
      <c r="O2262" s="3" t="s">
        <v>74</v>
      </c>
      <c r="P2262" s="3" t="s">
        <v>74</v>
      </c>
      <c r="Q2262" s="4" t="s">
        <v>75</v>
      </c>
      <c r="R2262" s="2">
        <v>45473</v>
      </c>
      <c r="S2262" s="4" t="s">
        <v>2064</v>
      </c>
    </row>
    <row r="2263" spans="1:19" x14ac:dyDescent="0.25">
      <c r="A2263" s="6">
        <v>2024</v>
      </c>
      <c r="B2263" s="7">
        <v>45383</v>
      </c>
      <c r="C2263" s="7">
        <v>45473</v>
      </c>
      <c r="D2263">
        <v>40</v>
      </c>
      <c r="E2263" t="s">
        <v>125</v>
      </c>
      <c r="F2263" t="s">
        <v>125</v>
      </c>
      <c r="G2263" t="s">
        <v>1902</v>
      </c>
      <c r="H2263" t="s">
        <v>54</v>
      </c>
      <c r="I2263" t="s">
        <v>1876</v>
      </c>
      <c r="J2263" t="s">
        <v>1876</v>
      </c>
      <c r="K2263" t="s">
        <v>1876</v>
      </c>
      <c r="L2263" t="s">
        <v>64</v>
      </c>
      <c r="M2263" t="s">
        <v>67</v>
      </c>
      <c r="N2263" s="3" t="s">
        <v>74</v>
      </c>
      <c r="O2263" s="3" t="s">
        <v>74</v>
      </c>
      <c r="P2263" s="3" t="s">
        <v>74</v>
      </c>
      <c r="Q2263" s="4" t="s">
        <v>75</v>
      </c>
      <c r="R2263" s="2">
        <v>45473</v>
      </c>
      <c r="S2263" s="4" t="s">
        <v>2064</v>
      </c>
    </row>
    <row r="2264" spans="1:19" x14ac:dyDescent="0.25">
      <c r="A2264" s="6">
        <v>2024</v>
      </c>
      <c r="B2264" s="7">
        <v>45383</v>
      </c>
      <c r="C2264" s="7">
        <v>45473</v>
      </c>
      <c r="D2264">
        <v>29</v>
      </c>
      <c r="E2264" t="s">
        <v>96</v>
      </c>
      <c r="F2264" t="s">
        <v>96</v>
      </c>
      <c r="G2264" t="s">
        <v>1902</v>
      </c>
      <c r="H2264" t="s">
        <v>54</v>
      </c>
      <c r="I2264" t="s">
        <v>1876</v>
      </c>
      <c r="J2264" t="s">
        <v>1876</v>
      </c>
      <c r="K2264" t="s">
        <v>1876</v>
      </c>
      <c r="L2264" t="s">
        <v>65</v>
      </c>
      <c r="M2264" t="s">
        <v>67</v>
      </c>
      <c r="N2264" s="3" t="s">
        <v>74</v>
      </c>
      <c r="O2264" s="3" t="s">
        <v>74</v>
      </c>
      <c r="P2264" s="3" t="s">
        <v>74</v>
      </c>
      <c r="Q2264" s="4" t="s">
        <v>75</v>
      </c>
      <c r="R2264" s="2">
        <v>45473</v>
      </c>
      <c r="S2264" s="4" t="s">
        <v>2064</v>
      </c>
    </row>
    <row r="2265" spans="1:19" x14ac:dyDescent="0.25">
      <c r="A2265" s="6">
        <v>2024</v>
      </c>
      <c r="B2265" s="7">
        <v>45383</v>
      </c>
      <c r="C2265" s="7">
        <v>45473</v>
      </c>
      <c r="D2265">
        <v>23</v>
      </c>
      <c r="E2265" t="s">
        <v>209</v>
      </c>
      <c r="F2265" t="s">
        <v>209</v>
      </c>
      <c r="G2265" t="s">
        <v>1902</v>
      </c>
      <c r="H2265" t="s">
        <v>54</v>
      </c>
      <c r="I2265" t="s">
        <v>1876</v>
      </c>
      <c r="J2265" t="s">
        <v>1876</v>
      </c>
      <c r="K2265" t="s">
        <v>1876</v>
      </c>
      <c r="L2265" t="s">
        <v>65</v>
      </c>
      <c r="M2265" t="s">
        <v>67</v>
      </c>
      <c r="N2265" s="3" t="s">
        <v>74</v>
      </c>
      <c r="O2265" s="3" t="s">
        <v>74</v>
      </c>
      <c r="P2265" s="3" t="s">
        <v>74</v>
      </c>
      <c r="Q2265" s="4" t="s">
        <v>75</v>
      </c>
      <c r="R2265" s="2">
        <v>45473</v>
      </c>
      <c r="S2265" s="4" t="s">
        <v>2064</v>
      </c>
    </row>
    <row r="2266" spans="1:19" x14ac:dyDescent="0.25">
      <c r="A2266" s="6">
        <v>2024</v>
      </c>
      <c r="B2266" s="7">
        <v>45383</v>
      </c>
      <c r="C2266" s="7">
        <v>45473</v>
      </c>
      <c r="D2266">
        <v>23</v>
      </c>
      <c r="E2266" t="s">
        <v>209</v>
      </c>
      <c r="F2266" t="s">
        <v>209</v>
      </c>
      <c r="G2266" t="s">
        <v>1902</v>
      </c>
      <c r="H2266" t="s">
        <v>54</v>
      </c>
      <c r="I2266" t="s">
        <v>1876</v>
      </c>
      <c r="J2266" t="s">
        <v>1876</v>
      </c>
      <c r="K2266" t="s">
        <v>1876</v>
      </c>
      <c r="L2266" t="s">
        <v>65</v>
      </c>
      <c r="M2266" t="s">
        <v>67</v>
      </c>
      <c r="N2266" s="3" t="s">
        <v>74</v>
      </c>
      <c r="O2266" s="3" t="s">
        <v>74</v>
      </c>
      <c r="P2266" s="3" t="s">
        <v>74</v>
      </c>
      <c r="Q2266" s="4" t="s">
        <v>75</v>
      </c>
      <c r="R2266" s="2">
        <v>45473</v>
      </c>
      <c r="S2266" s="4" t="s">
        <v>2064</v>
      </c>
    </row>
    <row r="2267" spans="1:19" x14ac:dyDescent="0.25">
      <c r="A2267" s="6">
        <v>2024</v>
      </c>
      <c r="B2267" s="7">
        <v>45383</v>
      </c>
      <c r="C2267" s="7">
        <v>45473</v>
      </c>
      <c r="D2267">
        <v>25</v>
      </c>
      <c r="E2267" t="s">
        <v>117</v>
      </c>
      <c r="F2267" t="s">
        <v>117</v>
      </c>
      <c r="G2267" t="s">
        <v>1902</v>
      </c>
      <c r="H2267" t="s">
        <v>54</v>
      </c>
      <c r="I2267" t="s">
        <v>1876</v>
      </c>
      <c r="J2267" t="s">
        <v>1876</v>
      </c>
      <c r="K2267" t="s">
        <v>1876</v>
      </c>
      <c r="L2267" t="s">
        <v>64</v>
      </c>
      <c r="M2267" t="s">
        <v>67</v>
      </c>
      <c r="N2267" s="3" t="s">
        <v>74</v>
      </c>
      <c r="O2267" s="3" t="s">
        <v>74</v>
      </c>
      <c r="P2267" s="3" t="s">
        <v>74</v>
      </c>
      <c r="Q2267" s="4" t="s">
        <v>75</v>
      </c>
      <c r="R2267" s="2">
        <v>45473</v>
      </c>
      <c r="S2267" s="4" t="s">
        <v>2064</v>
      </c>
    </row>
    <row r="2268" spans="1:19" x14ac:dyDescent="0.25">
      <c r="A2268" s="6">
        <v>2024</v>
      </c>
      <c r="B2268" s="7">
        <v>45383</v>
      </c>
      <c r="C2268" s="7">
        <v>45473</v>
      </c>
      <c r="D2268">
        <v>29</v>
      </c>
      <c r="E2268" t="s">
        <v>96</v>
      </c>
      <c r="F2268" t="s">
        <v>96</v>
      </c>
      <c r="G2268" t="s">
        <v>1902</v>
      </c>
      <c r="H2268" t="s">
        <v>54</v>
      </c>
      <c r="I2268" t="s">
        <v>1876</v>
      </c>
      <c r="J2268" t="s">
        <v>1876</v>
      </c>
      <c r="K2268" t="s">
        <v>1876</v>
      </c>
      <c r="L2268" t="s">
        <v>65</v>
      </c>
      <c r="M2268" t="s">
        <v>67</v>
      </c>
      <c r="N2268" s="3" t="s">
        <v>74</v>
      </c>
      <c r="O2268" s="3" t="s">
        <v>74</v>
      </c>
      <c r="P2268" s="3" t="s">
        <v>74</v>
      </c>
      <c r="Q2268" s="4" t="s">
        <v>75</v>
      </c>
      <c r="R2268" s="2">
        <v>45473</v>
      </c>
      <c r="S2268" s="4" t="s">
        <v>2064</v>
      </c>
    </row>
    <row r="2269" spans="1:19" x14ac:dyDescent="0.25">
      <c r="A2269" s="6">
        <v>2024</v>
      </c>
      <c r="B2269" s="7">
        <v>45383</v>
      </c>
      <c r="C2269" s="7">
        <v>45473</v>
      </c>
      <c r="D2269">
        <v>20</v>
      </c>
      <c r="E2269" t="s">
        <v>267</v>
      </c>
      <c r="F2269" t="s">
        <v>267</v>
      </c>
      <c r="G2269" t="s">
        <v>1902</v>
      </c>
      <c r="H2269" t="s">
        <v>54</v>
      </c>
      <c r="I2269" t="s">
        <v>1876</v>
      </c>
      <c r="J2269" t="s">
        <v>1876</v>
      </c>
      <c r="K2269" t="s">
        <v>1876</v>
      </c>
      <c r="L2269" t="s">
        <v>64</v>
      </c>
      <c r="M2269" t="s">
        <v>67</v>
      </c>
      <c r="N2269" s="3" t="s">
        <v>74</v>
      </c>
      <c r="O2269" s="3" t="s">
        <v>74</v>
      </c>
      <c r="P2269" s="3" t="s">
        <v>74</v>
      </c>
      <c r="Q2269" s="4" t="s">
        <v>75</v>
      </c>
      <c r="R2269" s="2">
        <v>45473</v>
      </c>
      <c r="S2269" s="4" t="s">
        <v>2064</v>
      </c>
    </row>
    <row r="2270" spans="1:19" x14ac:dyDescent="0.25">
      <c r="A2270" s="6">
        <v>2024</v>
      </c>
      <c r="B2270" s="7">
        <v>45383</v>
      </c>
      <c r="C2270" s="7">
        <v>45473</v>
      </c>
      <c r="D2270">
        <v>25</v>
      </c>
      <c r="E2270" t="s">
        <v>117</v>
      </c>
      <c r="F2270" t="s">
        <v>117</v>
      </c>
      <c r="G2270" t="s">
        <v>1902</v>
      </c>
      <c r="H2270" t="s">
        <v>54</v>
      </c>
      <c r="I2270" t="s">
        <v>1876</v>
      </c>
      <c r="J2270" t="s">
        <v>1876</v>
      </c>
      <c r="K2270" t="s">
        <v>1876</v>
      </c>
      <c r="L2270" t="s">
        <v>65</v>
      </c>
      <c r="M2270" t="s">
        <v>67</v>
      </c>
      <c r="N2270" s="3" t="s">
        <v>74</v>
      </c>
      <c r="O2270" s="3" t="s">
        <v>74</v>
      </c>
      <c r="P2270" s="3" t="s">
        <v>74</v>
      </c>
      <c r="Q2270" s="4" t="s">
        <v>75</v>
      </c>
      <c r="R2270" s="2">
        <v>45473</v>
      </c>
      <c r="S2270" s="4" t="s">
        <v>2064</v>
      </c>
    </row>
    <row r="2271" spans="1:19" x14ac:dyDescent="0.25">
      <c r="A2271" s="6">
        <v>2024</v>
      </c>
      <c r="B2271" s="7">
        <v>45383</v>
      </c>
      <c r="C2271" s="7">
        <v>45473</v>
      </c>
      <c r="D2271">
        <v>40</v>
      </c>
      <c r="E2271" t="s">
        <v>125</v>
      </c>
      <c r="F2271" t="s">
        <v>125</v>
      </c>
      <c r="G2271" t="s">
        <v>1902</v>
      </c>
      <c r="H2271" t="s">
        <v>54</v>
      </c>
      <c r="I2271" t="s">
        <v>1876</v>
      </c>
      <c r="J2271" t="s">
        <v>1876</v>
      </c>
      <c r="K2271" t="s">
        <v>1876</v>
      </c>
      <c r="L2271" t="s">
        <v>64</v>
      </c>
      <c r="M2271" t="s">
        <v>67</v>
      </c>
      <c r="N2271" s="3" t="s">
        <v>74</v>
      </c>
      <c r="O2271" s="3" t="s">
        <v>74</v>
      </c>
      <c r="P2271" s="3" t="s">
        <v>74</v>
      </c>
      <c r="Q2271" s="4" t="s">
        <v>75</v>
      </c>
      <c r="R2271" s="2">
        <v>45473</v>
      </c>
      <c r="S2271" s="4" t="s">
        <v>2064</v>
      </c>
    </row>
    <row r="2272" spans="1:19" x14ac:dyDescent="0.25">
      <c r="A2272" s="6">
        <v>2024</v>
      </c>
      <c r="B2272" s="7">
        <v>45383</v>
      </c>
      <c r="C2272" s="7">
        <v>45473</v>
      </c>
      <c r="D2272">
        <v>29</v>
      </c>
      <c r="E2272" t="s">
        <v>96</v>
      </c>
      <c r="F2272" t="s">
        <v>96</v>
      </c>
      <c r="G2272" t="s">
        <v>1902</v>
      </c>
      <c r="H2272" t="s">
        <v>54</v>
      </c>
      <c r="I2272" t="s">
        <v>1876</v>
      </c>
      <c r="J2272" t="s">
        <v>1876</v>
      </c>
      <c r="K2272" t="s">
        <v>1876</v>
      </c>
      <c r="L2272" t="s">
        <v>65</v>
      </c>
      <c r="M2272" t="s">
        <v>67</v>
      </c>
      <c r="N2272" s="3" t="s">
        <v>74</v>
      </c>
      <c r="O2272" s="3" t="s">
        <v>74</v>
      </c>
      <c r="P2272" s="3" t="s">
        <v>74</v>
      </c>
      <c r="Q2272" s="4" t="s">
        <v>75</v>
      </c>
      <c r="R2272" s="2">
        <v>45473</v>
      </c>
      <c r="S2272" s="4" t="s">
        <v>2064</v>
      </c>
    </row>
    <row r="2273" spans="1:19" x14ac:dyDescent="0.25">
      <c r="A2273" s="6">
        <v>2024</v>
      </c>
      <c r="B2273" s="7">
        <v>45383</v>
      </c>
      <c r="C2273" s="7">
        <v>45473</v>
      </c>
      <c r="D2273">
        <v>25</v>
      </c>
      <c r="E2273" t="s">
        <v>117</v>
      </c>
      <c r="F2273" t="s">
        <v>117</v>
      </c>
      <c r="G2273" t="s">
        <v>1902</v>
      </c>
      <c r="H2273" t="s">
        <v>54</v>
      </c>
      <c r="I2273" t="s">
        <v>1876</v>
      </c>
      <c r="J2273" t="s">
        <v>1876</v>
      </c>
      <c r="K2273" t="s">
        <v>1876</v>
      </c>
      <c r="L2273" t="s">
        <v>64</v>
      </c>
      <c r="M2273" t="s">
        <v>67</v>
      </c>
      <c r="N2273" s="3" t="s">
        <v>74</v>
      </c>
      <c r="O2273" s="3" t="s">
        <v>74</v>
      </c>
      <c r="P2273" s="3" t="s">
        <v>74</v>
      </c>
      <c r="Q2273" s="4" t="s">
        <v>75</v>
      </c>
      <c r="R2273" s="2">
        <v>45473</v>
      </c>
      <c r="S2273" s="4" t="s">
        <v>2064</v>
      </c>
    </row>
    <row r="2274" spans="1:19" x14ac:dyDescent="0.25">
      <c r="A2274" s="6">
        <v>2024</v>
      </c>
      <c r="B2274" s="7">
        <v>45383</v>
      </c>
      <c r="C2274" s="7">
        <v>45473</v>
      </c>
      <c r="D2274">
        <v>29</v>
      </c>
      <c r="E2274" t="s">
        <v>96</v>
      </c>
      <c r="F2274" t="s">
        <v>96</v>
      </c>
      <c r="G2274" t="s">
        <v>1902</v>
      </c>
      <c r="H2274" t="s">
        <v>54</v>
      </c>
      <c r="I2274" t="s">
        <v>1876</v>
      </c>
      <c r="J2274" t="s">
        <v>1876</v>
      </c>
      <c r="K2274" t="s">
        <v>1876</v>
      </c>
      <c r="L2274" t="s">
        <v>65</v>
      </c>
      <c r="M2274" t="s">
        <v>67</v>
      </c>
      <c r="N2274" s="3" t="s">
        <v>74</v>
      </c>
      <c r="O2274" s="3" t="s">
        <v>74</v>
      </c>
      <c r="P2274" s="3" t="s">
        <v>74</v>
      </c>
      <c r="Q2274" s="4" t="s">
        <v>75</v>
      </c>
      <c r="R2274" s="2">
        <v>45473</v>
      </c>
      <c r="S2274" s="4" t="s">
        <v>2064</v>
      </c>
    </row>
    <row r="2275" spans="1:19" x14ac:dyDescent="0.25">
      <c r="A2275" s="6">
        <v>2024</v>
      </c>
      <c r="B2275" s="7">
        <v>45383</v>
      </c>
      <c r="C2275" s="7">
        <v>45473</v>
      </c>
      <c r="D2275">
        <v>25</v>
      </c>
      <c r="E2275" t="s">
        <v>117</v>
      </c>
      <c r="F2275" t="s">
        <v>117</v>
      </c>
      <c r="G2275" t="s">
        <v>1902</v>
      </c>
      <c r="H2275" t="s">
        <v>54</v>
      </c>
      <c r="I2275" t="s">
        <v>1876</v>
      </c>
      <c r="J2275" t="s">
        <v>1876</v>
      </c>
      <c r="K2275" t="s">
        <v>1876</v>
      </c>
      <c r="L2275" t="s">
        <v>65</v>
      </c>
      <c r="M2275" t="s">
        <v>67</v>
      </c>
      <c r="N2275" s="3" t="s">
        <v>74</v>
      </c>
      <c r="O2275" s="3" t="s">
        <v>74</v>
      </c>
      <c r="P2275" s="3" t="s">
        <v>74</v>
      </c>
      <c r="Q2275" s="4" t="s">
        <v>75</v>
      </c>
      <c r="R2275" s="2">
        <v>45473</v>
      </c>
      <c r="S2275" s="4" t="s">
        <v>2064</v>
      </c>
    </row>
    <row r="2276" spans="1:19" x14ac:dyDescent="0.25">
      <c r="A2276" s="6">
        <v>2024</v>
      </c>
      <c r="B2276" s="7">
        <v>45383</v>
      </c>
      <c r="C2276" s="7">
        <v>45473</v>
      </c>
      <c r="D2276">
        <v>45</v>
      </c>
      <c r="E2276" t="s">
        <v>141</v>
      </c>
      <c r="F2276" t="s">
        <v>2065</v>
      </c>
      <c r="G2276" t="s">
        <v>2065</v>
      </c>
      <c r="H2276" t="s">
        <v>54</v>
      </c>
      <c r="I2276" t="s">
        <v>809</v>
      </c>
      <c r="J2276" t="s">
        <v>2066</v>
      </c>
      <c r="K2276" t="s">
        <v>2067</v>
      </c>
      <c r="L2276" t="s">
        <v>64</v>
      </c>
      <c r="M2276" t="s">
        <v>67</v>
      </c>
      <c r="N2276" s="3" t="s">
        <v>74</v>
      </c>
      <c r="O2276" s="3" t="s">
        <v>74</v>
      </c>
      <c r="P2276" s="3" t="s">
        <v>74</v>
      </c>
      <c r="Q2276" s="4" t="s">
        <v>75</v>
      </c>
      <c r="R2276" s="2">
        <v>45473</v>
      </c>
    </row>
    <row r="2277" spans="1:19" x14ac:dyDescent="0.25">
      <c r="A2277" s="6">
        <v>2024</v>
      </c>
      <c r="B2277" s="7">
        <v>45383</v>
      </c>
      <c r="C2277" s="7">
        <v>45473</v>
      </c>
      <c r="D2277">
        <v>29</v>
      </c>
      <c r="E2277" t="s">
        <v>96</v>
      </c>
      <c r="F2277" t="s">
        <v>2068</v>
      </c>
      <c r="G2277" t="s">
        <v>2065</v>
      </c>
      <c r="H2277" t="s">
        <v>54</v>
      </c>
      <c r="I2277" t="s">
        <v>2069</v>
      </c>
      <c r="J2277" t="s">
        <v>220</v>
      </c>
      <c r="K2277" t="s">
        <v>72</v>
      </c>
      <c r="L2277" t="s">
        <v>65</v>
      </c>
      <c r="M2277" t="s">
        <v>67</v>
      </c>
      <c r="N2277" s="3" t="s">
        <v>74</v>
      </c>
      <c r="O2277" s="3" t="s">
        <v>74</v>
      </c>
      <c r="P2277" s="3" t="s">
        <v>74</v>
      </c>
      <c r="Q2277" s="4" t="s">
        <v>75</v>
      </c>
      <c r="R2277" s="2">
        <v>45473</v>
      </c>
    </row>
    <row r="2278" spans="1:19" x14ac:dyDescent="0.25">
      <c r="A2278" s="6">
        <v>2024</v>
      </c>
      <c r="B2278" s="7">
        <v>45383</v>
      </c>
      <c r="C2278" s="7">
        <v>45473</v>
      </c>
      <c r="D2278">
        <v>40</v>
      </c>
      <c r="E2278" t="s">
        <v>125</v>
      </c>
      <c r="F2278" t="s">
        <v>2070</v>
      </c>
      <c r="G2278" t="s">
        <v>2065</v>
      </c>
      <c r="H2278" t="s">
        <v>54</v>
      </c>
      <c r="I2278" t="s">
        <v>1022</v>
      </c>
      <c r="J2278" t="s">
        <v>79</v>
      </c>
      <c r="K2278" t="s">
        <v>153</v>
      </c>
      <c r="L2278" t="s">
        <v>65</v>
      </c>
      <c r="M2278" t="s">
        <v>67</v>
      </c>
      <c r="N2278" s="3" t="s">
        <v>74</v>
      </c>
      <c r="O2278" s="3" t="s">
        <v>74</v>
      </c>
      <c r="P2278" s="3" t="s">
        <v>74</v>
      </c>
      <c r="Q2278" s="4" t="s">
        <v>75</v>
      </c>
      <c r="R2278" s="2">
        <v>45473</v>
      </c>
    </row>
    <row r="2279" spans="1:19" x14ac:dyDescent="0.25">
      <c r="A2279" s="6">
        <v>2024</v>
      </c>
      <c r="B2279" s="7">
        <v>45383</v>
      </c>
      <c r="C2279" s="7">
        <v>45473</v>
      </c>
      <c r="D2279">
        <v>40</v>
      </c>
      <c r="E2279" t="s">
        <v>125</v>
      </c>
      <c r="F2279" t="s">
        <v>2071</v>
      </c>
      <c r="G2279" t="s">
        <v>2065</v>
      </c>
      <c r="H2279" t="s">
        <v>54</v>
      </c>
      <c r="I2279" t="s">
        <v>1895</v>
      </c>
      <c r="J2279" t="s">
        <v>192</v>
      </c>
      <c r="K2279" t="s">
        <v>173</v>
      </c>
      <c r="L2279" t="s">
        <v>65</v>
      </c>
      <c r="M2279" t="s">
        <v>67</v>
      </c>
      <c r="N2279" s="3" t="s">
        <v>74</v>
      </c>
      <c r="O2279" s="3" t="s">
        <v>74</v>
      </c>
      <c r="P2279" s="3" t="s">
        <v>74</v>
      </c>
      <c r="Q2279" s="4" t="s">
        <v>75</v>
      </c>
      <c r="R2279" s="2">
        <v>45473</v>
      </c>
    </row>
    <row r="2280" spans="1:19" x14ac:dyDescent="0.25">
      <c r="A2280" s="6">
        <v>2024</v>
      </c>
      <c r="B2280" s="7">
        <v>45383</v>
      </c>
      <c r="C2280" s="7">
        <v>45473</v>
      </c>
      <c r="D2280">
        <v>29</v>
      </c>
      <c r="E2280" t="s">
        <v>96</v>
      </c>
      <c r="F2280" t="s">
        <v>2072</v>
      </c>
      <c r="G2280" t="s">
        <v>2065</v>
      </c>
      <c r="H2280" t="s">
        <v>54</v>
      </c>
      <c r="I2280" t="s">
        <v>1311</v>
      </c>
      <c r="J2280" t="s">
        <v>108</v>
      </c>
      <c r="K2280" t="s">
        <v>440</v>
      </c>
      <c r="L2280" t="s">
        <v>64</v>
      </c>
      <c r="M2280" t="s">
        <v>67</v>
      </c>
      <c r="N2280" s="3" t="s">
        <v>74</v>
      </c>
      <c r="O2280" s="3" t="s">
        <v>74</v>
      </c>
      <c r="P2280" s="3" t="s">
        <v>74</v>
      </c>
      <c r="Q2280" s="4" t="s">
        <v>75</v>
      </c>
      <c r="R2280" s="2">
        <v>45473</v>
      </c>
    </row>
    <row r="2281" spans="1:19" x14ac:dyDescent="0.25">
      <c r="A2281" s="6">
        <v>2024</v>
      </c>
      <c r="B2281" s="7">
        <v>45383</v>
      </c>
      <c r="C2281" s="7">
        <v>45473</v>
      </c>
      <c r="D2281">
        <v>29</v>
      </c>
      <c r="E2281" t="s">
        <v>96</v>
      </c>
      <c r="F2281" t="s">
        <v>2073</v>
      </c>
      <c r="G2281" t="s">
        <v>2065</v>
      </c>
      <c r="H2281" t="s">
        <v>54</v>
      </c>
      <c r="I2281" t="s">
        <v>668</v>
      </c>
      <c r="J2281" t="s">
        <v>2074</v>
      </c>
      <c r="K2281" t="s">
        <v>183</v>
      </c>
      <c r="L2281" t="s">
        <v>65</v>
      </c>
      <c r="M2281" t="s">
        <v>67</v>
      </c>
      <c r="N2281" s="3" t="s">
        <v>74</v>
      </c>
      <c r="O2281" s="3" t="s">
        <v>74</v>
      </c>
      <c r="P2281" s="3" t="s">
        <v>74</v>
      </c>
      <c r="Q2281" s="4" t="s">
        <v>75</v>
      </c>
      <c r="R2281" s="2">
        <v>45473</v>
      </c>
    </row>
    <row r="2282" spans="1:19" x14ac:dyDescent="0.25">
      <c r="A2282" s="6">
        <v>2024</v>
      </c>
      <c r="B2282" s="7">
        <v>45383</v>
      </c>
      <c r="C2282" s="7">
        <v>45473</v>
      </c>
      <c r="D2282">
        <v>25</v>
      </c>
      <c r="E2282" t="s">
        <v>117</v>
      </c>
      <c r="F2282" t="s">
        <v>2075</v>
      </c>
      <c r="G2282" t="s">
        <v>2065</v>
      </c>
      <c r="H2282" t="s">
        <v>54</v>
      </c>
      <c r="I2282" t="s">
        <v>812</v>
      </c>
      <c r="J2282" t="s">
        <v>319</v>
      </c>
      <c r="K2282" t="s">
        <v>1090</v>
      </c>
      <c r="L2282" t="s">
        <v>64</v>
      </c>
      <c r="M2282" t="s">
        <v>67</v>
      </c>
      <c r="N2282" s="3" t="s">
        <v>74</v>
      </c>
      <c r="O2282" s="3" t="s">
        <v>74</v>
      </c>
      <c r="P2282" s="3" t="s">
        <v>74</v>
      </c>
      <c r="Q2282" s="4" t="s">
        <v>75</v>
      </c>
      <c r="R2282" s="2">
        <v>45473</v>
      </c>
    </row>
    <row r="2283" spans="1:19" x14ac:dyDescent="0.25">
      <c r="A2283" s="6">
        <v>2024</v>
      </c>
      <c r="B2283" s="7">
        <v>45383</v>
      </c>
      <c r="C2283" s="7">
        <v>45473</v>
      </c>
      <c r="D2283">
        <v>40</v>
      </c>
      <c r="E2283" t="s">
        <v>125</v>
      </c>
      <c r="F2283" t="s">
        <v>2076</v>
      </c>
      <c r="G2283" t="s">
        <v>2065</v>
      </c>
      <c r="H2283" t="s">
        <v>54</v>
      </c>
      <c r="I2283" t="s">
        <v>1241</v>
      </c>
      <c r="J2283" t="s">
        <v>185</v>
      </c>
      <c r="K2283" t="s">
        <v>180</v>
      </c>
      <c r="L2283" t="s">
        <v>64</v>
      </c>
      <c r="M2283" t="s">
        <v>67</v>
      </c>
      <c r="N2283" s="3" t="s">
        <v>74</v>
      </c>
      <c r="O2283" s="3" t="s">
        <v>74</v>
      </c>
      <c r="P2283" s="3" t="s">
        <v>74</v>
      </c>
      <c r="Q2283" s="4" t="s">
        <v>75</v>
      </c>
      <c r="R2283" s="2">
        <v>45473</v>
      </c>
    </row>
    <row r="2284" spans="1:19" x14ac:dyDescent="0.25">
      <c r="A2284" s="6">
        <v>2024</v>
      </c>
      <c r="B2284" s="7">
        <v>45383</v>
      </c>
      <c r="C2284" s="7">
        <v>45473</v>
      </c>
      <c r="D2284">
        <v>29</v>
      </c>
      <c r="E2284" t="s">
        <v>96</v>
      </c>
      <c r="F2284" t="s">
        <v>2077</v>
      </c>
      <c r="G2284" t="s">
        <v>2065</v>
      </c>
      <c r="H2284" t="s">
        <v>54</v>
      </c>
      <c r="I2284" t="s">
        <v>853</v>
      </c>
      <c r="J2284" t="s">
        <v>312</v>
      </c>
      <c r="K2284" t="s">
        <v>85</v>
      </c>
      <c r="L2284" t="s">
        <v>64</v>
      </c>
      <c r="M2284" t="s">
        <v>67</v>
      </c>
      <c r="N2284" s="3" t="s">
        <v>74</v>
      </c>
      <c r="O2284" s="3" t="s">
        <v>74</v>
      </c>
      <c r="P2284" s="3" t="s">
        <v>74</v>
      </c>
      <c r="Q2284" s="4" t="s">
        <v>75</v>
      </c>
      <c r="R2284" s="2">
        <v>45473</v>
      </c>
    </row>
    <row r="2285" spans="1:19" x14ac:dyDescent="0.25">
      <c r="A2285" s="6">
        <v>2024</v>
      </c>
      <c r="B2285" s="7">
        <v>45383</v>
      </c>
      <c r="C2285" s="7">
        <v>45473</v>
      </c>
      <c r="D2285">
        <v>25</v>
      </c>
      <c r="E2285" t="s">
        <v>117</v>
      </c>
      <c r="F2285" t="s">
        <v>2078</v>
      </c>
      <c r="G2285" t="s">
        <v>2065</v>
      </c>
      <c r="H2285" t="s">
        <v>54</v>
      </c>
      <c r="I2285" t="s">
        <v>2079</v>
      </c>
      <c r="J2285" t="s">
        <v>113</v>
      </c>
      <c r="K2285" t="s">
        <v>108</v>
      </c>
      <c r="L2285" t="s">
        <v>65</v>
      </c>
      <c r="M2285" t="s">
        <v>67</v>
      </c>
      <c r="N2285" s="3" t="s">
        <v>74</v>
      </c>
      <c r="O2285" s="3" t="s">
        <v>74</v>
      </c>
      <c r="P2285" s="3" t="s">
        <v>74</v>
      </c>
      <c r="Q2285" s="4" t="s">
        <v>75</v>
      </c>
      <c r="R2285" s="2">
        <v>45473</v>
      </c>
    </row>
    <row r="2286" spans="1:19" x14ac:dyDescent="0.25">
      <c r="A2286" s="6">
        <v>2024</v>
      </c>
      <c r="B2286" s="7">
        <v>45383</v>
      </c>
      <c r="C2286" s="7">
        <v>45473</v>
      </c>
      <c r="D2286">
        <v>25</v>
      </c>
      <c r="E2286" t="s">
        <v>117</v>
      </c>
      <c r="F2286" t="s">
        <v>2080</v>
      </c>
      <c r="G2286" t="s">
        <v>2065</v>
      </c>
      <c r="H2286" t="s">
        <v>54</v>
      </c>
      <c r="I2286" t="s">
        <v>1859</v>
      </c>
      <c r="J2286" t="s">
        <v>403</v>
      </c>
      <c r="K2286" t="s">
        <v>112</v>
      </c>
      <c r="L2286" t="s">
        <v>65</v>
      </c>
      <c r="M2286" t="s">
        <v>67</v>
      </c>
      <c r="N2286" s="3" t="s">
        <v>74</v>
      </c>
      <c r="O2286" s="3" t="s">
        <v>74</v>
      </c>
      <c r="P2286" s="3" t="s">
        <v>74</v>
      </c>
      <c r="Q2286" s="4" t="s">
        <v>75</v>
      </c>
      <c r="R2286" s="2">
        <v>45473</v>
      </c>
    </row>
    <row r="2287" spans="1:19" x14ac:dyDescent="0.25">
      <c r="A2287" s="6">
        <v>2024</v>
      </c>
      <c r="B2287" s="7">
        <v>45383</v>
      </c>
      <c r="C2287" s="7">
        <v>45473</v>
      </c>
      <c r="D2287">
        <v>25</v>
      </c>
      <c r="E2287" t="s">
        <v>117</v>
      </c>
      <c r="F2287" t="s">
        <v>2081</v>
      </c>
      <c r="G2287" t="s">
        <v>2065</v>
      </c>
      <c r="H2287" t="s">
        <v>54</v>
      </c>
      <c r="I2287" t="s">
        <v>2082</v>
      </c>
      <c r="J2287" t="s">
        <v>789</v>
      </c>
      <c r="K2287" t="s">
        <v>2083</v>
      </c>
      <c r="L2287" t="s">
        <v>64</v>
      </c>
      <c r="M2287" t="s">
        <v>67</v>
      </c>
      <c r="N2287" s="3" t="s">
        <v>74</v>
      </c>
      <c r="O2287" s="3" t="s">
        <v>74</v>
      </c>
      <c r="P2287" s="3" t="s">
        <v>74</v>
      </c>
      <c r="Q2287" s="4" t="s">
        <v>75</v>
      </c>
      <c r="R2287" s="2">
        <v>45473</v>
      </c>
    </row>
    <row r="2288" spans="1:19" x14ac:dyDescent="0.25">
      <c r="A2288" s="6">
        <v>2024</v>
      </c>
      <c r="B2288" s="7">
        <v>45383</v>
      </c>
      <c r="C2288" s="7">
        <v>45473</v>
      </c>
      <c r="D2288">
        <v>29</v>
      </c>
      <c r="E2288" t="s">
        <v>96</v>
      </c>
      <c r="F2288" t="s">
        <v>2084</v>
      </c>
      <c r="G2288" t="s">
        <v>2065</v>
      </c>
      <c r="H2288" t="s">
        <v>54</v>
      </c>
      <c r="I2288" t="s">
        <v>2085</v>
      </c>
      <c r="J2288" t="s">
        <v>72</v>
      </c>
      <c r="K2288" t="s">
        <v>2086</v>
      </c>
      <c r="L2288" t="s">
        <v>65</v>
      </c>
      <c r="M2288" t="s">
        <v>67</v>
      </c>
      <c r="N2288" s="3" t="s">
        <v>74</v>
      </c>
      <c r="O2288" s="3" t="s">
        <v>74</v>
      </c>
      <c r="P2288" s="3" t="s">
        <v>74</v>
      </c>
      <c r="Q2288" s="4" t="s">
        <v>75</v>
      </c>
      <c r="R2288" s="2">
        <v>45473</v>
      </c>
    </row>
    <row r="2289" spans="1:18" x14ac:dyDescent="0.25">
      <c r="A2289" s="6">
        <v>2024</v>
      </c>
      <c r="B2289" s="7">
        <v>45383</v>
      </c>
      <c r="C2289" s="7">
        <v>45473</v>
      </c>
      <c r="D2289">
        <v>25</v>
      </c>
      <c r="E2289" t="s">
        <v>117</v>
      </c>
      <c r="F2289" t="s">
        <v>2087</v>
      </c>
      <c r="G2289" t="s">
        <v>2065</v>
      </c>
      <c r="H2289" t="s">
        <v>54</v>
      </c>
      <c r="I2289" t="s">
        <v>2088</v>
      </c>
      <c r="J2289" t="s">
        <v>79</v>
      </c>
      <c r="K2289" t="s">
        <v>2089</v>
      </c>
      <c r="L2289" t="s">
        <v>65</v>
      </c>
      <c r="M2289" t="s">
        <v>67</v>
      </c>
      <c r="N2289" s="3" t="s">
        <v>74</v>
      </c>
      <c r="O2289" s="3" t="s">
        <v>74</v>
      </c>
      <c r="P2289" s="3" t="s">
        <v>74</v>
      </c>
      <c r="Q2289" s="4" t="s">
        <v>75</v>
      </c>
      <c r="R2289" s="2">
        <v>45473</v>
      </c>
    </row>
    <row r="2290" spans="1:18" x14ac:dyDescent="0.25">
      <c r="A2290" s="6">
        <v>2024</v>
      </c>
      <c r="B2290" s="7">
        <v>45383</v>
      </c>
      <c r="C2290" s="7">
        <v>45473</v>
      </c>
      <c r="D2290">
        <v>25</v>
      </c>
      <c r="E2290" t="s">
        <v>117</v>
      </c>
      <c r="F2290" t="s">
        <v>2090</v>
      </c>
      <c r="G2290" t="s">
        <v>2065</v>
      </c>
      <c r="H2290" t="s">
        <v>54</v>
      </c>
      <c r="I2290" t="s">
        <v>2091</v>
      </c>
      <c r="J2290" t="s">
        <v>94</v>
      </c>
      <c r="K2290" t="s">
        <v>90</v>
      </c>
      <c r="L2290" t="s">
        <v>64</v>
      </c>
      <c r="M2290" t="s">
        <v>67</v>
      </c>
      <c r="N2290" s="3" t="s">
        <v>74</v>
      </c>
      <c r="O2290" s="3" t="s">
        <v>74</v>
      </c>
      <c r="P2290" s="3" t="s">
        <v>74</v>
      </c>
      <c r="Q2290" s="4" t="s">
        <v>75</v>
      </c>
      <c r="R2290" s="2">
        <v>45473</v>
      </c>
    </row>
    <row r="2291" spans="1:18" x14ac:dyDescent="0.25">
      <c r="A2291" s="6">
        <v>2024</v>
      </c>
      <c r="B2291" s="7">
        <v>45383</v>
      </c>
      <c r="C2291" s="7">
        <v>45473</v>
      </c>
      <c r="D2291">
        <v>40</v>
      </c>
      <c r="E2291" t="s">
        <v>125</v>
      </c>
      <c r="F2291" t="s">
        <v>2092</v>
      </c>
      <c r="G2291" t="s">
        <v>2065</v>
      </c>
      <c r="H2291" t="s">
        <v>54</v>
      </c>
      <c r="I2291" t="s">
        <v>2093</v>
      </c>
      <c r="J2291" t="s">
        <v>799</v>
      </c>
      <c r="K2291" t="s">
        <v>2094</v>
      </c>
      <c r="L2291" t="s">
        <v>64</v>
      </c>
      <c r="M2291" t="s">
        <v>67</v>
      </c>
      <c r="N2291" s="3" t="s">
        <v>74</v>
      </c>
      <c r="O2291" s="3" t="s">
        <v>74</v>
      </c>
      <c r="P2291" s="3" t="s">
        <v>74</v>
      </c>
      <c r="Q2291" s="4" t="s">
        <v>75</v>
      </c>
      <c r="R2291" s="2">
        <v>45473</v>
      </c>
    </row>
    <row r="2292" spans="1:18" x14ac:dyDescent="0.25">
      <c r="A2292" s="6">
        <v>2024</v>
      </c>
      <c r="B2292" s="7">
        <v>45383</v>
      </c>
      <c r="C2292" s="7">
        <v>45473</v>
      </c>
      <c r="D2292">
        <v>29</v>
      </c>
      <c r="E2292" t="s">
        <v>96</v>
      </c>
      <c r="F2292" t="s">
        <v>2095</v>
      </c>
      <c r="G2292" t="s">
        <v>2065</v>
      </c>
      <c r="H2292" t="s">
        <v>54</v>
      </c>
      <c r="I2292" t="s">
        <v>2096</v>
      </c>
      <c r="J2292" t="s">
        <v>356</v>
      </c>
      <c r="K2292" t="s">
        <v>1822</v>
      </c>
      <c r="L2292" t="s">
        <v>65</v>
      </c>
      <c r="M2292" t="s">
        <v>67</v>
      </c>
      <c r="N2292" s="3" t="s">
        <v>74</v>
      </c>
      <c r="O2292" s="3" t="s">
        <v>74</v>
      </c>
      <c r="P2292" s="3" t="s">
        <v>74</v>
      </c>
      <c r="Q2292" s="4" t="s">
        <v>75</v>
      </c>
      <c r="R2292" s="2">
        <v>45473</v>
      </c>
    </row>
    <row r="2293" spans="1:18" x14ac:dyDescent="0.25">
      <c r="A2293" s="6">
        <v>2024</v>
      </c>
      <c r="B2293" s="7">
        <v>45383</v>
      </c>
      <c r="C2293" s="7">
        <v>45473</v>
      </c>
      <c r="D2293">
        <v>25</v>
      </c>
      <c r="E2293" t="s">
        <v>117</v>
      </c>
      <c r="F2293" t="s">
        <v>2097</v>
      </c>
      <c r="G2293" t="s">
        <v>2065</v>
      </c>
      <c r="H2293" t="s">
        <v>54</v>
      </c>
      <c r="I2293" t="s">
        <v>2098</v>
      </c>
      <c r="J2293" t="s">
        <v>2099</v>
      </c>
      <c r="K2293" t="s">
        <v>161</v>
      </c>
      <c r="L2293" t="s">
        <v>65</v>
      </c>
      <c r="M2293" t="s">
        <v>67</v>
      </c>
      <c r="N2293" s="3" t="s">
        <v>74</v>
      </c>
      <c r="O2293" s="3" t="s">
        <v>74</v>
      </c>
      <c r="P2293" s="3" t="s">
        <v>74</v>
      </c>
      <c r="Q2293" s="4" t="s">
        <v>75</v>
      </c>
      <c r="R2293" s="2">
        <v>45473</v>
      </c>
    </row>
    <row r="2294" spans="1:18" x14ac:dyDescent="0.25">
      <c r="A2294" s="6">
        <v>2024</v>
      </c>
      <c r="B2294" s="7">
        <v>45383</v>
      </c>
      <c r="C2294" s="7">
        <v>45473</v>
      </c>
      <c r="D2294">
        <v>25</v>
      </c>
      <c r="E2294" t="s">
        <v>117</v>
      </c>
      <c r="F2294" t="s">
        <v>2100</v>
      </c>
      <c r="G2294" t="s">
        <v>2065</v>
      </c>
      <c r="H2294" t="s">
        <v>54</v>
      </c>
      <c r="I2294" t="s">
        <v>2101</v>
      </c>
      <c r="J2294" t="s">
        <v>2102</v>
      </c>
      <c r="K2294" t="s">
        <v>183</v>
      </c>
      <c r="L2294" t="s">
        <v>65</v>
      </c>
      <c r="M2294" t="s">
        <v>67</v>
      </c>
      <c r="N2294" s="3" t="s">
        <v>74</v>
      </c>
      <c r="O2294" s="3" t="s">
        <v>74</v>
      </c>
      <c r="P2294" s="3" t="s">
        <v>74</v>
      </c>
      <c r="Q2294" s="4" t="s">
        <v>75</v>
      </c>
      <c r="R2294" s="2">
        <v>45473</v>
      </c>
    </row>
    <row r="2295" spans="1:18" x14ac:dyDescent="0.25">
      <c r="A2295" s="6">
        <v>2024</v>
      </c>
      <c r="B2295" s="7">
        <v>45383</v>
      </c>
      <c r="C2295" s="7">
        <v>45473</v>
      </c>
      <c r="D2295">
        <v>29</v>
      </c>
      <c r="E2295" t="s">
        <v>96</v>
      </c>
      <c r="F2295" t="s">
        <v>2103</v>
      </c>
      <c r="G2295" t="s">
        <v>2065</v>
      </c>
      <c r="H2295" t="s">
        <v>54</v>
      </c>
      <c r="I2295" t="s">
        <v>127</v>
      </c>
      <c r="J2295" t="s">
        <v>2104</v>
      </c>
      <c r="K2295" t="s">
        <v>417</v>
      </c>
      <c r="L2295" t="s">
        <v>65</v>
      </c>
      <c r="M2295" t="s">
        <v>67</v>
      </c>
      <c r="N2295" s="3" t="s">
        <v>74</v>
      </c>
      <c r="O2295" s="3" t="s">
        <v>74</v>
      </c>
      <c r="P2295" s="3" t="s">
        <v>74</v>
      </c>
      <c r="Q2295" s="4" t="s">
        <v>75</v>
      </c>
      <c r="R2295" s="2">
        <v>45473</v>
      </c>
    </row>
    <row r="2296" spans="1:18" x14ac:dyDescent="0.25">
      <c r="A2296" s="6">
        <v>2024</v>
      </c>
      <c r="B2296" s="7">
        <v>45383</v>
      </c>
      <c r="C2296" s="7">
        <v>45473</v>
      </c>
      <c r="D2296">
        <v>25</v>
      </c>
      <c r="E2296" t="s">
        <v>117</v>
      </c>
      <c r="F2296" t="s">
        <v>2105</v>
      </c>
      <c r="G2296" t="s">
        <v>2065</v>
      </c>
      <c r="H2296" t="s">
        <v>54</v>
      </c>
      <c r="I2296" t="s">
        <v>321</v>
      </c>
      <c r="J2296" t="s">
        <v>476</v>
      </c>
      <c r="K2296" t="s">
        <v>1315</v>
      </c>
      <c r="L2296" t="s">
        <v>65</v>
      </c>
      <c r="M2296" t="s">
        <v>67</v>
      </c>
      <c r="N2296" s="3" t="s">
        <v>74</v>
      </c>
      <c r="O2296" s="3" t="s">
        <v>74</v>
      </c>
      <c r="P2296" s="3" t="s">
        <v>74</v>
      </c>
      <c r="Q2296" s="4" t="s">
        <v>75</v>
      </c>
      <c r="R2296" s="2">
        <v>45473</v>
      </c>
    </row>
    <row r="2297" spans="1:18" x14ac:dyDescent="0.25">
      <c r="A2297" s="6">
        <v>2024</v>
      </c>
      <c r="B2297" s="7">
        <v>45383</v>
      </c>
      <c r="C2297" s="7">
        <v>45473</v>
      </c>
      <c r="D2297">
        <v>25</v>
      </c>
      <c r="E2297" t="s">
        <v>117</v>
      </c>
      <c r="F2297" t="s">
        <v>2106</v>
      </c>
      <c r="G2297" t="s">
        <v>2065</v>
      </c>
      <c r="H2297" t="s">
        <v>54</v>
      </c>
      <c r="I2297" t="s">
        <v>2107</v>
      </c>
      <c r="J2297" t="s">
        <v>695</v>
      </c>
      <c r="K2297" t="s">
        <v>1232</v>
      </c>
      <c r="L2297" t="s">
        <v>65</v>
      </c>
      <c r="M2297" t="s">
        <v>67</v>
      </c>
      <c r="N2297" s="3" t="s">
        <v>74</v>
      </c>
      <c r="O2297" s="3" t="s">
        <v>74</v>
      </c>
      <c r="P2297" s="3" t="s">
        <v>74</v>
      </c>
      <c r="Q2297" s="4" t="s">
        <v>75</v>
      </c>
      <c r="R2297" s="2">
        <v>45473</v>
      </c>
    </row>
    <row r="2298" spans="1:18" x14ac:dyDescent="0.25">
      <c r="A2298" s="6">
        <v>2024</v>
      </c>
      <c r="B2298" s="7">
        <v>45383</v>
      </c>
      <c r="C2298" s="7">
        <v>45473</v>
      </c>
      <c r="D2298">
        <v>25</v>
      </c>
      <c r="E2298" t="s">
        <v>117</v>
      </c>
      <c r="F2298" t="s">
        <v>2108</v>
      </c>
      <c r="G2298" t="s">
        <v>2065</v>
      </c>
      <c r="H2298" t="s">
        <v>54</v>
      </c>
      <c r="I2298" t="s">
        <v>2109</v>
      </c>
      <c r="J2298" t="s">
        <v>162</v>
      </c>
      <c r="K2298" t="s">
        <v>220</v>
      </c>
      <c r="L2298" t="s">
        <v>65</v>
      </c>
      <c r="M2298" t="s">
        <v>67</v>
      </c>
      <c r="N2298" s="3" t="s">
        <v>74</v>
      </c>
      <c r="O2298" s="3" t="s">
        <v>74</v>
      </c>
      <c r="P2298" s="3" t="s">
        <v>74</v>
      </c>
      <c r="Q2298" s="4" t="s">
        <v>75</v>
      </c>
      <c r="R2298" s="2">
        <v>45473</v>
      </c>
    </row>
    <row r="2299" spans="1:18" x14ac:dyDescent="0.25">
      <c r="A2299" s="6">
        <v>2024</v>
      </c>
      <c r="B2299" s="7">
        <v>45383</v>
      </c>
      <c r="C2299" s="7">
        <v>45473</v>
      </c>
      <c r="D2299">
        <v>40</v>
      </c>
      <c r="E2299" t="s">
        <v>125</v>
      </c>
      <c r="F2299" t="s">
        <v>2110</v>
      </c>
      <c r="G2299" t="s">
        <v>2065</v>
      </c>
      <c r="H2299" t="s">
        <v>54</v>
      </c>
      <c r="I2299" t="s">
        <v>2111</v>
      </c>
      <c r="J2299" t="s">
        <v>2112</v>
      </c>
      <c r="K2299" t="s">
        <v>2113</v>
      </c>
      <c r="L2299" t="s">
        <v>65</v>
      </c>
      <c r="M2299" t="s">
        <v>67</v>
      </c>
      <c r="N2299" s="3" t="s">
        <v>74</v>
      </c>
      <c r="O2299" s="3" t="s">
        <v>74</v>
      </c>
      <c r="P2299" s="3" t="s">
        <v>74</v>
      </c>
      <c r="Q2299" s="4" t="s">
        <v>75</v>
      </c>
      <c r="R2299" s="2">
        <v>45473</v>
      </c>
    </row>
    <row r="2300" spans="1:18" x14ac:dyDescent="0.25">
      <c r="A2300" s="6">
        <v>2024</v>
      </c>
      <c r="B2300" s="7">
        <v>45383</v>
      </c>
      <c r="C2300" s="7">
        <v>45473</v>
      </c>
      <c r="D2300">
        <v>29</v>
      </c>
      <c r="E2300" t="s">
        <v>96</v>
      </c>
      <c r="F2300" t="s">
        <v>2114</v>
      </c>
      <c r="G2300" t="s">
        <v>2065</v>
      </c>
      <c r="H2300" t="s">
        <v>54</v>
      </c>
      <c r="I2300" t="s">
        <v>809</v>
      </c>
      <c r="J2300" t="s">
        <v>73</v>
      </c>
      <c r="K2300" t="s">
        <v>458</v>
      </c>
      <c r="L2300" t="s">
        <v>64</v>
      </c>
      <c r="M2300" t="s">
        <v>67</v>
      </c>
      <c r="N2300" s="3" t="s">
        <v>74</v>
      </c>
      <c r="O2300" s="3" t="s">
        <v>74</v>
      </c>
      <c r="P2300" s="3" t="s">
        <v>74</v>
      </c>
      <c r="Q2300" s="4" t="s">
        <v>75</v>
      </c>
      <c r="R2300" s="2">
        <v>45473</v>
      </c>
    </row>
    <row r="2301" spans="1:18" x14ac:dyDescent="0.25">
      <c r="A2301" s="6">
        <v>2024</v>
      </c>
      <c r="B2301" s="7">
        <v>45383</v>
      </c>
      <c r="C2301" s="7">
        <v>45473</v>
      </c>
      <c r="D2301">
        <v>25</v>
      </c>
      <c r="E2301" t="s">
        <v>117</v>
      </c>
      <c r="F2301" t="s">
        <v>2115</v>
      </c>
      <c r="G2301" t="s">
        <v>2065</v>
      </c>
      <c r="H2301" t="s">
        <v>54</v>
      </c>
      <c r="I2301" t="s">
        <v>729</v>
      </c>
      <c r="J2301" t="s">
        <v>133</v>
      </c>
      <c r="K2301" t="s">
        <v>108</v>
      </c>
      <c r="L2301" t="s">
        <v>65</v>
      </c>
      <c r="M2301" t="s">
        <v>67</v>
      </c>
      <c r="N2301" s="3" t="s">
        <v>74</v>
      </c>
      <c r="O2301" s="3" t="s">
        <v>74</v>
      </c>
      <c r="P2301" s="3" t="s">
        <v>74</v>
      </c>
      <c r="Q2301" s="4" t="s">
        <v>75</v>
      </c>
      <c r="R2301" s="2">
        <v>45473</v>
      </c>
    </row>
    <row r="2302" spans="1:18" x14ac:dyDescent="0.25">
      <c r="A2302" s="6">
        <v>2024</v>
      </c>
      <c r="B2302" s="7">
        <v>45383</v>
      </c>
      <c r="C2302" s="7">
        <v>45473</v>
      </c>
      <c r="D2302">
        <v>25</v>
      </c>
      <c r="E2302" t="s">
        <v>117</v>
      </c>
      <c r="F2302" t="s">
        <v>2116</v>
      </c>
      <c r="G2302" t="s">
        <v>2065</v>
      </c>
      <c r="H2302" t="s">
        <v>54</v>
      </c>
      <c r="I2302" t="s">
        <v>2117</v>
      </c>
      <c r="J2302" t="s">
        <v>2118</v>
      </c>
      <c r="K2302" t="s">
        <v>183</v>
      </c>
      <c r="L2302" t="s">
        <v>65</v>
      </c>
      <c r="M2302" t="s">
        <v>67</v>
      </c>
      <c r="N2302" s="3" t="s">
        <v>74</v>
      </c>
      <c r="O2302" s="3" t="s">
        <v>74</v>
      </c>
      <c r="P2302" s="3" t="s">
        <v>74</v>
      </c>
      <c r="Q2302" s="4" t="s">
        <v>75</v>
      </c>
      <c r="R2302" s="2">
        <v>45473</v>
      </c>
    </row>
    <row r="2303" spans="1:18" x14ac:dyDescent="0.25">
      <c r="A2303" s="6">
        <v>2024</v>
      </c>
      <c r="B2303" s="7">
        <v>45383</v>
      </c>
      <c r="C2303" s="7">
        <v>45473</v>
      </c>
      <c r="D2303">
        <v>29</v>
      </c>
      <c r="E2303" t="s">
        <v>96</v>
      </c>
      <c r="F2303" t="s">
        <v>2119</v>
      </c>
      <c r="G2303" t="s">
        <v>2065</v>
      </c>
      <c r="H2303" t="s">
        <v>54</v>
      </c>
      <c r="I2303" t="s">
        <v>816</v>
      </c>
      <c r="J2303" t="s">
        <v>140</v>
      </c>
      <c r="K2303" t="s">
        <v>2120</v>
      </c>
      <c r="L2303" t="s">
        <v>65</v>
      </c>
      <c r="M2303" t="s">
        <v>67</v>
      </c>
      <c r="N2303" s="3" t="s">
        <v>74</v>
      </c>
      <c r="O2303" s="3" t="s">
        <v>74</v>
      </c>
      <c r="P2303" s="3" t="s">
        <v>74</v>
      </c>
      <c r="Q2303" s="4" t="s">
        <v>75</v>
      </c>
      <c r="R2303" s="2">
        <v>45473</v>
      </c>
    </row>
    <row r="2304" spans="1:18" x14ac:dyDescent="0.25">
      <c r="A2304" s="6">
        <v>2024</v>
      </c>
      <c r="B2304" s="7">
        <v>45383</v>
      </c>
      <c r="C2304" s="7">
        <v>45473</v>
      </c>
      <c r="D2304">
        <v>25</v>
      </c>
      <c r="E2304" t="s">
        <v>117</v>
      </c>
      <c r="F2304" t="s">
        <v>2121</v>
      </c>
      <c r="G2304" t="s">
        <v>2065</v>
      </c>
      <c r="H2304" t="s">
        <v>54</v>
      </c>
      <c r="I2304" t="s">
        <v>2122</v>
      </c>
      <c r="J2304" t="s">
        <v>393</v>
      </c>
      <c r="K2304" t="s">
        <v>123</v>
      </c>
      <c r="L2304" t="s">
        <v>65</v>
      </c>
      <c r="M2304" t="s">
        <v>67</v>
      </c>
      <c r="N2304" s="3" t="s">
        <v>74</v>
      </c>
      <c r="O2304" s="3" t="s">
        <v>74</v>
      </c>
      <c r="P2304" s="3" t="s">
        <v>74</v>
      </c>
      <c r="Q2304" s="4" t="s">
        <v>75</v>
      </c>
      <c r="R2304" s="2">
        <v>45473</v>
      </c>
    </row>
    <row r="2305" spans="1:18" x14ac:dyDescent="0.25">
      <c r="A2305" s="6">
        <v>2024</v>
      </c>
      <c r="B2305" s="7">
        <v>45383</v>
      </c>
      <c r="C2305" s="7">
        <v>45473</v>
      </c>
      <c r="D2305">
        <v>25</v>
      </c>
      <c r="E2305" t="s">
        <v>117</v>
      </c>
      <c r="F2305" t="s">
        <v>2123</v>
      </c>
      <c r="G2305" t="s">
        <v>2065</v>
      </c>
      <c r="H2305" t="s">
        <v>54</v>
      </c>
      <c r="I2305" t="s">
        <v>2124</v>
      </c>
      <c r="J2305" t="s">
        <v>2125</v>
      </c>
      <c r="K2305" t="s">
        <v>1259</v>
      </c>
      <c r="L2305" t="s">
        <v>65</v>
      </c>
      <c r="M2305" t="s">
        <v>67</v>
      </c>
      <c r="N2305" s="3" t="s">
        <v>74</v>
      </c>
      <c r="O2305" s="3" t="s">
        <v>74</v>
      </c>
      <c r="P2305" s="3" t="s">
        <v>74</v>
      </c>
      <c r="Q2305" s="4" t="s">
        <v>75</v>
      </c>
      <c r="R2305" s="2">
        <v>45473</v>
      </c>
    </row>
    <row r="2306" spans="1:18" x14ac:dyDescent="0.25">
      <c r="A2306" s="6">
        <v>2024</v>
      </c>
      <c r="B2306" s="7">
        <v>45383</v>
      </c>
      <c r="C2306" s="7">
        <v>45473</v>
      </c>
      <c r="D2306">
        <v>40</v>
      </c>
      <c r="E2306" t="s">
        <v>125</v>
      </c>
      <c r="F2306" t="s">
        <v>2126</v>
      </c>
      <c r="G2306" t="s">
        <v>2065</v>
      </c>
      <c r="H2306" t="s">
        <v>54</v>
      </c>
      <c r="I2306" t="s">
        <v>2127</v>
      </c>
      <c r="J2306" t="s">
        <v>600</v>
      </c>
      <c r="K2306" t="s">
        <v>677</v>
      </c>
      <c r="L2306" t="s">
        <v>64</v>
      </c>
      <c r="M2306" t="s">
        <v>67</v>
      </c>
      <c r="N2306" s="3" t="s">
        <v>74</v>
      </c>
      <c r="O2306" s="3" t="s">
        <v>74</v>
      </c>
      <c r="P2306" s="3" t="s">
        <v>74</v>
      </c>
      <c r="Q2306" s="4" t="s">
        <v>75</v>
      </c>
      <c r="R2306" s="2">
        <v>45473</v>
      </c>
    </row>
    <row r="2307" spans="1:18" x14ac:dyDescent="0.25">
      <c r="A2307" s="6">
        <v>2024</v>
      </c>
      <c r="B2307" s="7">
        <v>45383</v>
      </c>
      <c r="C2307" s="7">
        <v>45473</v>
      </c>
      <c r="D2307">
        <v>29</v>
      </c>
      <c r="E2307" t="s">
        <v>96</v>
      </c>
      <c r="F2307" t="s">
        <v>2128</v>
      </c>
      <c r="G2307" t="s">
        <v>2065</v>
      </c>
      <c r="H2307" t="s">
        <v>54</v>
      </c>
      <c r="I2307" t="s">
        <v>906</v>
      </c>
      <c r="J2307" t="s">
        <v>417</v>
      </c>
      <c r="K2307" t="s">
        <v>979</v>
      </c>
      <c r="L2307" t="s">
        <v>64</v>
      </c>
      <c r="M2307" t="s">
        <v>67</v>
      </c>
      <c r="N2307" s="3" t="s">
        <v>74</v>
      </c>
      <c r="O2307" s="3" t="s">
        <v>74</v>
      </c>
      <c r="P2307" s="3" t="s">
        <v>74</v>
      </c>
      <c r="Q2307" s="4" t="s">
        <v>75</v>
      </c>
      <c r="R2307" s="2">
        <v>45473</v>
      </c>
    </row>
    <row r="2308" spans="1:18" x14ac:dyDescent="0.25">
      <c r="A2308" s="6">
        <v>2024</v>
      </c>
      <c r="B2308" s="7">
        <v>45383</v>
      </c>
      <c r="C2308" s="7">
        <v>45473</v>
      </c>
      <c r="D2308">
        <v>25</v>
      </c>
      <c r="E2308" t="s">
        <v>117</v>
      </c>
      <c r="F2308" t="s">
        <v>2129</v>
      </c>
      <c r="G2308" t="s">
        <v>2065</v>
      </c>
      <c r="H2308" t="s">
        <v>54</v>
      </c>
      <c r="I2308" t="s">
        <v>2130</v>
      </c>
      <c r="J2308" t="s">
        <v>72</v>
      </c>
      <c r="K2308" t="s">
        <v>220</v>
      </c>
      <c r="L2308" t="s">
        <v>64</v>
      </c>
      <c r="M2308" t="s">
        <v>67</v>
      </c>
      <c r="N2308" s="3" t="s">
        <v>74</v>
      </c>
      <c r="O2308" s="3" t="s">
        <v>74</v>
      </c>
      <c r="P2308" s="3" t="s">
        <v>74</v>
      </c>
      <c r="Q2308" s="4" t="s">
        <v>75</v>
      </c>
      <c r="R2308" s="2">
        <v>45473</v>
      </c>
    </row>
    <row r="2309" spans="1:18" x14ac:dyDescent="0.25">
      <c r="A2309" s="6">
        <v>2024</v>
      </c>
      <c r="B2309" s="7">
        <v>45383</v>
      </c>
      <c r="C2309" s="7">
        <v>45473</v>
      </c>
      <c r="D2309">
        <v>24</v>
      </c>
      <c r="E2309" t="s">
        <v>101</v>
      </c>
      <c r="F2309" t="s">
        <v>2131</v>
      </c>
      <c r="G2309" t="s">
        <v>2065</v>
      </c>
      <c r="H2309" t="s">
        <v>54</v>
      </c>
      <c r="I2309" t="s">
        <v>460</v>
      </c>
      <c r="J2309" t="s">
        <v>2132</v>
      </c>
      <c r="K2309" t="s">
        <v>2102</v>
      </c>
      <c r="L2309" t="s">
        <v>64</v>
      </c>
      <c r="M2309" t="s">
        <v>67</v>
      </c>
      <c r="N2309" s="3" t="s">
        <v>74</v>
      </c>
      <c r="O2309" s="3" t="s">
        <v>74</v>
      </c>
      <c r="P2309" s="3" t="s">
        <v>74</v>
      </c>
      <c r="Q2309" s="4" t="s">
        <v>75</v>
      </c>
      <c r="R2309" s="2">
        <v>45473</v>
      </c>
    </row>
    <row r="2310" spans="1:18" x14ac:dyDescent="0.25">
      <c r="A2310" s="6">
        <v>2024</v>
      </c>
      <c r="B2310" s="7">
        <v>45383</v>
      </c>
      <c r="C2310" s="7">
        <v>45473</v>
      </c>
      <c r="D2310">
        <v>29</v>
      </c>
      <c r="E2310" t="s">
        <v>96</v>
      </c>
      <c r="F2310" t="s">
        <v>2133</v>
      </c>
      <c r="G2310" t="s">
        <v>2065</v>
      </c>
      <c r="H2310" t="s">
        <v>54</v>
      </c>
      <c r="I2310" t="s">
        <v>1755</v>
      </c>
      <c r="J2310" t="s">
        <v>234</v>
      </c>
      <c r="K2310" t="s">
        <v>148</v>
      </c>
      <c r="L2310" t="s">
        <v>64</v>
      </c>
      <c r="M2310" t="s">
        <v>67</v>
      </c>
      <c r="N2310" s="3" t="s">
        <v>74</v>
      </c>
      <c r="O2310" s="3" t="s">
        <v>74</v>
      </c>
      <c r="P2310" s="3" t="s">
        <v>74</v>
      </c>
      <c r="Q2310" s="4" t="s">
        <v>75</v>
      </c>
      <c r="R2310" s="2">
        <v>45473</v>
      </c>
    </row>
    <row r="2311" spans="1:18" x14ac:dyDescent="0.25">
      <c r="A2311" s="6">
        <v>2024</v>
      </c>
      <c r="B2311" s="7">
        <v>45383</v>
      </c>
      <c r="C2311" s="7">
        <v>45473</v>
      </c>
      <c r="D2311">
        <v>25</v>
      </c>
      <c r="E2311" t="s">
        <v>117</v>
      </c>
      <c r="F2311" t="s">
        <v>2134</v>
      </c>
      <c r="G2311" t="s">
        <v>2065</v>
      </c>
      <c r="H2311" t="s">
        <v>54</v>
      </c>
      <c r="I2311" t="s">
        <v>1695</v>
      </c>
      <c r="J2311" t="s">
        <v>99</v>
      </c>
      <c r="K2311" t="s">
        <v>296</v>
      </c>
      <c r="L2311" t="s">
        <v>65</v>
      </c>
      <c r="M2311" t="s">
        <v>67</v>
      </c>
      <c r="N2311" s="3" t="s">
        <v>74</v>
      </c>
      <c r="O2311" s="3" t="s">
        <v>74</v>
      </c>
      <c r="P2311" s="3" t="s">
        <v>74</v>
      </c>
      <c r="Q2311" s="4" t="s">
        <v>75</v>
      </c>
      <c r="R2311" s="2">
        <v>45473</v>
      </c>
    </row>
    <row r="2312" spans="1:18" x14ac:dyDescent="0.25">
      <c r="A2312" s="6">
        <v>2024</v>
      </c>
      <c r="B2312" s="7">
        <v>45383</v>
      </c>
      <c r="C2312" s="7">
        <v>45473</v>
      </c>
      <c r="D2312">
        <v>24</v>
      </c>
      <c r="E2312" t="s">
        <v>101</v>
      </c>
      <c r="F2312" t="s">
        <v>2135</v>
      </c>
      <c r="G2312" t="s">
        <v>2065</v>
      </c>
      <c r="H2312" t="s">
        <v>54</v>
      </c>
      <c r="I2312" t="s">
        <v>2136</v>
      </c>
      <c r="J2312" t="s">
        <v>2137</v>
      </c>
      <c r="K2312" t="s">
        <v>183</v>
      </c>
      <c r="L2312" t="s">
        <v>65</v>
      </c>
      <c r="M2312" t="s">
        <v>67</v>
      </c>
      <c r="N2312" s="3" t="s">
        <v>74</v>
      </c>
      <c r="O2312" s="3" t="s">
        <v>74</v>
      </c>
      <c r="P2312" s="3" t="s">
        <v>74</v>
      </c>
      <c r="Q2312" s="4" t="s">
        <v>75</v>
      </c>
      <c r="R2312" s="2">
        <v>45473</v>
      </c>
    </row>
    <row r="2313" spans="1:18" x14ac:dyDescent="0.25">
      <c r="A2313" s="6">
        <v>2024</v>
      </c>
      <c r="B2313" s="7">
        <v>45383</v>
      </c>
      <c r="C2313" s="7">
        <v>45473</v>
      </c>
      <c r="D2313">
        <v>25</v>
      </c>
      <c r="E2313" t="s">
        <v>117</v>
      </c>
      <c r="F2313" t="s">
        <v>2138</v>
      </c>
      <c r="G2313" t="s">
        <v>2065</v>
      </c>
      <c r="H2313" t="s">
        <v>54</v>
      </c>
      <c r="I2313" t="s">
        <v>2139</v>
      </c>
      <c r="J2313" t="s">
        <v>183</v>
      </c>
      <c r="K2313" t="s">
        <v>220</v>
      </c>
      <c r="L2313" t="s">
        <v>65</v>
      </c>
      <c r="M2313" t="s">
        <v>67</v>
      </c>
      <c r="N2313" s="3" t="s">
        <v>74</v>
      </c>
      <c r="O2313" s="3" t="s">
        <v>74</v>
      </c>
      <c r="P2313" s="3" t="s">
        <v>74</v>
      </c>
      <c r="Q2313" s="4" t="s">
        <v>75</v>
      </c>
      <c r="R2313" s="2">
        <v>45473</v>
      </c>
    </row>
    <row r="2314" spans="1:18" x14ac:dyDescent="0.25">
      <c r="A2314" s="6">
        <v>2024</v>
      </c>
      <c r="B2314" s="7">
        <v>45383</v>
      </c>
      <c r="C2314" s="7">
        <v>45473</v>
      </c>
      <c r="D2314">
        <v>40</v>
      </c>
      <c r="E2314" t="s">
        <v>125</v>
      </c>
      <c r="F2314" t="s">
        <v>2140</v>
      </c>
      <c r="G2314" t="s">
        <v>2065</v>
      </c>
      <c r="H2314" t="s">
        <v>54</v>
      </c>
      <c r="I2314" t="s">
        <v>2141</v>
      </c>
      <c r="J2314" t="s">
        <v>112</v>
      </c>
      <c r="K2314" t="s">
        <v>461</v>
      </c>
      <c r="L2314" t="s">
        <v>64</v>
      </c>
      <c r="M2314" t="s">
        <v>67</v>
      </c>
      <c r="N2314" s="3" t="s">
        <v>74</v>
      </c>
      <c r="O2314" s="3" t="s">
        <v>74</v>
      </c>
      <c r="P2314" s="3" t="s">
        <v>74</v>
      </c>
      <c r="Q2314" s="4" t="s">
        <v>75</v>
      </c>
      <c r="R2314" s="2">
        <v>45473</v>
      </c>
    </row>
    <row r="2315" spans="1:18" x14ac:dyDescent="0.25">
      <c r="A2315" s="6">
        <v>2024</v>
      </c>
      <c r="B2315" s="7">
        <v>45383</v>
      </c>
      <c r="C2315" s="7">
        <v>45473</v>
      </c>
      <c r="D2315">
        <v>29</v>
      </c>
      <c r="E2315" t="s">
        <v>96</v>
      </c>
      <c r="F2315" t="s">
        <v>2142</v>
      </c>
      <c r="G2315" t="s">
        <v>2065</v>
      </c>
      <c r="H2315" t="s">
        <v>54</v>
      </c>
      <c r="I2315" t="s">
        <v>782</v>
      </c>
      <c r="J2315" t="s">
        <v>72</v>
      </c>
      <c r="K2315" t="s">
        <v>449</v>
      </c>
      <c r="L2315" t="s">
        <v>65</v>
      </c>
      <c r="M2315" t="s">
        <v>67</v>
      </c>
      <c r="N2315" s="3" t="s">
        <v>74</v>
      </c>
      <c r="O2315" s="3" t="s">
        <v>74</v>
      </c>
      <c r="P2315" s="3" t="s">
        <v>74</v>
      </c>
      <c r="Q2315" s="4" t="s">
        <v>75</v>
      </c>
      <c r="R2315" s="2">
        <v>45473</v>
      </c>
    </row>
    <row r="2316" spans="1:18" x14ac:dyDescent="0.25">
      <c r="A2316" s="6">
        <v>2024</v>
      </c>
      <c r="B2316" s="7">
        <v>45383</v>
      </c>
      <c r="C2316" s="7">
        <v>45473</v>
      </c>
      <c r="D2316">
        <v>25</v>
      </c>
      <c r="E2316" t="s">
        <v>117</v>
      </c>
      <c r="F2316" t="s">
        <v>2143</v>
      </c>
      <c r="G2316" t="s">
        <v>2065</v>
      </c>
      <c r="H2316" t="s">
        <v>54</v>
      </c>
      <c r="I2316" t="s">
        <v>2144</v>
      </c>
      <c r="J2316" t="s">
        <v>410</v>
      </c>
      <c r="K2316" t="s">
        <v>2145</v>
      </c>
      <c r="L2316" t="s">
        <v>64</v>
      </c>
      <c r="M2316" t="s">
        <v>67</v>
      </c>
      <c r="N2316" s="3" t="s">
        <v>74</v>
      </c>
      <c r="O2316" s="3" t="s">
        <v>74</v>
      </c>
      <c r="P2316" s="3" t="s">
        <v>74</v>
      </c>
      <c r="Q2316" s="4" t="s">
        <v>75</v>
      </c>
      <c r="R2316" s="2">
        <v>45473</v>
      </c>
    </row>
    <row r="2317" spans="1:18" x14ac:dyDescent="0.25">
      <c r="A2317" s="6">
        <v>2024</v>
      </c>
      <c r="B2317" s="7">
        <v>45383</v>
      </c>
      <c r="C2317" s="7">
        <v>45473</v>
      </c>
      <c r="D2317">
        <v>24</v>
      </c>
      <c r="E2317" t="s">
        <v>101</v>
      </c>
      <c r="F2317" t="s">
        <v>2146</v>
      </c>
      <c r="G2317" t="s">
        <v>2065</v>
      </c>
      <c r="H2317" t="s">
        <v>54</v>
      </c>
      <c r="I2317" t="s">
        <v>2147</v>
      </c>
      <c r="J2317" t="s">
        <v>192</v>
      </c>
      <c r="K2317" t="s">
        <v>133</v>
      </c>
      <c r="L2317" t="s">
        <v>64</v>
      </c>
      <c r="M2317" t="s">
        <v>67</v>
      </c>
      <c r="N2317" s="3" t="s">
        <v>74</v>
      </c>
      <c r="O2317" s="3" t="s">
        <v>74</v>
      </c>
      <c r="P2317" s="3" t="s">
        <v>74</v>
      </c>
      <c r="Q2317" s="4" t="s">
        <v>75</v>
      </c>
      <c r="R2317" s="2">
        <v>45473</v>
      </c>
    </row>
    <row r="2318" spans="1:18" x14ac:dyDescent="0.25">
      <c r="A2318" s="6">
        <v>2024</v>
      </c>
      <c r="B2318" s="7">
        <v>45383</v>
      </c>
      <c r="C2318" s="7">
        <v>45473</v>
      </c>
      <c r="D2318">
        <v>29</v>
      </c>
      <c r="E2318" t="s">
        <v>96</v>
      </c>
      <c r="F2318" t="s">
        <v>2148</v>
      </c>
      <c r="G2318" t="s">
        <v>2065</v>
      </c>
      <c r="H2318" t="s">
        <v>54</v>
      </c>
      <c r="I2318" t="s">
        <v>2149</v>
      </c>
      <c r="J2318" t="s">
        <v>1661</v>
      </c>
      <c r="K2318" t="s">
        <v>1352</v>
      </c>
      <c r="L2318" t="s">
        <v>64</v>
      </c>
      <c r="M2318" t="s">
        <v>67</v>
      </c>
      <c r="N2318" s="3" t="s">
        <v>74</v>
      </c>
      <c r="O2318" s="3" t="s">
        <v>74</v>
      </c>
      <c r="P2318" s="3" t="s">
        <v>74</v>
      </c>
      <c r="Q2318" s="4" t="s">
        <v>75</v>
      </c>
      <c r="R2318" s="2">
        <v>45473</v>
      </c>
    </row>
    <row r="2319" spans="1:18" x14ac:dyDescent="0.25">
      <c r="A2319" s="6">
        <v>2024</v>
      </c>
      <c r="B2319" s="7">
        <v>45383</v>
      </c>
      <c r="C2319" s="7">
        <v>45473</v>
      </c>
      <c r="D2319">
        <v>25</v>
      </c>
      <c r="E2319" t="s">
        <v>117</v>
      </c>
      <c r="F2319" t="s">
        <v>2150</v>
      </c>
      <c r="G2319" t="s">
        <v>2065</v>
      </c>
      <c r="H2319" t="s">
        <v>54</v>
      </c>
      <c r="I2319" t="s">
        <v>2151</v>
      </c>
      <c r="J2319" t="s">
        <v>113</v>
      </c>
      <c r="K2319" t="s">
        <v>2152</v>
      </c>
      <c r="L2319" t="s">
        <v>65</v>
      </c>
      <c r="M2319" t="s">
        <v>67</v>
      </c>
      <c r="N2319" s="3" t="s">
        <v>74</v>
      </c>
      <c r="O2319" s="3" t="s">
        <v>74</v>
      </c>
      <c r="P2319" s="3" t="s">
        <v>74</v>
      </c>
      <c r="Q2319" s="4" t="s">
        <v>75</v>
      </c>
      <c r="R2319" s="2">
        <v>45473</v>
      </c>
    </row>
    <row r="2320" spans="1:18" x14ac:dyDescent="0.25">
      <c r="A2320" s="6">
        <v>2024</v>
      </c>
      <c r="B2320" s="7">
        <v>45383</v>
      </c>
      <c r="C2320" s="7">
        <v>45473</v>
      </c>
      <c r="D2320">
        <v>24</v>
      </c>
      <c r="E2320" t="s">
        <v>101</v>
      </c>
      <c r="F2320" t="s">
        <v>2153</v>
      </c>
      <c r="G2320" t="s">
        <v>2065</v>
      </c>
      <c r="H2320" t="s">
        <v>54</v>
      </c>
      <c r="I2320" t="s">
        <v>2154</v>
      </c>
      <c r="J2320" t="s">
        <v>2155</v>
      </c>
      <c r="K2320" t="s">
        <v>95</v>
      </c>
      <c r="L2320" t="s">
        <v>64</v>
      </c>
      <c r="M2320" t="s">
        <v>67</v>
      </c>
      <c r="N2320" s="3" t="s">
        <v>74</v>
      </c>
      <c r="O2320" s="3" t="s">
        <v>74</v>
      </c>
      <c r="P2320" s="3" t="s">
        <v>74</v>
      </c>
      <c r="Q2320" s="4" t="s">
        <v>75</v>
      </c>
      <c r="R2320" s="2">
        <v>45473</v>
      </c>
    </row>
    <row r="2321" spans="1:18" x14ac:dyDescent="0.25">
      <c r="A2321" s="6">
        <v>2024</v>
      </c>
      <c r="B2321" s="7">
        <v>45383</v>
      </c>
      <c r="C2321" s="7">
        <v>45473</v>
      </c>
      <c r="D2321">
        <v>25</v>
      </c>
      <c r="E2321" t="s">
        <v>117</v>
      </c>
      <c r="F2321" t="s">
        <v>2156</v>
      </c>
      <c r="G2321" t="s">
        <v>2065</v>
      </c>
      <c r="H2321" t="s">
        <v>54</v>
      </c>
      <c r="I2321" t="s">
        <v>2157</v>
      </c>
      <c r="J2321" t="s">
        <v>2158</v>
      </c>
      <c r="K2321" t="s">
        <v>100</v>
      </c>
      <c r="L2321" t="s">
        <v>64</v>
      </c>
      <c r="M2321" t="s">
        <v>67</v>
      </c>
      <c r="N2321" s="3" t="s">
        <v>74</v>
      </c>
      <c r="O2321" s="3" t="s">
        <v>74</v>
      </c>
      <c r="P2321" s="3" t="s">
        <v>74</v>
      </c>
      <c r="Q2321" s="4" t="s">
        <v>75</v>
      </c>
      <c r="R2321" s="2">
        <v>45473</v>
      </c>
    </row>
    <row r="2322" spans="1:18" x14ac:dyDescent="0.25">
      <c r="A2322" s="6">
        <v>2024</v>
      </c>
      <c r="B2322" s="7">
        <v>45383</v>
      </c>
      <c r="C2322" s="7">
        <v>45473</v>
      </c>
      <c r="D2322">
        <v>45</v>
      </c>
      <c r="E2322" t="s">
        <v>141</v>
      </c>
      <c r="F2322" t="s">
        <v>2159</v>
      </c>
      <c r="G2322" t="s">
        <v>2159</v>
      </c>
      <c r="H2322" t="s">
        <v>54</v>
      </c>
      <c r="I2322" t="s">
        <v>2160</v>
      </c>
      <c r="J2322" t="s">
        <v>546</v>
      </c>
      <c r="K2322" t="s">
        <v>133</v>
      </c>
      <c r="L2322" t="s">
        <v>64</v>
      </c>
      <c r="M2322" t="s">
        <v>67</v>
      </c>
      <c r="N2322" s="3" t="s">
        <v>74</v>
      </c>
      <c r="O2322" s="3" t="s">
        <v>74</v>
      </c>
      <c r="P2322" s="3" t="s">
        <v>74</v>
      </c>
      <c r="Q2322" s="4" t="s">
        <v>75</v>
      </c>
      <c r="R2322" s="2">
        <v>45473</v>
      </c>
    </row>
    <row r="2323" spans="1:18" x14ac:dyDescent="0.25">
      <c r="A2323" s="6">
        <v>2024</v>
      </c>
      <c r="B2323" s="7">
        <v>45383</v>
      </c>
      <c r="C2323" s="7">
        <v>45473</v>
      </c>
      <c r="D2323">
        <v>23</v>
      </c>
      <c r="E2323" t="s">
        <v>209</v>
      </c>
      <c r="F2323" t="s">
        <v>2161</v>
      </c>
      <c r="G2323" t="s">
        <v>2159</v>
      </c>
      <c r="H2323" t="s">
        <v>54</v>
      </c>
      <c r="I2323" t="s">
        <v>2162</v>
      </c>
      <c r="J2323" t="s">
        <v>1835</v>
      </c>
      <c r="K2323" t="s">
        <v>384</v>
      </c>
      <c r="L2323" t="s">
        <v>65</v>
      </c>
      <c r="M2323" t="s">
        <v>67</v>
      </c>
      <c r="N2323" s="3" t="s">
        <v>74</v>
      </c>
      <c r="O2323" s="3" t="s">
        <v>74</v>
      </c>
      <c r="P2323" s="3" t="s">
        <v>74</v>
      </c>
      <c r="Q2323" s="4" t="s">
        <v>75</v>
      </c>
      <c r="R2323" s="2">
        <v>45473</v>
      </c>
    </row>
    <row r="2324" spans="1:18" x14ac:dyDescent="0.25">
      <c r="A2324" s="6">
        <v>2024</v>
      </c>
      <c r="B2324" s="7">
        <v>45383</v>
      </c>
      <c r="C2324" s="7">
        <v>45473</v>
      </c>
      <c r="D2324">
        <v>34</v>
      </c>
      <c r="E2324" t="s">
        <v>170</v>
      </c>
      <c r="F2324" t="s">
        <v>2163</v>
      </c>
      <c r="G2324" t="s">
        <v>2159</v>
      </c>
      <c r="H2324" t="s">
        <v>54</v>
      </c>
      <c r="I2324" t="s">
        <v>227</v>
      </c>
      <c r="J2324" t="s">
        <v>112</v>
      </c>
      <c r="K2324" t="s">
        <v>185</v>
      </c>
      <c r="L2324" t="s">
        <v>64</v>
      </c>
      <c r="M2324" t="s">
        <v>67</v>
      </c>
      <c r="N2324" s="3" t="s">
        <v>74</v>
      </c>
      <c r="O2324" s="3" t="s">
        <v>74</v>
      </c>
      <c r="P2324" s="3" t="s">
        <v>74</v>
      </c>
      <c r="Q2324" s="4" t="s">
        <v>75</v>
      </c>
      <c r="R2324" s="2">
        <v>45473</v>
      </c>
    </row>
    <row r="2325" spans="1:18" x14ac:dyDescent="0.25">
      <c r="A2325" s="6">
        <v>2024</v>
      </c>
      <c r="B2325" s="7">
        <v>45383</v>
      </c>
      <c r="C2325" s="7">
        <v>45473</v>
      </c>
      <c r="D2325">
        <v>25</v>
      </c>
      <c r="E2325" t="s">
        <v>117</v>
      </c>
      <c r="F2325" t="s">
        <v>2164</v>
      </c>
      <c r="G2325" t="s">
        <v>2159</v>
      </c>
      <c r="H2325" t="s">
        <v>54</v>
      </c>
      <c r="I2325" t="s">
        <v>2165</v>
      </c>
      <c r="J2325" t="s">
        <v>133</v>
      </c>
      <c r="K2325" t="s">
        <v>113</v>
      </c>
      <c r="L2325" t="s">
        <v>65</v>
      </c>
      <c r="M2325" t="s">
        <v>67</v>
      </c>
      <c r="N2325" s="3" t="s">
        <v>74</v>
      </c>
      <c r="O2325" s="3" t="s">
        <v>74</v>
      </c>
      <c r="P2325" s="3" t="s">
        <v>74</v>
      </c>
      <c r="Q2325" s="4" t="s">
        <v>75</v>
      </c>
      <c r="R2325" s="2">
        <v>45473</v>
      </c>
    </row>
    <row r="2326" spans="1:18" x14ac:dyDescent="0.25">
      <c r="A2326" s="6">
        <v>2024</v>
      </c>
      <c r="B2326" s="7">
        <v>45383</v>
      </c>
      <c r="C2326" s="7">
        <v>45473</v>
      </c>
      <c r="D2326">
        <v>25</v>
      </c>
      <c r="E2326" t="s">
        <v>117</v>
      </c>
      <c r="F2326" t="s">
        <v>2166</v>
      </c>
      <c r="G2326" t="s">
        <v>2159</v>
      </c>
      <c r="H2326" t="s">
        <v>54</v>
      </c>
      <c r="I2326" t="s">
        <v>2167</v>
      </c>
      <c r="J2326" t="s">
        <v>2168</v>
      </c>
      <c r="K2326" t="s">
        <v>183</v>
      </c>
      <c r="L2326" t="s">
        <v>64</v>
      </c>
      <c r="M2326" t="s">
        <v>67</v>
      </c>
      <c r="N2326" s="3" t="s">
        <v>74</v>
      </c>
      <c r="O2326" s="3" t="s">
        <v>74</v>
      </c>
      <c r="P2326" s="3" t="s">
        <v>74</v>
      </c>
      <c r="Q2326" s="4" t="s">
        <v>75</v>
      </c>
      <c r="R2326" s="2">
        <v>45473</v>
      </c>
    </row>
    <row r="2327" spans="1:18" x14ac:dyDescent="0.25">
      <c r="A2327" s="6">
        <v>2024</v>
      </c>
      <c r="B2327" s="7">
        <v>45383</v>
      </c>
      <c r="C2327" s="7">
        <v>45473</v>
      </c>
      <c r="D2327">
        <v>34</v>
      </c>
      <c r="E2327" t="s">
        <v>170</v>
      </c>
      <c r="F2327" t="s">
        <v>2169</v>
      </c>
      <c r="G2327" t="s">
        <v>2159</v>
      </c>
      <c r="H2327" t="s">
        <v>54</v>
      </c>
      <c r="I2327" t="s">
        <v>2170</v>
      </c>
      <c r="J2327" t="s">
        <v>634</v>
      </c>
      <c r="K2327" t="s">
        <v>225</v>
      </c>
      <c r="L2327" t="s">
        <v>65</v>
      </c>
      <c r="M2327" t="s">
        <v>67</v>
      </c>
      <c r="N2327" s="3" t="s">
        <v>74</v>
      </c>
      <c r="O2327" s="3" t="s">
        <v>74</v>
      </c>
      <c r="P2327" s="3" t="s">
        <v>74</v>
      </c>
      <c r="Q2327" s="4" t="s">
        <v>75</v>
      </c>
      <c r="R2327" s="2">
        <v>45473</v>
      </c>
    </row>
    <row r="2328" spans="1:18" x14ac:dyDescent="0.25">
      <c r="A2328" s="6">
        <v>2024</v>
      </c>
      <c r="B2328" s="7">
        <v>45383</v>
      </c>
      <c r="C2328" s="7">
        <v>45473</v>
      </c>
      <c r="D2328">
        <v>25</v>
      </c>
      <c r="E2328" t="s">
        <v>117</v>
      </c>
      <c r="F2328" t="s">
        <v>2171</v>
      </c>
      <c r="G2328" t="s">
        <v>2159</v>
      </c>
      <c r="H2328" t="s">
        <v>54</v>
      </c>
      <c r="I2328" t="s">
        <v>2247</v>
      </c>
      <c r="J2328" t="s">
        <v>1952</v>
      </c>
      <c r="K2328" t="s">
        <v>109</v>
      </c>
      <c r="L2328" t="s">
        <v>65</v>
      </c>
      <c r="M2328" t="s">
        <v>66</v>
      </c>
      <c r="N2328" s="3" t="s">
        <v>74</v>
      </c>
      <c r="O2328" s="3" t="s">
        <v>74</v>
      </c>
      <c r="P2328" s="3" t="s">
        <v>74</v>
      </c>
      <c r="Q2328" s="4" t="s">
        <v>75</v>
      </c>
      <c r="R2328" s="2">
        <v>45473</v>
      </c>
    </row>
    <row r="2329" spans="1:18" x14ac:dyDescent="0.25">
      <c r="A2329" s="6">
        <v>2024</v>
      </c>
      <c r="B2329" s="7">
        <v>45383</v>
      </c>
      <c r="C2329" s="7">
        <v>45473</v>
      </c>
      <c r="D2329">
        <v>25</v>
      </c>
      <c r="E2329" t="s">
        <v>117</v>
      </c>
      <c r="F2329" t="s">
        <v>2173</v>
      </c>
      <c r="G2329" t="s">
        <v>2159</v>
      </c>
      <c r="H2329" t="s">
        <v>54</v>
      </c>
      <c r="I2329" t="s">
        <v>2174</v>
      </c>
      <c r="J2329" t="s">
        <v>867</v>
      </c>
      <c r="K2329" t="s">
        <v>2175</v>
      </c>
      <c r="L2329" t="s">
        <v>64</v>
      </c>
      <c r="M2329" t="s">
        <v>67</v>
      </c>
      <c r="N2329" s="3" t="s">
        <v>74</v>
      </c>
      <c r="O2329" s="3" t="s">
        <v>74</v>
      </c>
      <c r="P2329" s="3" t="s">
        <v>74</v>
      </c>
      <c r="Q2329" s="4" t="s">
        <v>75</v>
      </c>
      <c r="R2329" s="2">
        <v>45473</v>
      </c>
    </row>
    <row r="2330" spans="1:18" x14ac:dyDescent="0.25">
      <c r="A2330" s="6">
        <v>2024</v>
      </c>
      <c r="B2330" s="7">
        <v>45383</v>
      </c>
      <c r="C2330" s="7">
        <v>45473</v>
      </c>
      <c r="D2330">
        <v>25</v>
      </c>
      <c r="E2330" t="s">
        <v>117</v>
      </c>
      <c r="F2330" t="s">
        <v>2176</v>
      </c>
      <c r="G2330" t="s">
        <v>2159</v>
      </c>
      <c r="H2330" t="s">
        <v>54</v>
      </c>
      <c r="I2330" t="s">
        <v>2177</v>
      </c>
      <c r="J2330" t="s">
        <v>241</v>
      </c>
      <c r="K2330" t="s">
        <v>677</v>
      </c>
      <c r="L2330" t="s">
        <v>64</v>
      </c>
      <c r="M2330" t="s">
        <v>67</v>
      </c>
      <c r="N2330" s="3" t="s">
        <v>74</v>
      </c>
      <c r="O2330" s="3" t="s">
        <v>74</v>
      </c>
      <c r="P2330" s="3" t="s">
        <v>74</v>
      </c>
      <c r="Q2330" s="4" t="s">
        <v>75</v>
      </c>
      <c r="R2330" s="2">
        <v>45473</v>
      </c>
    </row>
    <row r="2331" spans="1:18" x14ac:dyDescent="0.25">
      <c r="A2331" s="6">
        <v>2024</v>
      </c>
      <c r="B2331" s="7">
        <v>45383</v>
      </c>
      <c r="C2331" s="7">
        <v>45473</v>
      </c>
      <c r="D2331">
        <v>40</v>
      </c>
      <c r="E2331" t="s">
        <v>125</v>
      </c>
      <c r="F2331" t="s">
        <v>2178</v>
      </c>
      <c r="G2331" t="s">
        <v>2159</v>
      </c>
      <c r="H2331" t="s">
        <v>54</v>
      </c>
      <c r="I2331" t="s">
        <v>119</v>
      </c>
      <c r="J2331" t="s">
        <v>2179</v>
      </c>
      <c r="K2331" t="s">
        <v>112</v>
      </c>
      <c r="L2331" t="s">
        <v>64</v>
      </c>
      <c r="M2331" t="s">
        <v>67</v>
      </c>
      <c r="N2331" s="3" t="s">
        <v>74</v>
      </c>
      <c r="O2331" s="3" t="s">
        <v>74</v>
      </c>
      <c r="P2331" s="3" t="s">
        <v>74</v>
      </c>
      <c r="Q2331" s="4" t="s">
        <v>75</v>
      </c>
      <c r="R2331" s="2">
        <v>45473</v>
      </c>
    </row>
    <row r="2332" spans="1:18" x14ac:dyDescent="0.25">
      <c r="A2332" s="6">
        <v>2024</v>
      </c>
      <c r="B2332" s="7">
        <v>45383</v>
      </c>
      <c r="C2332" s="7">
        <v>45473</v>
      </c>
      <c r="D2332">
        <v>29</v>
      </c>
      <c r="E2332" t="s">
        <v>96</v>
      </c>
      <c r="F2332" t="s">
        <v>2180</v>
      </c>
      <c r="G2332" t="s">
        <v>2159</v>
      </c>
      <c r="H2332" t="s">
        <v>54</v>
      </c>
      <c r="I2332" t="s">
        <v>2181</v>
      </c>
      <c r="J2332" t="s">
        <v>113</v>
      </c>
      <c r="K2332" t="s">
        <v>821</v>
      </c>
      <c r="L2332" t="s">
        <v>64</v>
      </c>
      <c r="M2332" t="s">
        <v>67</v>
      </c>
      <c r="N2332" s="3" t="s">
        <v>74</v>
      </c>
      <c r="O2332" s="3" t="s">
        <v>74</v>
      </c>
      <c r="P2332" s="3" t="s">
        <v>74</v>
      </c>
      <c r="Q2332" s="4" t="s">
        <v>75</v>
      </c>
      <c r="R2332" s="2">
        <v>45473</v>
      </c>
    </row>
    <row r="2333" spans="1:18" x14ac:dyDescent="0.25">
      <c r="A2333" s="6">
        <v>2024</v>
      </c>
      <c r="B2333" s="7">
        <v>45383</v>
      </c>
      <c r="C2333" s="7">
        <v>45473</v>
      </c>
      <c r="D2333">
        <v>25</v>
      </c>
      <c r="E2333" t="s">
        <v>117</v>
      </c>
      <c r="F2333" t="s">
        <v>2182</v>
      </c>
      <c r="G2333" t="s">
        <v>2159</v>
      </c>
      <c r="H2333" t="s">
        <v>54</v>
      </c>
      <c r="I2333" t="s">
        <v>2798</v>
      </c>
      <c r="J2333" t="s">
        <v>1851</v>
      </c>
      <c r="K2333" t="s">
        <v>1079</v>
      </c>
      <c r="L2333" t="s">
        <v>64</v>
      </c>
      <c r="M2333" t="s">
        <v>67</v>
      </c>
      <c r="N2333" s="3" t="s">
        <v>74</v>
      </c>
      <c r="O2333" s="3" t="s">
        <v>74</v>
      </c>
      <c r="P2333" s="3" t="s">
        <v>74</v>
      </c>
      <c r="Q2333" s="4" t="s">
        <v>75</v>
      </c>
      <c r="R2333" s="2">
        <v>45473</v>
      </c>
    </row>
    <row r="2334" spans="1:18" x14ac:dyDescent="0.25">
      <c r="A2334" s="6">
        <v>2024</v>
      </c>
      <c r="B2334" s="7">
        <v>45383</v>
      </c>
      <c r="C2334" s="7">
        <v>45473</v>
      </c>
      <c r="D2334">
        <v>25</v>
      </c>
      <c r="E2334" t="s">
        <v>117</v>
      </c>
      <c r="F2334" t="s">
        <v>2185</v>
      </c>
      <c r="G2334" t="s">
        <v>2159</v>
      </c>
      <c r="H2334" t="s">
        <v>54</v>
      </c>
      <c r="I2334" t="s">
        <v>2186</v>
      </c>
      <c r="J2334" t="s">
        <v>213</v>
      </c>
      <c r="K2334" t="s">
        <v>79</v>
      </c>
      <c r="L2334" t="s">
        <v>64</v>
      </c>
      <c r="M2334" t="s">
        <v>67</v>
      </c>
      <c r="N2334" s="3" t="s">
        <v>74</v>
      </c>
      <c r="O2334" s="3" t="s">
        <v>74</v>
      </c>
      <c r="P2334" s="3" t="s">
        <v>74</v>
      </c>
      <c r="Q2334" s="4" t="s">
        <v>75</v>
      </c>
      <c r="R2334" s="2">
        <v>45473</v>
      </c>
    </row>
    <row r="2335" spans="1:18" x14ac:dyDescent="0.25">
      <c r="A2335" s="6">
        <v>2024</v>
      </c>
      <c r="B2335" s="7">
        <v>45383</v>
      </c>
      <c r="C2335" s="7">
        <v>45473</v>
      </c>
      <c r="D2335">
        <v>29</v>
      </c>
      <c r="E2335" t="s">
        <v>96</v>
      </c>
      <c r="F2335" t="s">
        <v>2187</v>
      </c>
      <c r="G2335" t="s">
        <v>2159</v>
      </c>
      <c r="H2335" t="s">
        <v>54</v>
      </c>
      <c r="I2335" t="s">
        <v>2188</v>
      </c>
      <c r="J2335" t="s">
        <v>113</v>
      </c>
      <c r="K2335" t="s">
        <v>85</v>
      </c>
      <c r="L2335" t="s">
        <v>64</v>
      </c>
      <c r="M2335" t="s">
        <v>67</v>
      </c>
      <c r="N2335" s="3" t="s">
        <v>74</v>
      </c>
      <c r="O2335" s="3" t="s">
        <v>74</v>
      </c>
      <c r="P2335" s="3" t="s">
        <v>74</v>
      </c>
      <c r="Q2335" s="4" t="s">
        <v>75</v>
      </c>
      <c r="R2335" s="2">
        <v>45473</v>
      </c>
    </row>
    <row r="2336" spans="1:18" x14ac:dyDescent="0.25">
      <c r="A2336" s="6">
        <v>2024</v>
      </c>
      <c r="B2336" s="7">
        <v>45383</v>
      </c>
      <c r="C2336" s="7">
        <v>45473</v>
      </c>
      <c r="D2336">
        <v>25</v>
      </c>
      <c r="E2336" t="s">
        <v>117</v>
      </c>
      <c r="F2336" t="s">
        <v>2189</v>
      </c>
      <c r="G2336" t="s">
        <v>2159</v>
      </c>
      <c r="H2336" t="s">
        <v>54</v>
      </c>
      <c r="I2336" t="s">
        <v>2190</v>
      </c>
      <c r="J2336" t="s">
        <v>133</v>
      </c>
      <c r="K2336" t="s">
        <v>326</v>
      </c>
      <c r="L2336" t="s">
        <v>64</v>
      </c>
      <c r="M2336" t="s">
        <v>67</v>
      </c>
      <c r="N2336" s="3" t="s">
        <v>74</v>
      </c>
      <c r="O2336" s="3" t="s">
        <v>74</v>
      </c>
      <c r="P2336" s="3" t="s">
        <v>74</v>
      </c>
      <c r="Q2336" s="4" t="s">
        <v>75</v>
      </c>
      <c r="R2336" s="2">
        <v>45473</v>
      </c>
    </row>
    <row r="2337" spans="1:18" x14ac:dyDescent="0.25">
      <c r="A2337" s="6">
        <v>2024</v>
      </c>
      <c r="B2337" s="7">
        <v>45383</v>
      </c>
      <c r="C2337" s="7">
        <v>45473</v>
      </c>
      <c r="D2337">
        <v>25</v>
      </c>
      <c r="E2337" t="s">
        <v>117</v>
      </c>
      <c r="F2337" t="s">
        <v>2191</v>
      </c>
      <c r="G2337" t="s">
        <v>2159</v>
      </c>
      <c r="H2337" t="s">
        <v>54</v>
      </c>
      <c r="I2337" t="s">
        <v>2192</v>
      </c>
      <c r="J2337" t="s">
        <v>169</v>
      </c>
      <c r="K2337" t="s">
        <v>79</v>
      </c>
      <c r="L2337" t="s">
        <v>64</v>
      </c>
      <c r="M2337" t="s">
        <v>67</v>
      </c>
      <c r="N2337" s="3" t="s">
        <v>74</v>
      </c>
      <c r="O2337" s="3" t="s">
        <v>74</v>
      </c>
      <c r="P2337" s="3" t="s">
        <v>74</v>
      </c>
      <c r="Q2337" s="4" t="s">
        <v>75</v>
      </c>
      <c r="R2337" s="2">
        <v>45473</v>
      </c>
    </row>
    <row r="2338" spans="1:18" x14ac:dyDescent="0.25">
      <c r="A2338" s="6">
        <v>2024</v>
      </c>
      <c r="B2338" s="7">
        <v>45383</v>
      </c>
      <c r="C2338" s="7">
        <v>45473</v>
      </c>
      <c r="D2338">
        <v>25</v>
      </c>
      <c r="E2338" t="s">
        <v>117</v>
      </c>
      <c r="F2338" t="s">
        <v>2193</v>
      </c>
      <c r="G2338" t="s">
        <v>2159</v>
      </c>
      <c r="H2338" t="s">
        <v>54</v>
      </c>
      <c r="I2338" t="s">
        <v>922</v>
      </c>
      <c r="J2338" t="s">
        <v>99</v>
      </c>
      <c r="K2338" t="s">
        <v>1745</v>
      </c>
      <c r="L2338" t="s">
        <v>64</v>
      </c>
      <c r="M2338" t="s">
        <v>67</v>
      </c>
      <c r="N2338" s="3" t="s">
        <v>74</v>
      </c>
      <c r="O2338" s="3" t="s">
        <v>74</v>
      </c>
      <c r="P2338" s="3" t="s">
        <v>74</v>
      </c>
      <c r="Q2338" s="4" t="s">
        <v>75</v>
      </c>
      <c r="R2338" s="2">
        <v>45473</v>
      </c>
    </row>
    <row r="2339" spans="1:18" x14ac:dyDescent="0.25">
      <c r="A2339" s="6">
        <v>2024</v>
      </c>
      <c r="B2339" s="7">
        <v>45383</v>
      </c>
      <c r="C2339" s="7">
        <v>45473</v>
      </c>
      <c r="D2339">
        <v>29</v>
      </c>
      <c r="E2339" t="s">
        <v>96</v>
      </c>
      <c r="F2339" t="s">
        <v>2194</v>
      </c>
      <c r="G2339" t="s">
        <v>2159</v>
      </c>
      <c r="H2339" t="s">
        <v>54</v>
      </c>
      <c r="I2339" t="s">
        <v>2195</v>
      </c>
      <c r="J2339" t="s">
        <v>337</v>
      </c>
      <c r="K2339" t="s">
        <v>2196</v>
      </c>
      <c r="L2339" t="s">
        <v>65</v>
      </c>
      <c r="M2339" t="s">
        <v>67</v>
      </c>
      <c r="N2339" s="3" t="s">
        <v>74</v>
      </c>
      <c r="O2339" s="3" t="s">
        <v>74</v>
      </c>
      <c r="P2339" s="3" t="s">
        <v>74</v>
      </c>
      <c r="Q2339" s="4" t="s">
        <v>75</v>
      </c>
      <c r="R2339" s="2">
        <v>45473</v>
      </c>
    </row>
    <row r="2340" spans="1:18" x14ac:dyDescent="0.25">
      <c r="A2340" s="6">
        <v>2024</v>
      </c>
      <c r="B2340" s="7">
        <v>45383</v>
      </c>
      <c r="C2340" s="7">
        <v>45473</v>
      </c>
      <c r="D2340">
        <v>25</v>
      </c>
      <c r="E2340" t="s">
        <v>117</v>
      </c>
      <c r="F2340" t="s">
        <v>2197</v>
      </c>
      <c r="G2340" t="s">
        <v>2159</v>
      </c>
      <c r="H2340" t="s">
        <v>54</v>
      </c>
      <c r="I2340" t="s">
        <v>258</v>
      </c>
      <c r="J2340" t="s">
        <v>387</v>
      </c>
      <c r="K2340" t="s">
        <v>1193</v>
      </c>
      <c r="L2340" t="s">
        <v>64</v>
      </c>
      <c r="M2340" t="s">
        <v>67</v>
      </c>
      <c r="N2340" s="3" t="s">
        <v>74</v>
      </c>
      <c r="O2340" s="3" t="s">
        <v>74</v>
      </c>
      <c r="P2340" s="3" t="s">
        <v>74</v>
      </c>
      <c r="Q2340" s="4" t="s">
        <v>75</v>
      </c>
      <c r="R2340" s="2">
        <v>45473</v>
      </c>
    </row>
    <row r="2341" spans="1:18" x14ac:dyDescent="0.25">
      <c r="A2341" s="6">
        <v>2024</v>
      </c>
      <c r="B2341" s="7">
        <v>45383</v>
      </c>
      <c r="C2341" s="7">
        <v>45473</v>
      </c>
      <c r="D2341">
        <v>42</v>
      </c>
      <c r="E2341" t="s">
        <v>91</v>
      </c>
      <c r="F2341" t="s">
        <v>2198</v>
      </c>
      <c r="G2341" t="s">
        <v>2159</v>
      </c>
      <c r="H2341" t="s">
        <v>54</v>
      </c>
      <c r="I2341" t="s">
        <v>1884</v>
      </c>
      <c r="J2341" t="s">
        <v>94</v>
      </c>
      <c r="K2341" t="s">
        <v>2199</v>
      </c>
      <c r="L2341" t="s">
        <v>64</v>
      </c>
      <c r="M2341" t="s">
        <v>67</v>
      </c>
      <c r="N2341" s="3" t="s">
        <v>74</v>
      </c>
      <c r="O2341" s="3" t="s">
        <v>74</v>
      </c>
      <c r="P2341" s="3" t="s">
        <v>74</v>
      </c>
      <c r="Q2341" s="4" t="s">
        <v>75</v>
      </c>
      <c r="R2341" s="2">
        <v>45473</v>
      </c>
    </row>
    <row r="2342" spans="1:18" x14ac:dyDescent="0.25">
      <c r="A2342" s="6">
        <v>2024</v>
      </c>
      <c r="B2342" s="7">
        <v>45383</v>
      </c>
      <c r="C2342" s="7">
        <v>45473</v>
      </c>
      <c r="D2342">
        <v>29</v>
      </c>
      <c r="E2342" t="s">
        <v>96</v>
      </c>
      <c r="F2342" t="s">
        <v>2200</v>
      </c>
      <c r="G2342" t="s">
        <v>2159</v>
      </c>
      <c r="H2342" t="s">
        <v>54</v>
      </c>
      <c r="I2342" t="s">
        <v>2201</v>
      </c>
      <c r="J2342" t="s">
        <v>557</v>
      </c>
      <c r="K2342" t="s">
        <v>692</v>
      </c>
      <c r="L2342" t="s">
        <v>64</v>
      </c>
      <c r="M2342" t="s">
        <v>67</v>
      </c>
      <c r="N2342" s="3" t="s">
        <v>74</v>
      </c>
      <c r="O2342" s="3" t="s">
        <v>74</v>
      </c>
      <c r="P2342" s="3" t="s">
        <v>74</v>
      </c>
      <c r="Q2342" s="4" t="s">
        <v>75</v>
      </c>
      <c r="R2342" s="2">
        <v>45473</v>
      </c>
    </row>
    <row r="2343" spans="1:18" x14ac:dyDescent="0.25">
      <c r="A2343" s="6">
        <v>2024</v>
      </c>
      <c r="B2343" s="7">
        <v>45383</v>
      </c>
      <c r="C2343" s="7">
        <v>45473</v>
      </c>
      <c r="D2343">
        <v>25</v>
      </c>
      <c r="E2343" t="s">
        <v>117</v>
      </c>
      <c r="F2343" t="s">
        <v>2202</v>
      </c>
      <c r="G2343" t="s">
        <v>2159</v>
      </c>
      <c r="H2343" t="s">
        <v>54</v>
      </c>
      <c r="I2343" t="s">
        <v>2203</v>
      </c>
      <c r="J2343" t="s">
        <v>1577</v>
      </c>
      <c r="K2343" t="s">
        <v>185</v>
      </c>
      <c r="L2343" t="s">
        <v>64</v>
      </c>
      <c r="M2343" t="s">
        <v>67</v>
      </c>
      <c r="N2343" s="3" t="s">
        <v>74</v>
      </c>
      <c r="O2343" s="3" t="s">
        <v>74</v>
      </c>
      <c r="P2343" s="3" t="s">
        <v>74</v>
      </c>
      <c r="Q2343" s="4" t="s">
        <v>75</v>
      </c>
      <c r="R2343" s="2">
        <v>45473</v>
      </c>
    </row>
    <row r="2344" spans="1:18" x14ac:dyDescent="0.25">
      <c r="A2344" s="6">
        <v>2024</v>
      </c>
      <c r="B2344" s="7">
        <v>45383</v>
      </c>
      <c r="C2344" s="7">
        <v>45473</v>
      </c>
      <c r="D2344">
        <v>25</v>
      </c>
      <c r="E2344" t="s">
        <v>117</v>
      </c>
      <c r="F2344" t="s">
        <v>2204</v>
      </c>
      <c r="G2344" t="s">
        <v>2159</v>
      </c>
      <c r="H2344" t="s">
        <v>54</v>
      </c>
      <c r="I2344" t="s">
        <v>2205</v>
      </c>
      <c r="J2344" t="s">
        <v>1203</v>
      </c>
      <c r="K2344" t="s">
        <v>113</v>
      </c>
      <c r="L2344" t="s">
        <v>65</v>
      </c>
      <c r="M2344" t="s">
        <v>67</v>
      </c>
      <c r="N2344" s="3" t="s">
        <v>74</v>
      </c>
      <c r="O2344" s="3" t="s">
        <v>74</v>
      </c>
      <c r="P2344" s="3" t="s">
        <v>74</v>
      </c>
      <c r="Q2344" s="4" t="s">
        <v>75</v>
      </c>
      <c r="R2344" s="2">
        <v>45473</v>
      </c>
    </row>
    <row r="2345" spans="1:18" x14ac:dyDescent="0.25">
      <c r="A2345" s="6">
        <v>2024</v>
      </c>
      <c r="B2345" s="7">
        <v>45383</v>
      </c>
      <c r="C2345" s="7">
        <v>45473</v>
      </c>
      <c r="D2345">
        <v>29</v>
      </c>
      <c r="E2345" t="s">
        <v>96</v>
      </c>
      <c r="F2345" t="s">
        <v>2206</v>
      </c>
      <c r="G2345" t="s">
        <v>2159</v>
      </c>
      <c r="H2345" t="s">
        <v>54</v>
      </c>
      <c r="I2345" t="s">
        <v>1122</v>
      </c>
      <c r="J2345" t="s">
        <v>417</v>
      </c>
      <c r="K2345" t="s">
        <v>99</v>
      </c>
      <c r="L2345" t="s">
        <v>64</v>
      </c>
      <c r="M2345" t="s">
        <v>67</v>
      </c>
      <c r="N2345" s="3" t="s">
        <v>74</v>
      </c>
      <c r="O2345" s="3" t="s">
        <v>74</v>
      </c>
      <c r="P2345" s="3" t="s">
        <v>74</v>
      </c>
      <c r="Q2345" s="4" t="s">
        <v>75</v>
      </c>
      <c r="R2345" s="2">
        <v>45473</v>
      </c>
    </row>
    <row r="2346" spans="1:18" x14ac:dyDescent="0.25">
      <c r="A2346" s="6">
        <v>2024</v>
      </c>
      <c r="B2346" s="7">
        <v>45383</v>
      </c>
      <c r="C2346" s="7">
        <v>45473</v>
      </c>
      <c r="D2346">
        <v>25</v>
      </c>
      <c r="E2346" t="s">
        <v>117</v>
      </c>
      <c r="F2346" t="s">
        <v>2207</v>
      </c>
      <c r="G2346" t="s">
        <v>2159</v>
      </c>
      <c r="H2346" t="s">
        <v>54</v>
      </c>
      <c r="I2346" t="s">
        <v>629</v>
      </c>
      <c r="J2346" t="s">
        <v>578</v>
      </c>
      <c r="K2346" t="s">
        <v>819</v>
      </c>
      <c r="L2346" t="s">
        <v>64</v>
      </c>
      <c r="M2346" t="s">
        <v>67</v>
      </c>
      <c r="N2346" s="3" t="s">
        <v>74</v>
      </c>
      <c r="O2346" s="3" t="s">
        <v>74</v>
      </c>
      <c r="P2346" s="3" t="s">
        <v>74</v>
      </c>
      <c r="Q2346" s="4" t="s">
        <v>75</v>
      </c>
      <c r="R2346" s="2">
        <v>45473</v>
      </c>
    </row>
    <row r="2347" spans="1:18" x14ac:dyDescent="0.25">
      <c r="A2347" s="6">
        <v>2024</v>
      </c>
      <c r="B2347" s="7">
        <v>45383</v>
      </c>
      <c r="C2347" s="7">
        <v>45473</v>
      </c>
      <c r="D2347">
        <v>25</v>
      </c>
      <c r="E2347" t="s">
        <v>117</v>
      </c>
      <c r="F2347" t="s">
        <v>2208</v>
      </c>
      <c r="G2347" t="s">
        <v>2159</v>
      </c>
      <c r="H2347" t="s">
        <v>54</v>
      </c>
      <c r="I2347" t="s">
        <v>928</v>
      </c>
      <c r="J2347" t="s">
        <v>85</v>
      </c>
      <c r="K2347" t="s">
        <v>958</v>
      </c>
      <c r="L2347" t="s">
        <v>64</v>
      </c>
      <c r="M2347" t="s">
        <v>67</v>
      </c>
      <c r="N2347" s="3" t="s">
        <v>74</v>
      </c>
      <c r="O2347" s="3" t="s">
        <v>74</v>
      </c>
      <c r="P2347" s="3" t="s">
        <v>74</v>
      </c>
      <c r="Q2347" s="4" t="s">
        <v>75</v>
      </c>
      <c r="R2347" s="2">
        <v>45473</v>
      </c>
    </row>
    <row r="2348" spans="1:18" x14ac:dyDescent="0.25">
      <c r="A2348" s="6">
        <v>2024</v>
      </c>
      <c r="B2348" s="7">
        <v>45383</v>
      </c>
      <c r="C2348" s="7">
        <v>45473</v>
      </c>
      <c r="D2348">
        <v>29</v>
      </c>
      <c r="E2348" t="s">
        <v>96</v>
      </c>
      <c r="F2348" t="s">
        <v>2209</v>
      </c>
      <c r="G2348" t="s">
        <v>2159</v>
      </c>
      <c r="H2348" t="s">
        <v>54</v>
      </c>
      <c r="I2348" t="s">
        <v>2210</v>
      </c>
      <c r="J2348" t="s">
        <v>213</v>
      </c>
      <c r="K2348" t="s">
        <v>365</v>
      </c>
      <c r="L2348" t="s">
        <v>64</v>
      </c>
      <c r="M2348" t="s">
        <v>67</v>
      </c>
      <c r="N2348" s="3" t="s">
        <v>74</v>
      </c>
      <c r="O2348" s="3" t="s">
        <v>74</v>
      </c>
      <c r="P2348" s="3" t="s">
        <v>74</v>
      </c>
      <c r="Q2348" s="4" t="s">
        <v>75</v>
      </c>
      <c r="R2348" s="2">
        <v>45473</v>
      </c>
    </row>
    <row r="2349" spans="1:18" x14ac:dyDescent="0.25">
      <c r="A2349" s="6">
        <v>2024</v>
      </c>
      <c r="B2349" s="7">
        <v>45383</v>
      </c>
      <c r="C2349" s="7">
        <v>45473</v>
      </c>
      <c r="D2349">
        <v>25</v>
      </c>
      <c r="E2349" t="s">
        <v>117</v>
      </c>
      <c r="F2349" t="s">
        <v>2211</v>
      </c>
      <c r="G2349" t="s">
        <v>2159</v>
      </c>
      <c r="H2349" t="s">
        <v>54</v>
      </c>
      <c r="I2349" t="s">
        <v>772</v>
      </c>
      <c r="J2349" t="s">
        <v>108</v>
      </c>
      <c r="K2349" t="s">
        <v>2212</v>
      </c>
      <c r="L2349" t="s">
        <v>64</v>
      </c>
      <c r="M2349" t="s">
        <v>67</v>
      </c>
      <c r="N2349" s="3" t="s">
        <v>74</v>
      </c>
      <c r="O2349" s="3" t="s">
        <v>74</v>
      </c>
      <c r="P2349" s="3" t="s">
        <v>74</v>
      </c>
      <c r="Q2349" s="4" t="s">
        <v>75</v>
      </c>
      <c r="R2349" s="2">
        <v>45473</v>
      </c>
    </row>
    <row r="2350" spans="1:18" x14ac:dyDescent="0.25">
      <c r="A2350" s="6">
        <v>2024</v>
      </c>
      <c r="B2350" s="7">
        <v>45383</v>
      </c>
      <c r="C2350" s="7">
        <v>45473</v>
      </c>
      <c r="D2350">
        <v>25</v>
      </c>
      <c r="E2350" t="s">
        <v>117</v>
      </c>
      <c r="F2350" t="s">
        <v>2213</v>
      </c>
      <c r="G2350" t="s">
        <v>2159</v>
      </c>
      <c r="H2350" t="s">
        <v>54</v>
      </c>
      <c r="I2350" t="s">
        <v>2214</v>
      </c>
      <c r="J2350" t="s">
        <v>162</v>
      </c>
      <c r="K2350" t="s">
        <v>2179</v>
      </c>
      <c r="L2350" t="s">
        <v>64</v>
      </c>
      <c r="M2350" t="s">
        <v>67</v>
      </c>
      <c r="N2350" s="3" t="s">
        <v>74</v>
      </c>
      <c r="O2350" s="3" t="s">
        <v>74</v>
      </c>
      <c r="P2350" s="3" t="s">
        <v>74</v>
      </c>
      <c r="Q2350" s="4" t="s">
        <v>75</v>
      </c>
      <c r="R2350" s="2">
        <v>45473</v>
      </c>
    </row>
    <row r="2351" spans="1:18" x14ac:dyDescent="0.25">
      <c r="A2351" s="6">
        <v>2024</v>
      </c>
      <c r="B2351" s="7">
        <v>45383</v>
      </c>
      <c r="C2351" s="7">
        <v>45473</v>
      </c>
      <c r="D2351">
        <v>29</v>
      </c>
      <c r="E2351" t="s">
        <v>96</v>
      </c>
      <c r="F2351" t="s">
        <v>2215</v>
      </c>
      <c r="G2351" t="s">
        <v>2159</v>
      </c>
      <c r="H2351" t="s">
        <v>54</v>
      </c>
      <c r="I2351" t="s">
        <v>2216</v>
      </c>
      <c r="J2351" t="s">
        <v>956</v>
      </c>
      <c r="K2351" t="s">
        <v>72</v>
      </c>
      <c r="L2351" t="s">
        <v>64</v>
      </c>
      <c r="M2351" t="s">
        <v>67</v>
      </c>
      <c r="N2351" s="3" t="s">
        <v>74</v>
      </c>
      <c r="O2351" s="3" t="s">
        <v>74</v>
      </c>
      <c r="P2351" s="3" t="s">
        <v>74</v>
      </c>
      <c r="Q2351" s="4" t="s">
        <v>75</v>
      </c>
      <c r="R2351" s="2">
        <v>45473</v>
      </c>
    </row>
    <row r="2352" spans="1:18" x14ac:dyDescent="0.25">
      <c r="A2352" s="6">
        <v>2024</v>
      </c>
      <c r="B2352" s="7">
        <v>45383</v>
      </c>
      <c r="C2352" s="7">
        <v>45473</v>
      </c>
      <c r="D2352">
        <v>25</v>
      </c>
      <c r="E2352" t="s">
        <v>117</v>
      </c>
      <c r="F2352" t="s">
        <v>2217</v>
      </c>
      <c r="G2352" t="s">
        <v>2159</v>
      </c>
      <c r="H2352" t="s">
        <v>54</v>
      </c>
      <c r="I2352" t="s">
        <v>2218</v>
      </c>
      <c r="J2352" t="s">
        <v>1487</v>
      </c>
      <c r="K2352" t="s">
        <v>864</v>
      </c>
      <c r="L2352" t="s">
        <v>65</v>
      </c>
      <c r="M2352" t="s">
        <v>67</v>
      </c>
      <c r="N2352" s="3" t="s">
        <v>74</v>
      </c>
      <c r="O2352" s="3" t="s">
        <v>74</v>
      </c>
      <c r="P2352" s="3" t="s">
        <v>74</v>
      </c>
      <c r="Q2352" s="4" t="s">
        <v>75</v>
      </c>
      <c r="R2352" s="2">
        <v>45473</v>
      </c>
    </row>
    <row r="2353" spans="1:18" x14ac:dyDescent="0.25">
      <c r="A2353" s="6">
        <v>2024</v>
      </c>
      <c r="B2353" s="7">
        <v>45383</v>
      </c>
      <c r="C2353" s="7">
        <v>45473</v>
      </c>
      <c r="D2353">
        <v>25</v>
      </c>
      <c r="E2353" t="s">
        <v>117</v>
      </c>
      <c r="F2353" t="s">
        <v>2219</v>
      </c>
      <c r="G2353" t="s">
        <v>2159</v>
      </c>
      <c r="H2353" t="s">
        <v>54</v>
      </c>
      <c r="I2353" t="s">
        <v>1879</v>
      </c>
      <c r="J2353" t="s">
        <v>192</v>
      </c>
      <c r="K2353" t="s">
        <v>790</v>
      </c>
      <c r="L2353" t="s">
        <v>64</v>
      </c>
      <c r="M2353" t="s">
        <v>67</v>
      </c>
      <c r="N2353" s="3" t="s">
        <v>74</v>
      </c>
      <c r="O2353" s="3" t="s">
        <v>74</v>
      </c>
      <c r="P2353" s="3" t="s">
        <v>74</v>
      </c>
      <c r="Q2353" s="4" t="s">
        <v>75</v>
      </c>
      <c r="R2353" s="2">
        <v>45473</v>
      </c>
    </row>
    <row r="2354" spans="1:18" x14ac:dyDescent="0.25">
      <c r="A2354" s="6">
        <v>2024</v>
      </c>
      <c r="B2354" s="7">
        <v>45383</v>
      </c>
      <c r="C2354" s="7">
        <v>45473</v>
      </c>
      <c r="D2354">
        <v>29</v>
      </c>
      <c r="E2354" t="s">
        <v>96</v>
      </c>
      <c r="F2354" t="s">
        <v>2220</v>
      </c>
      <c r="G2354" t="s">
        <v>2159</v>
      </c>
      <c r="H2354" t="s">
        <v>54</v>
      </c>
      <c r="I2354" t="s">
        <v>2221</v>
      </c>
      <c r="J2354" t="s">
        <v>2222</v>
      </c>
      <c r="K2354" t="s">
        <v>578</v>
      </c>
      <c r="L2354" t="s">
        <v>64</v>
      </c>
      <c r="M2354" t="s">
        <v>67</v>
      </c>
      <c r="N2354" s="3" t="s">
        <v>74</v>
      </c>
      <c r="O2354" s="3" t="s">
        <v>74</v>
      </c>
      <c r="P2354" s="3" t="s">
        <v>74</v>
      </c>
      <c r="Q2354" s="4" t="s">
        <v>75</v>
      </c>
      <c r="R2354" s="2">
        <v>45473</v>
      </c>
    </row>
    <row r="2355" spans="1:18" x14ac:dyDescent="0.25">
      <c r="A2355" s="6">
        <v>2024</v>
      </c>
      <c r="B2355" s="7">
        <v>45383</v>
      </c>
      <c r="C2355" s="7">
        <v>45473</v>
      </c>
      <c r="D2355">
        <v>25</v>
      </c>
      <c r="E2355" t="s">
        <v>117</v>
      </c>
      <c r="F2355" t="s">
        <v>2223</v>
      </c>
      <c r="G2355" t="s">
        <v>2159</v>
      </c>
      <c r="H2355" t="s">
        <v>54</v>
      </c>
      <c r="I2355" t="s">
        <v>2224</v>
      </c>
      <c r="J2355" t="s">
        <v>213</v>
      </c>
      <c r="K2355" t="s">
        <v>630</v>
      </c>
      <c r="L2355" t="s">
        <v>64</v>
      </c>
      <c r="M2355" t="s">
        <v>67</v>
      </c>
      <c r="N2355" s="3" t="s">
        <v>74</v>
      </c>
      <c r="O2355" s="3" t="s">
        <v>74</v>
      </c>
      <c r="P2355" s="3" t="s">
        <v>74</v>
      </c>
      <c r="Q2355" s="4" t="s">
        <v>75</v>
      </c>
      <c r="R2355" s="2">
        <v>45473</v>
      </c>
    </row>
    <row r="2356" spans="1:18" x14ac:dyDescent="0.25">
      <c r="A2356" s="6">
        <v>2024</v>
      </c>
      <c r="B2356" s="7">
        <v>45383</v>
      </c>
      <c r="C2356" s="7">
        <v>45473</v>
      </c>
      <c r="D2356">
        <v>42</v>
      </c>
      <c r="E2356" t="s">
        <v>91</v>
      </c>
      <c r="F2356" t="s">
        <v>2225</v>
      </c>
      <c r="G2356" t="s">
        <v>2159</v>
      </c>
      <c r="H2356" t="s">
        <v>54</v>
      </c>
      <c r="I2356" t="s">
        <v>816</v>
      </c>
      <c r="J2356" t="s">
        <v>85</v>
      </c>
      <c r="K2356" t="s">
        <v>510</v>
      </c>
      <c r="L2356" t="s">
        <v>65</v>
      </c>
      <c r="M2356" t="s">
        <v>67</v>
      </c>
      <c r="N2356" s="3" t="s">
        <v>74</v>
      </c>
      <c r="O2356" s="3" t="s">
        <v>74</v>
      </c>
      <c r="P2356" s="3" t="s">
        <v>74</v>
      </c>
      <c r="Q2356" s="4" t="s">
        <v>75</v>
      </c>
      <c r="R2356" s="2">
        <v>45473</v>
      </c>
    </row>
    <row r="2357" spans="1:18" x14ac:dyDescent="0.25">
      <c r="A2357" s="6">
        <v>2024</v>
      </c>
      <c r="B2357" s="7">
        <v>45383</v>
      </c>
      <c r="C2357" s="7">
        <v>45473</v>
      </c>
      <c r="D2357">
        <v>29</v>
      </c>
      <c r="E2357" t="s">
        <v>96</v>
      </c>
      <c r="F2357" t="s">
        <v>2226</v>
      </c>
      <c r="G2357" t="s">
        <v>2159</v>
      </c>
      <c r="H2357" t="s">
        <v>54</v>
      </c>
      <c r="I2357" t="s">
        <v>621</v>
      </c>
      <c r="J2357" t="s">
        <v>220</v>
      </c>
      <c r="K2357" t="s">
        <v>2227</v>
      </c>
      <c r="L2357" t="s">
        <v>64</v>
      </c>
      <c r="M2357" t="s">
        <v>67</v>
      </c>
      <c r="N2357" s="3" t="s">
        <v>74</v>
      </c>
      <c r="O2357" s="3" t="s">
        <v>74</v>
      </c>
      <c r="P2357" s="3" t="s">
        <v>74</v>
      </c>
      <c r="Q2357" s="4" t="s">
        <v>75</v>
      </c>
      <c r="R2357" s="2">
        <v>45473</v>
      </c>
    </row>
    <row r="2358" spans="1:18" x14ac:dyDescent="0.25">
      <c r="A2358" s="6">
        <v>2024</v>
      </c>
      <c r="B2358" s="7">
        <v>45383</v>
      </c>
      <c r="C2358" s="7">
        <v>45473</v>
      </c>
      <c r="D2358">
        <v>25</v>
      </c>
      <c r="E2358" t="s">
        <v>117</v>
      </c>
      <c r="F2358" t="s">
        <v>2228</v>
      </c>
      <c r="G2358" t="s">
        <v>2159</v>
      </c>
      <c r="H2358" t="s">
        <v>54</v>
      </c>
      <c r="I2358" t="s">
        <v>862</v>
      </c>
      <c r="J2358" t="s">
        <v>2258</v>
      </c>
      <c r="K2358" t="s">
        <v>229</v>
      </c>
      <c r="L2358" t="s">
        <v>65</v>
      </c>
      <c r="M2358" t="s">
        <v>66</v>
      </c>
      <c r="N2358" s="3" t="s">
        <v>74</v>
      </c>
      <c r="O2358" s="3" t="s">
        <v>74</v>
      </c>
      <c r="P2358" s="3" t="s">
        <v>74</v>
      </c>
      <c r="Q2358" s="4" t="s">
        <v>75</v>
      </c>
      <c r="R2358" s="2">
        <v>45473</v>
      </c>
    </row>
    <row r="2359" spans="1:18" x14ac:dyDescent="0.25">
      <c r="A2359" s="6">
        <v>2024</v>
      </c>
      <c r="B2359" s="7">
        <v>45383</v>
      </c>
      <c r="C2359" s="7">
        <v>45473</v>
      </c>
      <c r="D2359">
        <v>25</v>
      </c>
      <c r="E2359" t="s">
        <v>117</v>
      </c>
      <c r="F2359" t="s">
        <v>2230</v>
      </c>
      <c r="G2359" t="s">
        <v>2159</v>
      </c>
      <c r="H2359" t="s">
        <v>54</v>
      </c>
      <c r="I2359" t="s">
        <v>2231</v>
      </c>
      <c r="J2359" t="s">
        <v>2232</v>
      </c>
      <c r="K2359" t="s">
        <v>85</v>
      </c>
      <c r="L2359" t="s">
        <v>64</v>
      </c>
      <c r="M2359" t="s">
        <v>67</v>
      </c>
      <c r="N2359" s="3" t="s">
        <v>74</v>
      </c>
      <c r="O2359" s="3" t="s">
        <v>74</v>
      </c>
      <c r="P2359" s="3" t="s">
        <v>74</v>
      </c>
      <c r="Q2359" s="4" t="s">
        <v>75</v>
      </c>
      <c r="R2359" s="2">
        <v>45473</v>
      </c>
    </row>
    <row r="2360" spans="1:18" x14ac:dyDescent="0.25">
      <c r="A2360" s="6">
        <v>2024</v>
      </c>
      <c r="B2360" s="7">
        <v>45383</v>
      </c>
      <c r="C2360" s="7">
        <v>45473</v>
      </c>
      <c r="D2360">
        <v>29</v>
      </c>
      <c r="E2360" t="s">
        <v>96</v>
      </c>
      <c r="F2360" t="s">
        <v>2233</v>
      </c>
      <c r="G2360" t="s">
        <v>2159</v>
      </c>
      <c r="H2360" t="s">
        <v>54</v>
      </c>
      <c r="I2360" t="s">
        <v>985</v>
      </c>
      <c r="J2360" t="s">
        <v>2234</v>
      </c>
      <c r="K2360" t="s">
        <v>2235</v>
      </c>
      <c r="L2360" t="s">
        <v>64</v>
      </c>
      <c r="M2360" t="s">
        <v>67</v>
      </c>
      <c r="N2360" s="3" t="s">
        <v>74</v>
      </c>
      <c r="O2360" s="3" t="s">
        <v>74</v>
      </c>
      <c r="P2360" s="3" t="s">
        <v>74</v>
      </c>
      <c r="Q2360" s="4" t="s">
        <v>75</v>
      </c>
      <c r="R2360" s="2">
        <v>45473</v>
      </c>
    </row>
    <row r="2361" spans="1:18" x14ac:dyDescent="0.25">
      <c r="A2361" s="6">
        <v>2024</v>
      </c>
      <c r="B2361" s="7">
        <v>45383</v>
      </c>
      <c r="C2361" s="7">
        <v>45473</v>
      </c>
      <c r="D2361">
        <v>25</v>
      </c>
      <c r="E2361" t="s">
        <v>117</v>
      </c>
      <c r="F2361" t="s">
        <v>2236</v>
      </c>
      <c r="G2361" t="s">
        <v>2159</v>
      </c>
      <c r="H2361" t="s">
        <v>54</v>
      </c>
      <c r="I2361" t="s">
        <v>928</v>
      </c>
      <c r="J2361" t="s">
        <v>85</v>
      </c>
      <c r="K2361" t="s">
        <v>133</v>
      </c>
      <c r="L2361" t="s">
        <v>64</v>
      </c>
      <c r="M2361" t="s">
        <v>67</v>
      </c>
      <c r="N2361" s="3" t="s">
        <v>74</v>
      </c>
      <c r="O2361" s="3" t="s">
        <v>74</v>
      </c>
      <c r="P2361" s="3" t="s">
        <v>74</v>
      </c>
      <c r="Q2361" s="4" t="s">
        <v>75</v>
      </c>
      <c r="R2361" s="2">
        <v>45473</v>
      </c>
    </row>
    <row r="2362" spans="1:18" x14ac:dyDescent="0.25">
      <c r="A2362" s="6">
        <v>2024</v>
      </c>
      <c r="B2362" s="7">
        <v>45383</v>
      </c>
      <c r="C2362" s="7">
        <v>45473</v>
      </c>
      <c r="D2362">
        <v>25</v>
      </c>
      <c r="E2362" t="s">
        <v>117</v>
      </c>
      <c r="F2362" t="s">
        <v>2237</v>
      </c>
      <c r="G2362" t="s">
        <v>2159</v>
      </c>
      <c r="H2362" t="s">
        <v>54</v>
      </c>
      <c r="I2362" t="s">
        <v>2238</v>
      </c>
      <c r="J2362" t="s">
        <v>296</v>
      </c>
      <c r="K2362" t="s">
        <v>2239</v>
      </c>
      <c r="L2362" t="s">
        <v>64</v>
      </c>
      <c r="M2362" t="s">
        <v>67</v>
      </c>
      <c r="N2362" s="3" t="s">
        <v>74</v>
      </c>
      <c r="O2362" s="3" t="s">
        <v>74</v>
      </c>
      <c r="P2362" s="3" t="s">
        <v>74</v>
      </c>
      <c r="Q2362" s="4" t="s">
        <v>75</v>
      </c>
      <c r="R2362" s="2">
        <v>45473</v>
      </c>
    </row>
    <row r="2363" spans="1:18" x14ac:dyDescent="0.25">
      <c r="A2363" s="6">
        <v>2024</v>
      </c>
      <c r="B2363" s="7">
        <v>45383</v>
      </c>
      <c r="C2363" s="7">
        <v>45473</v>
      </c>
      <c r="D2363">
        <v>32</v>
      </c>
      <c r="E2363" t="s">
        <v>1429</v>
      </c>
      <c r="F2363" t="s">
        <v>2240</v>
      </c>
      <c r="G2363" t="s">
        <v>2159</v>
      </c>
      <c r="H2363" t="s">
        <v>54</v>
      </c>
      <c r="I2363" t="s">
        <v>2241</v>
      </c>
      <c r="J2363" t="s">
        <v>2242</v>
      </c>
      <c r="K2363" t="s">
        <v>2243</v>
      </c>
      <c r="L2363" t="s">
        <v>64</v>
      </c>
      <c r="M2363" t="s">
        <v>67</v>
      </c>
      <c r="N2363" s="3" t="s">
        <v>74</v>
      </c>
      <c r="O2363" s="3" t="s">
        <v>74</v>
      </c>
      <c r="P2363" s="3" t="s">
        <v>74</v>
      </c>
      <c r="Q2363" s="4" t="s">
        <v>75</v>
      </c>
      <c r="R2363" s="2">
        <v>45473</v>
      </c>
    </row>
    <row r="2364" spans="1:18" x14ac:dyDescent="0.25">
      <c r="A2364" s="6">
        <v>2024</v>
      </c>
      <c r="B2364" s="7">
        <v>45383</v>
      </c>
      <c r="C2364" s="7">
        <v>45473</v>
      </c>
      <c r="D2364">
        <v>25</v>
      </c>
      <c r="E2364" t="s">
        <v>117</v>
      </c>
      <c r="F2364" t="s">
        <v>2244</v>
      </c>
      <c r="G2364" t="s">
        <v>2159</v>
      </c>
      <c r="H2364" t="s">
        <v>54</v>
      </c>
      <c r="I2364" t="s">
        <v>1789</v>
      </c>
      <c r="J2364" t="s">
        <v>2245</v>
      </c>
      <c r="K2364" t="s">
        <v>436</v>
      </c>
      <c r="L2364" t="s">
        <v>64</v>
      </c>
      <c r="M2364" t="s">
        <v>67</v>
      </c>
      <c r="N2364" s="3" t="s">
        <v>74</v>
      </c>
      <c r="O2364" s="3" t="s">
        <v>74</v>
      </c>
      <c r="P2364" s="3" t="s">
        <v>74</v>
      </c>
      <c r="Q2364" s="4" t="s">
        <v>75</v>
      </c>
      <c r="R2364" s="2">
        <v>45473</v>
      </c>
    </row>
    <row r="2365" spans="1:18" x14ac:dyDescent="0.25">
      <c r="A2365" s="6">
        <v>2024</v>
      </c>
      <c r="B2365" s="7">
        <v>45383</v>
      </c>
      <c r="C2365" s="7">
        <v>45473</v>
      </c>
      <c r="D2365">
        <v>25</v>
      </c>
      <c r="E2365" t="s">
        <v>117</v>
      </c>
      <c r="F2365" t="s">
        <v>2246</v>
      </c>
      <c r="G2365" t="s">
        <v>2159</v>
      </c>
      <c r="H2365" t="s">
        <v>54</v>
      </c>
      <c r="I2365" t="s">
        <v>812</v>
      </c>
      <c r="J2365" t="s">
        <v>296</v>
      </c>
      <c r="K2365" t="s">
        <v>2172</v>
      </c>
      <c r="L2365" t="s">
        <v>64</v>
      </c>
      <c r="M2365" t="s">
        <v>66</v>
      </c>
      <c r="N2365" s="3" t="s">
        <v>74</v>
      </c>
      <c r="O2365" s="3" t="s">
        <v>74</v>
      </c>
      <c r="P2365" s="3" t="s">
        <v>74</v>
      </c>
      <c r="Q2365" s="4" t="s">
        <v>75</v>
      </c>
      <c r="R2365" s="2">
        <v>45473</v>
      </c>
    </row>
    <row r="2366" spans="1:18" x14ac:dyDescent="0.25">
      <c r="A2366" s="6">
        <v>2024</v>
      </c>
      <c r="B2366" s="7">
        <v>45383</v>
      </c>
      <c r="C2366" s="7">
        <v>45473</v>
      </c>
      <c r="D2366">
        <v>34</v>
      </c>
      <c r="E2366" t="s">
        <v>170</v>
      </c>
      <c r="F2366" t="s">
        <v>2248</v>
      </c>
      <c r="G2366" t="s">
        <v>2159</v>
      </c>
      <c r="H2366" t="s">
        <v>54</v>
      </c>
      <c r="I2366" t="s">
        <v>2249</v>
      </c>
      <c r="J2366" t="s">
        <v>319</v>
      </c>
      <c r="K2366" t="s">
        <v>2250</v>
      </c>
      <c r="L2366" t="s">
        <v>64</v>
      </c>
      <c r="M2366" t="s">
        <v>67</v>
      </c>
      <c r="N2366" s="3" t="s">
        <v>74</v>
      </c>
      <c r="O2366" s="3" t="s">
        <v>74</v>
      </c>
      <c r="P2366" s="3" t="s">
        <v>74</v>
      </c>
      <c r="Q2366" s="4" t="s">
        <v>75</v>
      </c>
      <c r="R2366" s="2">
        <v>45473</v>
      </c>
    </row>
    <row r="2367" spans="1:18" x14ac:dyDescent="0.25">
      <c r="A2367" s="6">
        <v>2024</v>
      </c>
      <c r="B2367" s="7">
        <v>45383</v>
      </c>
      <c r="C2367" s="7">
        <v>45473</v>
      </c>
      <c r="D2367">
        <v>29</v>
      </c>
      <c r="E2367" t="s">
        <v>96</v>
      </c>
      <c r="F2367" t="s">
        <v>2251</v>
      </c>
      <c r="G2367" t="s">
        <v>2159</v>
      </c>
      <c r="H2367" t="s">
        <v>54</v>
      </c>
      <c r="I2367" t="s">
        <v>2252</v>
      </c>
      <c r="J2367" t="s">
        <v>417</v>
      </c>
      <c r="K2367" t="s">
        <v>265</v>
      </c>
      <c r="L2367" t="s">
        <v>64</v>
      </c>
      <c r="M2367" t="s">
        <v>67</v>
      </c>
      <c r="N2367" s="3" t="s">
        <v>74</v>
      </c>
      <c r="O2367" s="3" t="s">
        <v>74</v>
      </c>
      <c r="P2367" s="3" t="s">
        <v>74</v>
      </c>
      <c r="Q2367" s="4" t="s">
        <v>75</v>
      </c>
      <c r="R2367" s="2">
        <v>45473</v>
      </c>
    </row>
    <row r="2368" spans="1:18" x14ac:dyDescent="0.25">
      <c r="A2368" s="6">
        <v>2024</v>
      </c>
      <c r="B2368" s="7">
        <v>45383</v>
      </c>
      <c r="C2368" s="7">
        <v>45473</v>
      </c>
      <c r="D2368">
        <v>25</v>
      </c>
      <c r="E2368" t="s">
        <v>117</v>
      </c>
      <c r="F2368" t="s">
        <v>2253</v>
      </c>
      <c r="G2368" t="s">
        <v>2159</v>
      </c>
      <c r="H2368" t="s">
        <v>54</v>
      </c>
      <c r="I2368" t="s">
        <v>2254</v>
      </c>
      <c r="J2368" t="s">
        <v>2255</v>
      </c>
      <c r="K2368" t="s">
        <v>2256</v>
      </c>
      <c r="L2368" t="s">
        <v>65</v>
      </c>
      <c r="M2368" t="s">
        <v>67</v>
      </c>
      <c r="N2368" s="3" t="s">
        <v>74</v>
      </c>
      <c r="O2368" s="3" t="s">
        <v>74</v>
      </c>
      <c r="P2368" s="3" t="s">
        <v>74</v>
      </c>
      <c r="Q2368" s="4" t="s">
        <v>75</v>
      </c>
      <c r="R2368" s="2">
        <v>45473</v>
      </c>
    </row>
    <row r="2369" spans="1:18" x14ac:dyDescent="0.25">
      <c r="A2369" s="6">
        <v>2024</v>
      </c>
      <c r="B2369" s="7">
        <v>45383</v>
      </c>
      <c r="C2369" s="7">
        <v>45473</v>
      </c>
      <c r="D2369">
        <v>25</v>
      </c>
      <c r="E2369" t="s">
        <v>117</v>
      </c>
      <c r="F2369" t="s">
        <v>2257</v>
      </c>
      <c r="G2369" t="s">
        <v>2159</v>
      </c>
      <c r="H2369" t="s">
        <v>54</v>
      </c>
      <c r="I2369" t="s">
        <v>2229</v>
      </c>
      <c r="J2369" t="s">
        <v>1285</v>
      </c>
      <c r="K2369" t="s">
        <v>278</v>
      </c>
      <c r="L2369" t="s">
        <v>64</v>
      </c>
      <c r="M2369" t="s">
        <v>66</v>
      </c>
      <c r="N2369" s="3" t="s">
        <v>74</v>
      </c>
      <c r="O2369" s="3" t="s">
        <v>74</v>
      </c>
      <c r="P2369" s="3" t="s">
        <v>74</v>
      </c>
      <c r="Q2369" s="4" t="s">
        <v>75</v>
      </c>
      <c r="R2369" s="2">
        <v>45473</v>
      </c>
    </row>
    <row r="2370" spans="1:18" x14ac:dyDescent="0.25">
      <c r="A2370" s="6">
        <v>2024</v>
      </c>
      <c r="B2370" s="7">
        <v>45383</v>
      </c>
      <c r="C2370" s="7">
        <v>45473</v>
      </c>
      <c r="D2370">
        <v>29</v>
      </c>
      <c r="E2370" t="s">
        <v>96</v>
      </c>
      <c r="F2370" t="s">
        <v>2259</v>
      </c>
      <c r="G2370" t="s">
        <v>2159</v>
      </c>
      <c r="H2370" t="s">
        <v>54</v>
      </c>
      <c r="I2370" t="s">
        <v>2260</v>
      </c>
      <c r="J2370" t="s">
        <v>2261</v>
      </c>
      <c r="K2370" t="s">
        <v>113</v>
      </c>
      <c r="L2370" t="s">
        <v>65</v>
      </c>
      <c r="M2370" t="s">
        <v>67</v>
      </c>
      <c r="N2370" s="3" t="s">
        <v>74</v>
      </c>
      <c r="O2370" s="3" t="s">
        <v>74</v>
      </c>
      <c r="P2370" s="3" t="s">
        <v>74</v>
      </c>
      <c r="Q2370" s="4" t="s">
        <v>75</v>
      </c>
      <c r="R2370" s="2">
        <v>45473</v>
      </c>
    </row>
    <row r="2371" spans="1:18" x14ac:dyDescent="0.25">
      <c r="A2371" s="6">
        <v>2024</v>
      </c>
      <c r="B2371" s="7">
        <v>45383</v>
      </c>
      <c r="C2371" s="7">
        <v>45473</v>
      </c>
      <c r="D2371">
        <v>25</v>
      </c>
      <c r="E2371" t="s">
        <v>117</v>
      </c>
      <c r="F2371" t="s">
        <v>2262</v>
      </c>
      <c r="G2371" t="s">
        <v>2159</v>
      </c>
      <c r="H2371" t="s">
        <v>54</v>
      </c>
      <c r="I2371" t="s">
        <v>264</v>
      </c>
      <c r="J2371" t="s">
        <v>99</v>
      </c>
      <c r="K2371" t="s">
        <v>189</v>
      </c>
      <c r="L2371" t="s">
        <v>64</v>
      </c>
      <c r="M2371" t="s">
        <v>67</v>
      </c>
      <c r="N2371" s="3" t="s">
        <v>74</v>
      </c>
      <c r="O2371" s="3" t="s">
        <v>74</v>
      </c>
      <c r="P2371" s="3" t="s">
        <v>74</v>
      </c>
      <c r="Q2371" s="4" t="s">
        <v>75</v>
      </c>
      <c r="R2371" s="2">
        <v>45473</v>
      </c>
    </row>
    <row r="2372" spans="1:18" x14ac:dyDescent="0.25">
      <c r="A2372" s="6">
        <v>2024</v>
      </c>
      <c r="B2372" s="7">
        <v>45383</v>
      </c>
      <c r="C2372" s="7">
        <v>45473</v>
      </c>
      <c r="D2372">
        <v>25</v>
      </c>
      <c r="E2372" t="s">
        <v>117</v>
      </c>
      <c r="F2372" t="s">
        <v>2263</v>
      </c>
      <c r="G2372" t="s">
        <v>2159</v>
      </c>
      <c r="H2372" t="s">
        <v>54</v>
      </c>
      <c r="I2372" t="s">
        <v>2264</v>
      </c>
      <c r="J2372" t="s">
        <v>95</v>
      </c>
      <c r="K2372" t="s">
        <v>195</v>
      </c>
      <c r="L2372" t="s">
        <v>64</v>
      </c>
      <c r="M2372" t="s">
        <v>67</v>
      </c>
      <c r="N2372" s="3" t="s">
        <v>74</v>
      </c>
      <c r="O2372" s="3" t="s">
        <v>74</v>
      </c>
      <c r="P2372" s="3" t="s">
        <v>74</v>
      </c>
      <c r="Q2372" s="4" t="s">
        <v>75</v>
      </c>
      <c r="R2372" s="2">
        <v>45473</v>
      </c>
    </row>
    <row r="2373" spans="1:18" x14ac:dyDescent="0.25">
      <c r="A2373" s="6">
        <v>2024</v>
      </c>
      <c r="B2373" s="7">
        <v>45383</v>
      </c>
      <c r="C2373" s="7">
        <v>45473</v>
      </c>
      <c r="D2373">
        <v>34</v>
      </c>
      <c r="E2373" t="s">
        <v>170</v>
      </c>
      <c r="F2373" t="s">
        <v>2265</v>
      </c>
      <c r="G2373" t="s">
        <v>2159</v>
      </c>
      <c r="H2373" t="s">
        <v>54</v>
      </c>
      <c r="I2373" t="s">
        <v>812</v>
      </c>
      <c r="J2373" t="s">
        <v>72</v>
      </c>
      <c r="K2373" t="s">
        <v>133</v>
      </c>
      <c r="L2373" t="s">
        <v>64</v>
      </c>
      <c r="M2373" t="s">
        <v>67</v>
      </c>
      <c r="N2373" s="3" t="s">
        <v>74</v>
      </c>
      <c r="O2373" s="3" t="s">
        <v>74</v>
      </c>
      <c r="P2373" s="3" t="s">
        <v>74</v>
      </c>
      <c r="Q2373" s="4" t="s">
        <v>75</v>
      </c>
      <c r="R2373" s="2">
        <v>45473</v>
      </c>
    </row>
    <row r="2374" spans="1:18" x14ac:dyDescent="0.25">
      <c r="A2374" s="6">
        <v>2024</v>
      </c>
      <c r="B2374" s="7">
        <v>45383</v>
      </c>
      <c r="C2374" s="7">
        <v>45473</v>
      </c>
      <c r="D2374">
        <v>29</v>
      </c>
      <c r="E2374" t="s">
        <v>96</v>
      </c>
      <c r="F2374" t="s">
        <v>2266</v>
      </c>
      <c r="G2374" t="s">
        <v>2159</v>
      </c>
      <c r="H2374" t="s">
        <v>54</v>
      </c>
      <c r="I2374" t="s">
        <v>2141</v>
      </c>
      <c r="J2374" t="s">
        <v>162</v>
      </c>
      <c r="K2374" t="s">
        <v>140</v>
      </c>
      <c r="L2374" t="s">
        <v>64</v>
      </c>
      <c r="M2374" t="s">
        <v>67</v>
      </c>
      <c r="N2374" s="3" t="s">
        <v>74</v>
      </c>
      <c r="O2374" s="3" t="s">
        <v>74</v>
      </c>
      <c r="P2374" s="3" t="s">
        <v>74</v>
      </c>
      <c r="Q2374" s="4" t="s">
        <v>75</v>
      </c>
      <c r="R2374" s="2">
        <v>45473</v>
      </c>
    </row>
    <row r="2375" spans="1:18" x14ac:dyDescent="0.25">
      <c r="A2375" s="6">
        <v>2024</v>
      </c>
      <c r="B2375" s="7">
        <v>45383</v>
      </c>
      <c r="C2375" s="7">
        <v>45473</v>
      </c>
      <c r="D2375">
        <v>25</v>
      </c>
      <c r="E2375" t="s">
        <v>117</v>
      </c>
      <c r="F2375" t="s">
        <v>2267</v>
      </c>
      <c r="G2375" t="s">
        <v>2159</v>
      </c>
      <c r="H2375" t="s">
        <v>54</v>
      </c>
      <c r="I2375" t="s">
        <v>404</v>
      </c>
      <c r="J2375" t="s">
        <v>630</v>
      </c>
      <c r="K2375" t="s">
        <v>2179</v>
      </c>
      <c r="L2375" t="s">
        <v>65</v>
      </c>
      <c r="M2375" t="s">
        <v>67</v>
      </c>
      <c r="N2375" s="3" t="s">
        <v>74</v>
      </c>
      <c r="O2375" s="3" t="s">
        <v>74</v>
      </c>
      <c r="P2375" s="3" t="s">
        <v>74</v>
      </c>
      <c r="Q2375" s="4" t="s">
        <v>75</v>
      </c>
      <c r="R2375" s="2">
        <v>45473</v>
      </c>
    </row>
    <row r="2376" spans="1:18" x14ac:dyDescent="0.25">
      <c r="A2376" s="6">
        <v>2024</v>
      </c>
      <c r="B2376" s="7">
        <v>45383</v>
      </c>
      <c r="C2376" s="7">
        <v>45473</v>
      </c>
      <c r="D2376">
        <v>25</v>
      </c>
      <c r="E2376" t="s">
        <v>117</v>
      </c>
      <c r="F2376" t="s">
        <v>2268</v>
      </c>
      <c r="G2376" t="s">
        <v>2159</v>
      </c>
      <c r="H2376" t="s">
        <v>54</v>
      </c>
      <c r="I2376" t="s">
        <v>2269</v>
      </c>
      <c r="J2376" t="s">
        <v>220</v>
      </c>
      <c r="K2376" t="s">
        <v>192</v>
      </c>
      <c r="L2376" t="s">
        <v>64</v>
      </c>
      <c r="M2376" t="s">
        <v>67</v>
      </c>
      <c r="N2376" s="3" t="s">
        <v>74</v>
      </c>
      <c r="O2376" s="3" t="s">
        <v>74</v>
      </c>
      <c r="P2376" s="3" t="s">
        <v>74</v>
      </c>
      <c r="Q2376" s="4" t="s">
        <v>75</v>
      </c>
      <c r="R2376" s="2">
        <v>45473</v>
      </c>
    </row>
    <row r="2377" spans="1:18" x14ac:dyDescent="0.25">
      <c r="A2377" s="6">
        <v>2024</v>
      </c>
      <c r="B2377" s="7">
        <v>45383</v>
      </c>
      <c r="C2377" s="7">
        <v>45473</v>
      </c>
      <c r="D2377">
        <v>29</v>
      </c>
      <c r="E2377" t="s">
        <v>96</v>
      </c>
      <c r="F2377" t="s">
        <v>2270</v>
      </c>
      <c r="G2377" t="s">
        <v>2159</v>
      </c>
      <c r="H2377" t="s">
        <v>54</v>
      </c>
      <c r="I2377" t="s">
        <v>2271</v>
      </c>
      <c r="J2377" t="s">
        <v>371</v>
      </c>
      <c r="K2377" t="s">
        <v>2272</v>
      </c>
      <c r="L2377" t="s">
        <v>64</v>
      </c>
      <c r="M2377" t="s">
        <v>67</v>
      </c>
      <c r="N2377" s="3" t="s">
        <v>74</v>
      </c>
      <c r="O2377" s="3" t="s">
        <v>74</v>
      </c>
      <c r="P2377" s="3" t="s">
        <v>74</v>
      </c>
      <c r="Q2377" s="4" t="s">
        <v>75</v>
      </c>
      <c r="R2377" s="2">
        <v>45473</v>
      </c>
    </row>
    <row r="2378" spans="1:18" x14ac:dyDescent="0.25">
      <c r="A2378" s="6">
        <v>2024</v>
      </c>
      <c r="B2378" s="7">
        <v>45383</v>
      </c>
      <c r="C2378" s="7">
        <v>45473</v>
      </c>
      <c r="D2378">
        <v>25</v>
      </c>
      <c r="E2378" t="s">
        <v>117</v>
      </c>
      <c r="F2378" t="s">
        <v>2173</v>
      </c>
      <c r="G2378" t="s">
        <v>2159</v>
      </c>
      <c r="H2378" t="s">
        <v>54</v>
      </c>
      <c r="I2378" t="s">
        <v>2273</v>
      </c>
      <c r="J2378" t="s">
        <v>85</v>
      </c>
      <c r="K2378" t="s">
        <v>820</v>
      </c>
      <c r="L2378" t="s">
        <v>64</v>
      </c>
      <c r="M2378" t="s">
        <v>67</v>
      </c>
      <c r="N2378" s="3" t="s">
        <v>74</v>
      </c>
      <c r="O2378" s="3" t="s">
        <v>74</v>
      </c>
      <c r="P2378" s="3" t="s">
        <v>74</v>
      </c>
      <c r="Q2378" s="4" t="s">
        <v>75</v>
      </c>
      <c r="R2378" s="2">
        <v>45473</v>
      </c>
    </row>
    <row r="2379" spans="1:18" x14ac:dyDescent="0.25">
      <c r="A2379" s="6">
        <v>2024</v>
      </c>
      <c r="B2379" s="7">
        <v>45383</v>
      </c>
      <c r="C2379" s="7">
        <v>45473</v>
      </c>
      <c r="D2379">
        <v>25</v>
      </c>
      <c r="E2379" t="s">
        <v>117</v>
      </c>
      <c r="F2379" t="s">
        <v>2274</v>
      </c>
      <c r="G2379" t="s">
        <v>2159</v>
      </c>
      <c r="H2379" t="s">
        <v>54</v>
      </c>
      <c r="I2379" t="s">
        <v>2275</v>
      </c>
      <c r="J2379" t="s">
        <v>2276</v>
      </c>
      <c r="K2379" t="s">
        <v>1851</v>
      </c>
      <c r="L2379" t="s">
        <v>65</v>
      </c>
      <c r="M2379" t="s">
        <v>67</v>
      </c>
      <c r="N2379" s="3" t="s">
        <v>74</v>
      </c>
      <c r="O2379" s="3" t="s">
        <v>74</v>
      </c>
      <c r="P2379" s="3" t="s">
        <v>74</v>
      </c>
      <c r="Q2379" s="4" t="s">
        <v>75</v>
      </c>
      <c r="R2379" s="2">
        <v>45473</v>
      </c>
    </row>
    <row r="2380" spans="1:18" x14ac:dyDescent="0.25">
      <c r="A2380" s="6">
        <v>2024</v>
      </c>
      <c r="B2380" s="7">
        <v>45383</v>
      </c>
      <c r="C2380" s="7">
        <v>45473</v>
      </c>
      <c r="D2380">
        <v>29</v>
      </c>
      <c r="E2380" t="s">
        <v>96</v>
      </c>
      <c r="F2380" t="s">
        <v>2277</v>
      </c>
      <c r="G2380" t="s">
        <v>2159</v>
      </c>
      <c r="H2380" t="s">
        <v>54</v>
      </c>
      <c r="I2380" t="s">
        <v>1221</v>
      </c>
      <c r="J2380" t="s">
        <v>864</v>
      </c>
      <c r="K2380" t="s">
        <v>557</v>
      </c>
      <c r="L2380" t="s">
        <v>64</v>
      </c>
      <c r="M2380" t="s">
        <v>67</v>
      </c>
      <c r="N2380" s="3" t="s">
        <v>74</v>
      </c>
      <c r="O2380" s="3" t="s">
        <v>74</v>
      </c>
      <c r="P2380" s="3" t="s">
        <v>74</v>
      </c>
      <c r="Q2380" s="4" t="s">
        <v>75</v>
      </c>
      <c r="R2380" s="2">
        <v>45473</v>
      </c>
    </row>
    <row r="2381" spans="1:18" x14ac:dyDescent="0.25">
      <c r="A2381" s="6">
        <v>2024</v>
      </c>
      <c r="B2381" s="7">
        <v>45383</v>
      </c>
      <c r="C2381" s="7">
        <v>45473</v>
      </c>
      <c r="D2381">
        <v>25</v>
      </c>
      <c r="E2381" t="s">
        <v>117</v>
      </c>
      <c r="F2381" t="s">
        <v>2278</v>
      </c>
      <c r="G2381" t="s">
        <v>2159</v>
      </c>
      <c r="H2381" t="s">
        <v>54</v>
      </c>
      <c r="I2381" t="s">
        <v>2279</v>
      </c>
      <c r="J2381" t="s">
        <v>162</v>
      </c>
      <c r="K2381" t="s">
        <v>417</v>
      </c>
      <c r="L2381" t="s">
        <v>64</v>
      </c>
      <c r="M2381" t="s">
        <v>67</v>
      </c>
      <c r="N2381" s="3" t="s">
        <v>74</v>
      </c>
      <c r="O2381" s="3" t="s">
        <v>74</v>
      </c>
      <c r="P2381" s="3" t="s">
        <v>74</v>
      </c>
      <c r="Q2381" s="4" t="s">
        <v>75</v>
      </c>
      <c r="R2381" s="2">
        <v>45473</v>
      </c>
    </row>
    <row r="2382" spans="1:18" x14ac:dyDescent="0.25">
      <c r="A2382" s="6">
        <v>2024</v>
      </c>
      <c r="B2382" s="7">
        <v>45383</v>
      </c>
      <c r="C2382" s="7">
        <v>45473</v>
      </c>
      <c r="D2382">
        <v>34</v>
      </c>
      <c r="E2382" t="s">
        <v>170</v>
      </c>
      <c r="F2382" t="s">
        <v>2280</v>
      </c>
      <c r="G2382" t="s">
        <v>2159</v>
      </c>
      <c r="H2382" t="s">
        <v>54</v>
      </c>
      <c r="I2382" t="s">
        <v>1240</v>
      </c>
      <c r="J2382" t="s">
        <v>183</v>
      </c>
      <c r="K2382" t="s">
        <v>843</v>
      </c>
      <c r="L2382" t="s">
        <v>64</v>
      </c>
      <c r="M2382" t="s">
        <v>67</v>
      </c>
      <c r="N2382" s="3" t="s">
        <v>74</v>
      </c>
      <c r="O2382" s="3" t="s">
        <v>74</v>
      </c>
      <c r="P2382" s="3" t="s">
        <v>74</v>
      </c>
      <c r="Q2382" s="4" t="s">
        <v>75</v>
      </c>
      <c r="R2382" s="2">
        <v>45473</v>
      </c>
    </row>
    <row r="2383" spans="1:18" x14ac:dyDescent="0.25">
      <c r="A2383" s="6">
        <v>2024</v>
      </c>
      <c r="B2383" s="7">
        <v>45383</v>
      </c>
      <c r="C2383" s="7">
        <v>45473</v>
      </c>
      <c r="D2383">
        <v>29</v>
      </c>
      <c r="E2383" t="s">
        <v>96</v>
      </c>
      <c r="F2383" t="s">
        <v>2281</v>
      </c>
      <c r="G2383" t="s">
        <v>2159</v>
      </c>
      <c r="H2383" t="s">
        <v>54</v>
      </c>
      <c r="I2383" t="s">
        <v>335</v>
      </c>
      <c r="J2383" t="s">
        <v>2282</v>
      </c>
      <c r="K2383" t="s">
        <v>2283</v>
      </c>
      <c r="L2383" t="s">
        <v>64</v>
      </c>
      <c r="M2383" t="s">
        <v>67</v>
      </c>
      <c r="N2383" s="3" t="s">
        <v>74</v>
      </c>
      <c r="O2383" s="3" t="s">
        <v>74</v>
      </c>
      <c r="P2383" s="3" t="s">
        <v>74</v>
      </c>
      <c r="Q2383" s="4" t="s">
        <v>75</v>
      </c>
      <c r="R2383" s="2">
        <v>45473</v>
      </c>
    </row>
    <row r="2384" spans="1:18" x14ac:dyDescent="0.25">
      <c r="A2384" s="6">
        <v>2024</v>
      </c>
      <c r="B2384" s="7">
        <v>45383</v>
      </c>
      <c r="C2384" s="7">
        <v>45473</v>
      </c>
      <c r="D2384">
        <v>25</v>
      </c>
      <c r="E2384" t="s">
        <v>117</v>
      </c>
      <c r="F2384" t="s">
        <v>2284</v>
      </c>
      <c r="G2384" t="s">
        <v>2159</v>
      </c>
      <c r="H2384" t="s">
        <v>54</v>
      </c>
      <c r="I2384" t="s">
        <v>227</v>
      </c>
      <c r="J2384" t="s">
        <v>185</v>
      </c>
      <c r="K2384" t="s">
        <v>421</v>
      </c>
      <c r="L2384" t="s">
        <v>64</v>
      </c>
      <c r="M2384" t="s">
        <v>66</v>
      </c>
      <c r="N2384" s="3" t="s">
        <v>74</v>
      </c>
      <c r="O2384" s="3" t="s">
        <v>74</v>
      </c>
      <c r="P2384" s="3" t="s">
        <v>74</v>
      </c>
      <c r="Q2384" s="4" t="s">
        <v>75</v>
      </c>
      <c r="R2384" s="2">
        <v>45473</v>
      </c>
    </row>
    <row r="2385" spans="1:18" x14ac:dyDescent="0.25">
      <c r="A2385" s="6">
        <v>2024</v>
      </c>
      <c r="B2385" s="7">
        <v>45383</v>
      </c>
      <c r="C2385" s="7">
        <v>45473</v>
      </c>
      <c r="D2385">
        <v>25</v>
      </c>
      <c r="E2385" t="s">
        <v>117</v>
      </c>
      <c r="F2385" t="s">
        <v>2285</v>
      </c>
      <c r="G2385" t="s">
        <v>2159</v>
      </c>
      <c r="H2385" t="s">
        <v>54</v>
      </c>
      <c r="I2385" t="s">
        <v>1157</v>
      </c>
      <c r="J2385" t="s">
        <v>220</v>
      </c>
      <c r="K2385" t="s">
        <v>1364</v>
      </c>
      <c r="L2385" t="s">
        <v>64</v>
      </c>
      <c r="M2385" t="s">
        <v>67</v>
      </c>
      <c r="N2385" s="3" t="s">
        <v>74</v>
      </c>
      <c r="O2385" s="3" t="s">
        <v>74</v>
      </c>
      <c r="P2385" s="3" t="s">
        <v>74</v>
      </c>
      <c r="Q2385" s="4" t="s">
        <v>75</v>
      </c>
      <c r="R2385" s="2">
        <v>45473</v>
      </c>
    </row>
    <row r="2386" spans="1:18" x14ac:dyDescent="0.25">
      <c r="A2386" s="6">
        <v>2024</v>
      </c>
      <c r="B2386" s="7">
        <v>45383</v>
      </c>
      <c r="C2386" s="7">
        <v>45473</v>
      </c>
      <c r="D2386">
        <v>29</v>
      </c>
      <c r="E2386" t="s">
        <v>96</v>
      </c>
      <c r="F2386" t="s">
        <v>2286</v>
      </c>
      <c r="G2386" t="s">
        <v>2159</v>
      </c>
      <c r="H2386" t="s">
        <v>54</v>
      </c>
      <c r="I2386" t="s">
        <v>1164</v>
      </c>
      <c r="J2386" t="s">
        <v>641</v>
      </c>
      <c r="K2386" t="s">
        <v>1656</v>
      </c>
      <c r="L2386" t="s">
        <v>64</v>
      </c>
      <c r="M2386" t="s">
        <v>67</v>
      </c>
      <c r="N2386" s="3" t="s">
        <v>74</v>
      </c>
      <c r="O2386" s="3" t="s">
        <v>74</v>
      </c>
      <c r="P2386" s="3" t="s">
        <v>74</v>
      </c>
      <c r="Q2386" s="4" t="s">
        <v>75</v>
      </c>
      <c r="R2386" s="2">
        <v>45473</v>
      </c>
    </row>
    <row r="2387" spans="1:18" x14ac:dyDescent="0.25">
      <c r="A2387" s="6">
        <v>2024</v>
      </c>
      <c r="B2387" s="7">
        <v>45383</v>
      </c>
      <c r="C2387" s="7">
        <v>45473</v>
      </c>
      <c r="D2387">
        <v>25</v>
      </c>
      <c r="E2387" t="s">
        <v>117</v>
      </c>
      <c r="F2387" t="s">
        <v>2287</v>
      </c>
      <c r="G2387" t="s">
        <v>2159</v>
      </c>
      <c r="H2387" t="s">
        <v>54</v>
      </c>
      <c r="I2387" t="s">
        <v>2288</v>
      </c>
      <c r="J2387" t="s">
        <v>85</v>
      </c>
      <c r="K2387" t="s">
        <v>2289</v>
      </c>
      <c r="L2387" t="s">
        <v>65</v>
      </c>
      <c r="M2387" t="s">
        <v>67</v>
      </c>
      <c r="N2387" s="3" t="s">
        <v>74</v>
      </c>
      <c r="O2387" s="3" t="s">
        <v>74</v>
      </c>
      <c r="P2387" s="3" t="s">
        <v>74</v>
      </c>
      <c r="Q2387" s="4" t="s">
        <v>75</v>
      </c>
      <c r="R2387" s="2">
        <v>45473</v>
      </c>
    </row>
    <row r="2388" spans="1:18" x14ac:dyDescent="0.25">
      <c r="A2388" s="6">
        <v>2024</v>
      </c>
      <c r="B2388" s="7">
        <v>45383</v>
      </c>
      <c r="C2388" s="7">
        <v>45473</v>
      </c>
      <c r="D2388">
        <v>25</v>
      </c>
      <c r="E2388" t="s">
        <v>117</v>
      </c>
      <c r="F2388" t="s">
        <v>2290</v>
      </c>
      <c r="G2388" t="s">
        <v>2159</v>
      </c>
      <c r="H2388" t="s">
        <v>54</v>
      </c>
      <c r="I2388" t="s">
        <v>1122</v>
      </c>
      <c r="J2388" t="s">
        <v>761</v>
      </c>
      <c r="K2388" t="s">
        <v>112</v>
      </c>
      <c r="L2388" t="s">
        <v>64</v>
      </c>
      <c r="M2388" t="s">
        <v>66</v>
      </c>
      <c r="N2388" s="3" t="s">
        <v>74</v>
      </c>
      <c r="O2388" s="3" t="s">
        <v>74</v>
      </c>
      <c r="P2388" s="3" t="s">
        <v>74</v>
      </c>
      <c r="Q2388" s="4" t="s">
        <v>75</v>
      </c>
      <c r="R2388" s="2">
        <v>45473</v>
      </c>
    </row>
    <row r="2389" spans="1:18" x14ac:dyDescent="0.25">
      <c r="A2389" s="6">
        <v>2024</v>
      </c>
      <c r="B2389" s="7">
        <v>45383</v>
      </c>
      <c r="C2389" s="7">
        <v>45473</v>
      </c>
      <c r="D2389" s="5">
        <v>47</v>
      </c>
      <c r="E2389" t="s">
        <v>2291</v>
      </c>
      <c r="F2389" t="s">
        <v>2292</v>
      </c>
      <c r="G2389" t="s">
        <v>2292</v>
      </c>
      <c r="H2389" t="s">
        <v>54</v>
      </c>
      <c r="I2389" t="s">
        <v>460</v>
      </c>
      <c r="J2389" t="s">
        <v>2293</v>
      </c>
      <c r="K2389" t="s">
        <v>2294</v>
      </c>
      <c r="L2389" t="s">
        <v>64</v>
      </c>
      <c r="M2389" t="s">
        <v>67</v>
      </c>
      <c r="N2389" s="3" t="s">
        <v>74</v>
      </c>
      <c r="O2389" s="3" t="s">
        <v>74</v>
      </c>
      <c r="P2389" s="3" t="s">
        <v>74</v>
      </c>
      <c r="Q2389" s="4" t="s">
        <v>75</v>
      </c>
      <c r="R2389" s="2">
        <v>45473</v>
      </c>
    </row>
    <row r="2390" spans="1:18" x14ac:dyDescent="0.25">
      <c r="A2390" s="6">
        <v>2024</v>
      </c>
      <c r="B2390" s="7">
        <v>45383</v>
      </c>
      <c r="C2390" s="7">
        <v>45473</v>
      </c>
      <c r="D2390">
        <v>29</v>
      </c>
      <c r="E2390" t="s">
        <v>96</v>
      </c>
      <c r="F2390" t="s">
        <v>2295</v>
      </c>
      <c r="G2390" t="s">
        <v>2292</v>
      </c>
      <c r="H2390" t="s">
        <v>54</v>
      </c>
      <c r="I2390" t="s">
        <v>2296</v>
      </c>
      <c r="J2390" t="s">
        <v>133</v>
      </c>
      <c r="K2390" t="s">
        <v>192</v>
      </c>
      <c r="L2390" t="s">
        <v>65</v>
      </c>
      <c r="M2390" t="s">
        <v>67</v>
      </c>
      <c r="N2390" s="3" t="s">
        <v>74</v>
      </c>
      <c r="O2390" s="3" t="s">
        <v>74</v>
      </c>
      <c r="P2390" s="3" t="s">
        <v>74</v>
      </c>
      <c r="Q2390" s="4" t="s">
        <v>75</v>
      </c>
      <c r="R2390" s="2">
        <v>45473</v>
      </c>
    </row>
    <row r="2391" spans="1:18" x14ac:dyDescent="0.25">
      <c r="A2391" s="6">
        <v>2024</v>
      </c>
      <c r="B2391" s="7">
        <v>45383</v>
      </c>
      <c r="C2391" s="7">
        <v>45473</v>
      </c>
      <c r="D2391">
        <v>43</v>
      </c>
      <c r="E2391" t="s">
        <v>616</v>
      </c>
      <c r="F2391" t="s">
        <v>2297</v>
      </c>
      <c r="G2391" t="s">
        <v>2292</v>
      </c>
      <c r="H2391" t="s">
        <v>54</v>
      </c>
      <c r="I2391" t="s">
        <v>2335</v>
      </c>
      <c r="J2391" t="s">
        <v>1130</v>
      </c>
      <c r="K2391" t="s">
        <v>700</v>
      </c>
      <c r="L2391" t="s">
        <v>65</v>
      </c>
      <c r="M2391" t="s">
        <v>67</v>
      </c>
      <c r="N2391" s="3" t="s">
        <v>74</v>
      </c>
      <c r="O2391" s="3" t="s">
        <v>74</v>
      </c>
      <c r="P2391" s="3" t="s">
        <v>74</v>
      </c>
      <c r="Q2391" s="4" t="s">
        <v>75</v>
      </c>
      <c r="R2391" s="2">
        <v>45473</v>
      </c>
    </row>
    <row r="2392" spans="1:18" x14ac:dyDescent="0.25">
      <c r="A2392" s="6">
        <v>2024</v>
      </c>
      <c r="B2392" s="7">
        <v>45383</v>
      </c>
      <c r="C2392" s="7">
        <v>45473</v>
      </c>
      <c r="D2392">
        <v>20</v>
      </c>
      <c r="E2392" t="s">
        <v>267</v>
      </c>
      <c r="F2392" t="s">
        <v>2799</v>
      </c>
      <c r="G2392" t="s">
        <v>2292</v>
      </c>
      <c r="H2392" t="s">
        <v>54</v>
      </c>
      <c r="I2392" t="s">
        <v>383</v>
      </c>
      <c r="J2392" t="s">
        <v>319</v>
      </c>
      <c r="K2392" t="s">
        <v>124</v>
      </c>
      <c r="L2392" t="s">
        <v>64</v>
      </c>
      <c r="M2392" t="s">
        <v>67</v>
      </c>
      <c r="N2392" s="3" t="s">
        <v>74</v>
      </c>
      <c r="O2392" s="3" t="s">
        <v>74</v>
      </c>
      <c r="P2392" s="3" t="s">
        <v>74</v>
      </c>
      <c r="Q2392" s="4" t="s">
        <v>75</v>
      </c>
      <c r="R2392" s="2">
        <v>45473</v>
      </c>
    </row>
    <row r="2393" spans="1:18" x14ac:dyDescent="0.25">
      <c r="A2393" s="6">
        <v>2024</v>
      </c>
      <c r="B2393" s="7">
        <v>45383</v>
      </c>
      <c r="C2393" s="7">
        <v>45473</v>
      </c>
      <c r="D2393">
        <v>20</v>
      </c>
      <c r="E2393" t="s">
        <v>267</v>
      </c>
      <c r="F2393" t="s">
        <v>2299</v>
      </c>
      <c r="G2393" t="s">
        <v>2292</v>
      </c>
      <c r="H2393" t="s">
        <v>54</v>
      </c>
      <c r="I2393" t="s">
        <v>2800</v>
      </c>
      <c r="J2393" t="s">
        <v>2801</v>
      </c>
      <c r="K2393" t="s">
        <v>183</v>
      </c>
      <c r="L2393" t="s">
        <v>64</v>
      </c>
      <c r="M2393" t="s">
        <v>67</v>
      </c>
      <c r="N2393" s="3" t="s">
        <v>74</v>
      </c>
      <c r="O2393" s="3" t="s">
        <v>74</v>
      </c>
      <c r="P2393" s="3" t="s">
        <v>74</v>
      </c>
      <c r="Q2393" s="4" t="s">
        <v>75</v>
      </c>
      <c r="R2393" s="2">
        <v>45473</v>
      </c>
    </row>
    <row r="2394" spans="1:18" x14ac:dyDescent="0.25">
      <c r="A2394" s="6">
        <v>2024</v>
      </c>
      <c r="B2394" s="7">
        <v>45383</v>
      </c>
      <c r="C2394" s="7">
        <v>45473</v>
      </c>
      <c r="D2394">
        <v>20</v>
      </c>
      <c r="E2394" t="s">
        <v>267</v>
      </c>
      <c r="F2394" t="s">
        <v>2302</v>
      </c>
      <c r="G2394" t="s">
        <v>2292</v>
      </c>
      <c r="H2394" t="s">
        <v>54</v>
      </c>
      <c r="I2394" t="s">
        <v>2303</v>
      </c>
      <c r="J2394" t="s">
        <v>2304</v>
      </c>
      <c r="K2394" t="s">
        <v>79</v>
      </c>
      <c r="L2394" t="s">
        <v>64</v>
      </c>
      <c r="M2394" t="s">
        <v>67</v>
      </c>
      <c r="N2394" s="3" t="s">
        <v>74</v>
      </c>
      <c r="O2394" s="3" t="s">
        <v>74</v>
      </c>
      <c r="P2394" s="3" t="s">
        <v>74</v>
      </c>
      <c r="Q2394" s="4" t="s">
        <v>75</v>
      </c>
      <c r="R2394" s="2">
        <v>45473</v>
      </c>
    </row>
    <row r="2395" spans="1:18" x14ac:dyDescent="0.25">
      <c r="A2395" s="6">
        <v>2024</v>
      </c>
      <c r="B2395" s="7">
        <v>45383</v>
      </c>
      <c r="C2395" s="7">
        <v>45473</v>
      </c>
      <c r="D2395">
        <v>29</v>
      </c>
      <c r="E2395" t="s">
        <v>96</v>
      </c>
      <c r="F2395" t="s">
        <v>2305</v>
      </c>
      <c r="G2395" t="s">
        <v>2292</v>
      </c>
      <c r="H2395" t="s">
        <v>54</v>
      </c>
      <c r="I2395" t="s">
        <v>1789</v>
      </c>
      <c r="J2395" t="s">
        <v>2306</v>
      </c>
      <c r="K2395" t="s">
        <v>794</v>
      </c>
      <c r="L2395" t="s">
        <v>64</v>
      </c>
      <c r="M2395" t="s">
        <v>67</v>
      </c>
      <c r="N2395" s="3" t="s">
        <v>74</v>
      </c>
      <c r="O2395" s="3" t="s">
        <v>74</v>
      </c>
      <c r="P2395" s="3" t="s">
        <v>74</v>
      </c>
      <c r="Q2395" s="4" t="s">
        <v>75</v>
      </c>
      <c r="R2395" s="2">
        <v>45473</v>
      </c>
    </row>
    <row r="2396" spans="1:18" x14ac:dyDescent="0.25">
      <c r="A2396" s="6">
        <v>2024</v>
      </c>
      <c r="B2396" s="7">
        <v>45383</v>
      </c>
      <c r="C2396" s="7">
        <v>45473</v>
      </c>
      <c r="D2396">
        <v>29</v>
      </c>
      <c r="E2396" t="s">
        <v>96</v>
      </c>
      <c r="F2396" t="s">
        <v>2307</v>
      </c>
      <c r="G2396" t="s">
        <v>2292</v>
      </c>
      <c r="H2396" t="s">
        <v>54</v>
      </c>
      <c r="I2396" t="s">
        <v>2308</v>
      </c>
      <c r="J2396" t="s">
        <v>162</v>
      </c>
      <c r="K2396" t="s">
        <v>458</v>
      </c>
      <c r="L2396" t="s">
        <v>65</v>
      </c>
      <c r="M2396" t="s">
        <v>67</v>
      </c>
      <c r="N2396" s="3" t="s">
        <v>74</v>
      </c>
      <c r="O2396" s="3" t="s">
        <v>74</v>
      </c>
      <c r="P2396" s="3" t="s">
        <v>74</v>
      </c>
      <c r="Q2396" s="4" t="s">
        <v>75</v>
      </c>
      <c r="R2396" s="2">
        <v>45473</v>
      </c>
    </row>
    <row r="2397" spans="1:18" x14ac:dyDescent="0.25">
      <c r="A2397" s="6">
        <v>2024</v>
      </c>
      <c r="B2397" s="7">
        <v>45383</v>
      </c>
      <c r="C2397" s="7">
        <v>45473</v>
      </c>
      <c r="D2397">
        <v>43</v>
      </c>
      <c r="E2397" t="s">
        <v>616</v>
      </c>
      <c r="F2397" t="s">
        <v>2309</v>
      </c>
      <c r="G2397" t="s">
        <v>2292</v>
      </c>
      <c r="H2397" t="s">
        <v>54</v>
      </c>
      <c r="I2397" t="s">
        <v>78</v>
      </c>
      <c r="J2397" t="s">
        <v>847</v>
      </c>
      <c r="K2397" t="s">
        <v>224</v>
      </c>
      <c r="L2397" t="s">
        <v>65</v>
      </c>
      <c r="M2397" t="s">
        <v>67</v>
      </c>
      <c r="N2397" s="3" t="s">
        <v>74</v>
      </c>
      <c r="O2397" s="3" t="s">
        <v>74</v>
      </c>
      <c r="P2397" s="3" t="s">
        <v>74</v>
      </c>
      <c r="Q2397" s="4" t="s">
        <v>75</v>
      </c>
      <c r="R2397" s="2">
        <v>45473</v>
      </c>
    </row>
    <row r="2398" spans="1:18" x14ac:dyDescent="0.25">
      <c r="A2398" s="6">
        <v>2024</v>
      </c>
      <c r="B2398" s="7">
        <v>45383</v>
      </c>
      <c r="C2398" s="7">
        <v>45473</v>
      </c>
      <c r="D2398">
        <v>20</v>
      </c>
      <c r="E2398" t="s">
        <v>267</v>
      </c>
      <c r="F2398" t="s">
        <v>2310</v>
      </c>
      <c r="G2398" t="s">
        <v>2292</v>
      </c>
      <c r="H2398" t="s">
        <v>54</v>
      </c>
      <c r="I2398" t="s">
        <v>532</v>
      </c>
      <c r="J2398" t="s">
        <v>412</v>
      </c>
      <c r="K2398" t="s">
        <v>1656</v>
      </c>
      <c r="L2398" t="s">
        <v>64</v>
      </c>
      <c r="M2398" t="s">
        <v>67</v>
      </c>
      <c r="N2398" s="3" t="s">
        <v>74</v>
      </c>
      <c r="O2398" s="3" t="s">
        <v>74</v>
      </c>
      <c r="P2398" s="3" t="s">
        <v>74</v>
      </c>
      <c r="Q2398" s="4" t="s">
        <v>75</v>
      </c>
      <c r="R2398" s="2">
        <v>45473</v>
      </c>
    </row>
    <row r="2399" spans="1:18" x14ac:dyDescent="0.25">
      <c r="A2399" s="6">
        <v>2024</v>
      </c>
      <c r="B2399" s="7">
        <v>45383</v>
      </c>
      <c r="C2399" s="7">
        <v>45473</v>
      </c>
      <c r="D2399">
        <v>20</v>
      </c>
      <c r="E2399" t="s">
        <v>267</v>
      </c>
      <c r="F2399" t="s">
        <v>2311</v>
      </c>
      <c r="G2399" t="s">
        <v>2292</v>
      </c>
      <c r="H2399" t="s">
        <v>54</v>
      </c>
      <c r="I2399" t="s">
        <v>107</v>
      </c>
      <c r="J2399" t="s">
        <v>2312</v>
      </c>
      <c r="K2399" t="s">
        <v>153</v>
      </c>
      <c r="L2399" t="s">
        <v>65</v>
      </c>
      <c r="M2399" t="s">
        <v>67</v>
      </c>
      <c r="N2399" s="3" t="s">
        <v>74</v>
      </c>
      <c r="O2399" s="3" t="s">
        <v>74</v>
      </c>
      <c r="P2399" s="3" t="s">
        <v>74</v>
      </c>
      <c r="Q2399" s="4" t="s">
        <v>75</v>
      </c>
      <c r="R2399" s="2">
        <v>45473</v>
      </c>
    </row>
    <row r="2400" spans="1:18" x14ac:dyDescent="0.25">
      <c r="A2400" s="6">
        <v>2024</v>
      </c>
      <c r="B2400" s="7">
        <v>45383</v>
      </c>
      <c r="C2400" s="7">
        <v>45473</v>
      </c>
      <c r="D2400">
        <v>20</v>
      </c>
      <c r="E2400" t="s">
        <v>267</v>
      </c>
      <c r="F2400" t="s">
        <v>2313</v>
      </c>
      <c r="G2400" t="s">
        <v>2292</v>
      </c>
      <c r="H2400" t="s">
        <v>54</v>
      </c>
      <c r="I2400" t="s">
        <v>1160</v>
      </c>
      <c r="J2400" t="s">
        <v>1283</v>
      </c>
      <c r="K2400" t="s">
        <v>1232</v>
      </c>
      <c r="L2400" t="s">
        <v>65</v>
      </c>
      <c r="M2400" t="s">
        <v>67</v>
      </c>
      <c r="N2400" s="3" t="s">
        <v>74</v>
      </c>
      <c r="O2400" s="3" t="s">
        <v>74</v>
      </c>
      <c r="P2400" s="3" t="s">
        <v>74</v>
      </c>
      <c r="Q2400" s="4" t="s">
        <v>75</v>
      </c>
      <c r="R2400" s="2">
        <v>45473</v>
      </c>
    </row>
    <row r="2401" spans="1:18" x14ac:dyDescent="0.25">
      <c r="A2401" s="6">
        <v>2024</v>
      </c>
      <c r="B2401" s="7">
        <v>45383</v>
      </c>
      <c r="C2401" s="7">
        <v>45473</v>
      </c>
      <c r="D2401">
        <v>20</v>
      </c>
      <c r="E2401" t="s">
        <v>267</v>
      </c>
      <c r="F2401" t="s">
        <v>2314</v>
      </c>
      <c r="G2401" t="s">
        <v>2292</v>
      </c>
      <c r="H2401" t="s">
        <v>54</v>
      </c>
      <c r="I2401" t="s">
        <v>902</v>
      </c>
      <c r="J2401" t="s">
        <v>185</v>
      </c>
      <c r="K2401" t="s">
        <v>133</v>
      </c>
      <c r="L2401" t="s">
        <v>65</v>
      </c>
      <c r="M2401" t="s">
        <v>67</v>
      </c>
      <c r="N2401" s="3" t="s">
        <v>74</v>
      </c>
      <c r="O2401" s="3" t="s">
        <v>74</v>
      </c>
      <c r="P2401" s="3" t="s">
        <v>74</v>
      </c>
      <c r="Q2401" s="4" t="s">
        <v>75</v>
      </c>
      <c r="R2401" s="2">
        <v>45473</v>
      </c>
    </row>
    <row r="2402" spans="1:18" x14ac:dyDescent="0.25">
      <c r="A2402" s="6">
        <v>2024</v>
      </c>
      <c r="B2402" s="7">
        <v>45383</v>
      </c>
      <c r="C2402" s="7">
        <v>45473</v>
      </c>
      <c r="D2402">
        <v>20</v>
      </c>
      <c r="E2402" t="s">
        <v>267</v>
      </c>
      <c r="F2402" t="s">
        <v>2315</v>
      </c>
      <c r="G2402" t="s">
        <v>2292</v>
      </c>
      <c r="H2402" t="s">
        <v>54</v>
      </c>
      <c r="I2402" t="s">
        <v>2316</v>
      </c>
      <c r="J2402" t="s">
        <v>2317</v>
      </c>
      <c r="K2402" t="s">
        <v>113</v>
      </c>
      <c r="L2402" t="s">
        <v>64</v>
      </c>
      <c r="M2402" t="s">
        <v>67</v>
      </c>
      <c r="N2402" s="3" t="s">
        <v>74</v>
      </c>
      <c r="O2402" s="3" t="s">
        <v>74</v>
      </c>
      <c r="P2402" s="3" t="s">
        <v>74</v>
      </c>
      <c r="Q2402" s="4" t="s">
        <v>75</v>
      </c>
      <c r="R2402" s="2">
        <v>45473</v>
      </c>
    </row>
    <row r="2403" spans="1:18" x14ac:dyDescent="0.25">
      <c r="A2403" s="6">
        <v>2024</v>
      </c>
      <c r="B2403" s="7">
        <v>45383</v>
      </c>
      <c r="C2403" s="7">
        <v>45473</v>
      </c>
      <c r="D2403">
        <v>20</v>
      </c>
      <c r="E2403" t="s">
        <v>267</v>
      </c>
      <c r="F2403" t="s">
        <v>2318</v>
      </c>
      <c r="G2403" t="s">
        <v>2292</v>
      </c>
      <c r="H2403" t="s">
        <v>54</v>
      </c>
      <c r="I2403" t="s">
        <v>2319</v>
      </c>
      <c r="J2403" t="s">
        <v>761</v>
      </c>
      <c r="K2403" t="s">
        <v>2320</v>
      </c>
      <c r="L2403" t="s">
        <v>65</v>
      </c>
      <c r="M2403" t="s">
        <v>67</v>
      </c>
      <c r="N2403" s="3" t="s">
        <v>74</v>
      </c>
      <c r="O2403" s="3" t="s">
        <v>74</v>
      </c>
      <c r="P2403" s="3" t="s">
        <v>74</v>
      </c>
      <c r="Q2403" s="4" t="s">
        <v>75</v>
      </c>
      <c r="R2403" s="2">
        <v>45473</v>
      </c>
    </row>
    <row r="2404" spans="1:18" x14ac:dyDescent="0.25">
      <c r="A2404" s="6">
        <v>2024</v>
      </c>
      <c r="B2404" s="7">
        <v>45383</v>
      </c>
      <c r="C2404" s="7">
        <v>45473</v>
      </c>
      <c r="D2404">
        <v>20</v>
      </c>
      <c r="E2404" t="s">
        <v>267</v>
      </c>
      <c r="F2404" t="s">
        <v>2321</v>
      </c>
      <c r="G2404" t="s">
        <v>2292</v>
      </c>
      <c r="H2404" t="s">
        <v>54</v>
      </c>
      <c r="I2404" t="s">
        <v>2434</v>
      </c>
      <c r="J2404" t="s">
        <v>195</v>
      </c>
      <c r="K2404" t="s">
        <v>484</v>
      </c>
      <c r="L2404" t="s">
        <v>64</v>
      </c>
      <c r="M2404" t="s">
        <v>67</v>
      </c>
      <c r="N2404" s="3" t="s">
        <v>74</v>
      </c>
      <c r="O2404" s="3" t="s">
        <v>74</v>
      </c>
      <c r="P2404" s="3" t="s">
        <v>74</v>
      </c>
      <c r="Q2404" s="4" t="s">
        <v>75</v>
      </c>
      <c r="R2404" s="2">
        <v>45473</v>
      </c>
    </row>
    <row r="2405" spans="1:18" x14ac:dyDescent="0.25">
      <c r="A2405" s="6">
        <v>2024</v>
      </c>
      <c r="B2405" s="7">
        <v>45383</v>
      </c>
      <c r="C2405" s="7">
        <v>45473</v>
      </c>
      <c r="D2405">
        <v>20</v>
      </c>
      <c r="E2405" t="s">
        <v>267</v>
      </c>
      <c r="F2405" t="s">
        <v>2326</v>
      </c>
      <c r="G2405" t="s">
        <v>2292</v>
      </c>
      <c r="H2405" t="s">
        <v>54</v>
      </c>
      <c r="I2405" t="s">
        <v>2327</v>
      </c>
      <c r="J2405" t="s">
        <v>85</v>
      </c>
      <c r="K2405" t="s">
        <v>162</v>
      </c>
      <c r="L2405" t="s">
        <v>65</v>
      </c>
      <c r="M2405" t="s">
        <v>67</v>
      </c>
      <c r="N2405" s="3" t="s">
        <v>74</v>
      </c>
      <c r="O2405" s="3" t="s">
        <v>74</v>
      </c>
      <c r="P2405" s="3" t="s">
        <v>74</v>
      </c>
      <c r="Q2405" s="4" t="s">
        <v>75</v>
      </c>
      <c r="R2405" s="2">
        <v>45473</v>
      </c>
    </row>
    <row r="2406" spans="1:18" x14ac:dyDescent="0.25">
      <c r="A2406" s="6">
        <v>2024</v>
      </c>
      <c r="B2406" s="7">
        <v>45383</v>
      </c>
      <c r="C2406" s="7">
        <v>45473</v>
      </c>
      <c r="D2406">
        <v>39</v>
      </c>
      <c r="E2406" t="s">
        <v>146</v>
      </c>
      <c r="F2406" t="s">
        <v>2328</v>
      </c>
      <c r="G2406" t="s">
        <v>2292</v>
      </c>
      <c r="H2406" t="s">
        <v>54</v>
      </c>
      <c r="I2406" t="s">
        <v>2052</v>
      </c>
      <c r="J2406" t="s">
        <v>72</v>
      </c>
      <c r="K2406" t="s">
        <v>112</v>
      </c>
      <c r="L2406" t="s">
        <v>65</v>
      </c>
      <c r="M2406" t="s">
        <v>67</v>
      </c>
      <c r="N2406" s="3" t="s">
        <v>74</v>
      </c>
      <c r="O2406" s="3" t="s">
        <v>74</v>
      </c>
      <c r="P2406" s="3" t="s">
        <v>74</v>
      </c>
      <c r="Q2406" s="4" t="s">
        <v>75</v>
      </c>
      <c r="R2406" s="2">
        <v>45473</v>
      </c>
    </row>
    <row r="2407" spans="1:18" x14ac:dyDescent="0.25">
      <c r="A2407" s="6">
        <v>2024</v>
      </c>
      <c r="B2407" s="7">
        <v>45383</v>
      </c>
      <c r="C2407" s="7">
        <v>45473</v>
      </c>
      <c r="D2407">
        <v>29</v>
      </c>
      <c r="E2407" t="s">
        <v>96</v>
      </c>
      <c r="F2407" t="s">
        <v>2329</v>
      </c>
      <c r="G2407" t="s">
        <v>2292</v>
      </c>
      <c r="H2407" t="s">
        <v>54</v>
      </c>
      <c r="I2407" t="s">
        <v>851</v>
      </c>
      <c r="J2407" t="s">
        <v>708</v>
      </c>
      <c r="K2407" t="s">
        <v>123</v>
      </c>
      <c r="L2407" t="s">
        <v>65</v>
      </c>
      <c r="M2407" t="s">
        <v>67</v>
      </c>
      <c r="N2407" s="3" t="s">
        <v>74</v>
      </c>
      <c r="O2407" s="3" t="s">
        <v>74</v>
      </c>
      <c r="P2407" s="3" t="s">
        <v>74</v>
      </c>
      <c r="Q2407" s="4" t="s">
        <v>75</v>
      </c>
      <c r="R2407" s="2">
        <v>45473</v>
      </c>
    </row>
    <row r="2408" spans="1:18" x14ac:dyDescent="0.25">
      <c r="A2408" s="6">
        <v>2024</v>
      </c>
      <c r="B2408" s="7">
        <v>45383</v>
      </c>
      <c r="C2408" s="7">
        <v>45473</v>
      </c>
      <c r="D2408">
        <v>25</v>
      </c>
      <c r="E2408" t="s">
        <v>117</v>
      </c>
      <c r="F2408" t="s">
        <v>2330</v>
      </c>
      <c r="G2408" t="s">
        <v>2292</v>
      </c>
      <c r="H2408" t="s">
        <v>54</v>
      </c>
      <c r="I2408" t="s">
        <v>2322</v>
      </c>
      <c r="J2408" t="s">
        <v>2057</v>
      </c>
      <c r="K2408" t="s">
        <v>108</v>
      </c>
      <c r="L2408" t="s">
        <v>65</v>
      </c>
      <c r="M2408" t="s">
        <v>67</v>
      </c>
      <c r="N2408" s="3" t="s">
        <v>74</v>
      </c>
      <c r="O2408" s="3" t="s">
        <v>74</v>
      </c>
      <c r="P2408" s="3" t="s">
        <v>74</v>
      </c>
      <c r="Q2408" s="4" t="s">
        <v>75</v>
      </c>
      <c r="R2408" s="2">
        <v>45473</v>
      </c>
    </row>
    <row r="2409" spans="1:18" x14ac:dyDescent="0.25">
      <c r="A2409" s="6">
        <v>2024</v>
      </c>
      <c r="B2409" s="7">
        <v>45383</v>
      </c>
      <c r="C2409" s="7">
        <v>45473</v>
      </c>
      <c r="D2409">
        <v>29</v>
      </c>
      <c r="E2409" t="s">
        <v>96</v>
      </c>
      <c r="F2409" t="s">
        <v>2332</v>
      </c>
      <c r="G2409" t="s">
        <v>2292</v>
      </c>
      <c r="H2409" t="s">
        <v>54</v>
      </c>
      <c r="I2409" t="s">
        <v>2333</v>
      </c>
      <c r="J2409" t="s">
        <v>108</v>
      </c>
      <c r="K2409" t="s">
        <v>2312</v>
      </c>
      <c r="L2409" t="s">
        <v>65</v>
      </c>
      <c r="M2409" t="s">
        <v>67</v>
      </c>
      <c r="N2409" s="3" t="s">
        <v>74</v>
      </c>
      <c r="O2409" s="3" t="s">
        <v>74</v>
      </c>
      <c r="P2409" s="3" t="s">
        <v>74</v>
      </c>
      <c r="Q2409" s="4" t="s">
        <v>75</v>
      </c>
      <c r="R2409" s="2">
        <v>45473</v>
      </c>
    </row>
    <row r="2410" spans="1:18" x14ac:dyDescent="0.25">
      <c r="A2410" s="6">
        <v>2024</v>
      </c>
      <c r="B2410" s="7">
        <v>45383</v>
      </c>
      <c r="C2410" s="7">
        <v>45473</v>
      </c>
      <c r="D2410">
        <v>39</v>
      </c>
      <c r="E2410" t="s">
        <v>146</v>
      </c>
      <c r="F2410" t="s">
        <v>2334</v>
      </c>
      <c r="G2410" t="s">
        <v>2292</v>
      </c>
      <c r="H2410" t="s">
        <v>54</v>
      </c>
      <c r="I2410" t="s">
        <v>1722</v>
      </c>
      <c r="J2410" t="s">
        <v>1696</v>
      </c>
      <c r="K2410" t="s">
        <v>1342</v>
      </c>
      <c r="L2410" t="s">
        <v>65</v>
      </c>
      <c r="M2410" t="s">
        <v>67</v>
      </c>
      <c r="N2410" s="3" t="s">
        <v>74</v>
      </c>
      <c r="O2410" s="3" t="s">
        <v>74</v>
      </c>
      <c r="P2410" s="3" t="s">
        <v>74</v>
      </c>
      <c r="Q2410" s="4" t="s">
        <v>75</v>
      </c>
      <c r="R2410" s="2">
        <v>45473</v>
      </c>
    </row>
    <row r="2411" spans="1:18" x14ac:dyDescent="0.25">
      <c r="A2411" s="6">
        <v>2024</v>
      </c>
      <c r="B2411" s="7">
        <v>45383</v>
      </c>
      <c r="C2411" s="7">
        <v>45473</v>
      </c>
      <c r="D2411">
        <v>29</v>
      </c>
      <c r="E2411" t="s">
        <v>96</v>
      </c>
      <c r="F2411" t="s">
        <v>2336</v>
      </c>
      <c r="G2411" t="s">
        <v>2292</v>
      </c>
      <c r="H2411" t="s">
        <v>54</v>
      </c>
      <c r="I2411" t="s">
        <v>1011</v>
      </c>
      <c r="J2411" t="s">
        <v>620</v>
      </c>
      <c r="K2411" t="s">
        <v>2802</v>
      </c>
      <c r="L2411" t="s">
        <v>65</v>
      </c>
      <c r="M2411" t="s">
        <v>67</v>
      </c>
      <c r="N2411" s="3" t="s">
        <v>74</v>
      </c>
      <c r="O2411" s="3" t="s">
        <v>74</v>
      </c>
      <c r="P2411" s="3" t="s">
        <v>74</v>
      </c>
      <c r="Q2411" s="4" t="s">
        <v>75</v>
      </c>
      <c r="R2411" s="2">
        <v>45473</v>
      </c>
    </row>
    <row r="2412" spans="1:18" x14ac:dyDescent="0.25">
      <c r="A2412" s="6">
        <v>2024</v>
      </c>
      <c r="B2412" s="7">
        <v>45383</v>
      </c>
      <c r="C2412" s="7">
        <v>45473</v>
      </c>
      <c r="D2412">
        <v>25</v>
      </c>
      <c r="E2412" t="s">
        <v>117</v>
      </c>
      <c r="F2412" t="s">
        <v>2337</v>
      </c>
      <c r="G2412" t="s">
        <v>2292</v>
      </c>
      <c r="H2412" t="s">
        <v>54</v>
      </c>
      <c r="I2412" t="s">
        <v>2149</v>
      </c>
      <c r="J2412" t="s">
        <v>1389</v>
      </c>
      <c r="K2412" t="s">
        <v>133</v>
      </c>
      <c r="L2412" t="s">
        <v>64</v>
      </c>
      <c r="M2412" t="s">
        <v>67</v>
      </c>
      <c r="N2412" s="3" t="s">
        <v>74</v>
      </c>
      <c r="O2412" s="3" t="s">
        <v>74</v>
      </c>
      <c r="P2412" s="3" t="s">
        <v>74</v>
      </c>
      <c r="Q2412" s="4" t="s">
        <v>75</v>
      </c>
      <c r="R2412" s="2">
        <v>45473</v>
      </c>
    </row>
    <row r="2413" spans="1:18" x14ac:dyDescent="0.25">
      <c r="A2413" s="6">
        <v>2024</v>
      </c>
      <c r="B2413" s="7">
        <v>45383</v>
      </c>
      <c r="C2413" s="7">
        <v>45473</v>
      </c>
      <c r="D2413">
        <v>23</v>
      </c>
      <c r="E2413" t="s">
        <v>209</v>
      </c>
      <c r="F2413" t="s">
        <v>2338</v>
      </c>
      <c r="G2413" t="s">
        <v>2292</v>
      </c>
      <c r="H2413" t="s">
        <v>54</v>
      </c>
      <c r="I2413" t="s">
        <v>2339</v>
      </c>
      <c r="J2413" t="s">
        <v>108</v>
      </c>
      <c r="K2413" t="s">
        <v>900</v>
      </c>
      <c r="L2413" t="s">
        <v>64</v>
      </c>
      <c r="M2413" t="s">
        <v>67</v>
      </c>
      <c r="N2413" s="3" t="s">
        <v>74</v>
      </c>
      <c r="O2413" s="3" t="s">
        <v>74</v>
      </c>
      <c r="P2413" s="3" t="s">
        <v>74</v>
      </c>
      <c r="Q2413" s="4" t="s">
        <v>75</v>
      </c>
      <c r="R2413" s="2">
        <v>45473</v>
      </c>
    </row>
    <row r="2414" spans="1:18" x14ac:dyDescent="0.25">
      <c r="A2414" s="6">
        <v>2024</v>
      </c>
      <c r="B2414" s="7">
        <v>45383</v>
      </c>
      <c r="C2414" s="7">
        <v>45473</v>
      </c>
      <c r="D2414">
        <v>23</v>
      </c>
      <c r="E2414" t="s">
        <v>209</v>
      </c>
      <c r="F2414" t="s">
        <v>2340</v>
      </c>
      <c r="G2414" t="s">
        <v>2292</v>
      </c>
      <c r="H2414" t="s">
        <v>54</v>
      </c>
      <c r="I2414" t="s">
        <v>2803</v>
      </c>
      <c r="J2414" t="s">
        <v>113</v>
      </c>
      <c r="K2414" t="s">
        <v>2804</v>
      </c>
      <c r="L2414" t="s">
        <v>64</v>
      </c>
      <c r="M2414" t="s">
        <v>66</v>
      </c>
      <c r="N2414" s="3" t="s">
        <v>74</v>
      </c>
      <c r="O2414" s="3" t="s">
        <v>74</v>
      </c>
      <c r="P2414" s="3" t="s">
        <v>74</v>
      </c>
      <c r="Q2414" s="4" t="s">
        <v>75</v>
      </c>
      <c r="R2414" s="2">
        <v>45473</v>
      </c>
    </row>
    <row r="2415" spans="1:18" x14ac:dyDescent="0.25">
      <c r="A2415" s="6">
        <v>2024</v>
      </c>
      <c r="B2415" s="7">
        <v>45383</v>
      </c>
      <c r="C2415" s="7">
        <v>45473</v>
      </c>
      <c r="D2415">
        <v>29</v>
      </c>
      <c r="E2415" t="s">
        <v>96</v>
      </c>
      <c r="F2415" t="s">
        <v>2342</v>
      </c>
      <c r="G2415" t="s">
        <v>2292</v>
      </c>
      <c r="H2415" t="s">
        <v>54</v>
      </c>
      <c r="I2415" t="s">
        <v>2324</v>
      </c>
      <c r="J2415" t="s">
        <v>1391</v>
      </c>
      <c r="K2415" t="s">
        <v>2325</v>
      </c>
      <c r="L2415" t="s">
        <v>64</v>
      </c>
      <c r="M2415" t="s">
        <v>67</v>
      </c>
      <c r="N2415" s="3" t="s">
        <v>74</v>
      </c>
      <c r="O2415" s="3" t="s">
        <v>74</v>
      </c>
      <c r="P2415" s="3" t="s">
        <v>74</v>
      </c>
      <c r="Q2415" s="4" t="s">
        <v>75</v>
      </c>
      <c r="R2415" s="2">
        <v>45473</v>
      </c>
    </row>
    <row r="2416" spans="1:18" x14ac:dyDescent="0.25">
      <c r="A2416" s="6">
        <v>2024</v>
      </c>
      <c r="B2416" s="7">
        <v>45383</v>
      </c>
      <c r="C2416" s="7">
        <v>45473</v>
      </c>
      <c r="D2416">
        <v>25</v>
      </c>
      <c r="E2416" t="s">
        <v>117</v>
      </c>
      <c r="F2416" t="s">
        <v>2344</v>
      </c>
      <c r="G2416" t="s">
        <v>2292</v>
      </c>
      <c r="H2416" t="s">
        <v>54</v>
      </c>
      <c r="I2416" t="s">
        <v>2345</v>
      </c>
      <c r="J2416" t="s">
        <v>72</v>
      </c>
      <c r="K2416" t="s">
        <v>1285</v>
      </c>
      <c r="L2416" t="s">
        <v>65</v>
      </c>
      <c r="M2416" t="s">
        <v>67</v>
      </c>
      <c r="N2416" s="3" t="s">
        <v>74</v>
      </c>
      <c r="O2416" s="3" t="s">
        <v>74</v>
      </c>
      <c r="P2416" s="3" t="s">
        <v>74</v>
      </c>
      <c r="Q2416" s="4" t="s">
        <v>75</v>
      </c>
      <c r="R2416" s="2">
        <v>45473</v>
      </c>
    </row>
    <row r="2417" spans="1:18" x14ac:dyDescent="0.25">
      <c r="A2417" s="6">
        <v>2024</v>
      </c>
      <c r="B2417" s="7">
        <v>45383</v>
      </c>
      <c r="C2417" s="7">
        <v>45473</v>
      </c>
      <c r="D2417">
        <v>25</v>
      </c>
      <c r="E2417" t="s">
        <v>117</v>
      </c>
      <c r="F2417" t="s">
        <v>2346</v>
      </c>
      <c r="G2417" t="s">
        <v>2292</v>
      </c>
      <c r="H2417" t="s">
        <v>54</v>
      </c>
      <c r="I2417" t="s">
        <v>2347</v>
      </c>
      <c r="J2417" t="s">
        <v>1241</v>
      </c>
      <c r="K2417" t="s">
        <v>104</v>
      </c>
      <c r="L2417" t="s">
        <v>64</v>
      </c>
      <c r="M2417" t="s">
        <v>67</v>
      </c>
      <c r="N2417" s="3" t="s">
        <v>74</v>
      </c>
      <c r="O2417" s="3" t="s">
        <v>74</v>
      </c>
      <c r="P2417" s="3" t="s">
        <v>74</v>
      </c>
      <c r="Q2417" s="4" t="s">
        <v>75</v>
      </c>
      <c r="R2417" s="2">
        <v>45473</v>
      </c>
    </row>
    <row r="2418" spans="1:18" x14ac:dyDescent="0.25">
      <c r="A2418" s="6">
        <v>2024</v>
      </c>
      <c r="B2418" s="7">
        <v>45383</v>
      </c>
      <c r="C2418" s="7">
        <v>45473</v>
      </c>
      <c r="D2418">
        <v>39</v>
      </c>
      <c r="E2418" t="s">
        <v>146</v>
      </c>
      <c r="F2418" t="s">
        <v>2348</v>
      </c>
      <c r="G2418" t="s">
        <v>2292</v>
      </c>
      <c r="H2418" t="s">
        <v>54</v>
      </c>
      <c r="I2418" t="s">
        <v>356</v>
      </c>
      <c r="J2418" t="s">
        <v>991</v>
      </c>
      <c r="K2418" t="s">
        <v>2349</v>
      </c>
      <c r="L2418" t="s">
        <v>64</v>
      </c>
      <c r="M2418" t="s">
        <v>67</v>
      </c>
      <c r="N2418" s="3" t="s">
        <v>74</v>
      </c>
      <c r="O2418" s="3" t="s">
        <v>74</v>
      </c>
      <c r="P2418" s="3" t="s">
        <v>74</v>
      </c>
      <c r="Q2418" s="4" t="s">
        <v>75</v>
      </c>
      <c r="R2418" s="2">
        <v>45473</v>
      </c>
    </row>
    <row r="2419" spans="1:18" x14ac:dyDescent="0.25">
      <c r="A2419" s="6">
        <v>2024</v>
      </c>
      <c r="B2419" s="7">
        <v>45383</v>
      </c>
      <c r="C2419" s="7">
        <v>45473</v>
      </c>
      <c r="D2419">
        <v>20</v>
      </c>
      <c r="E2419" t="s">
        <v>267</v>
      </c>
      <c r="F2419" t="s">
        <v>2350</v>
      </c>
      <c r="G2419" t="s">
        <v>2292</v>
      </c>
      <c r="H2419" t="s">
        <v>54</v>
      </c>
      <c r="I2419" t="s">
        <v>2351</v>
      </c>
      <c r="J2419" t="s">
        <v>145</v>
      </c>
      <c r="K2419" t="s">
        <v>85</v>
      </c>
      <c r="L2419" t="s">
        <v>65</v>
      </c>
      <c r="M2419" t="s">
        <v>67</v>
      </c>
      <c r="N2419" s="3" t="s">
        <v>74</v>
      </c>
      <c r="O2419" s="3" t="s">
        <v>74</v>
      </c>
      <c r="P2419" s="3" t="s">
        <v>74</v>
      </c>
      <c r="Q2419" s="4" t="s">
        <v>75</v>
      </c>
      <c r="R2419" s="2">
        <v>45473</v>
      </c>
    </row>
    <row r="2420" spans="1:18" x14ac:dyDescent="0.25">
      <c r="A2420" s="6">
        <v>2024</v>
      </c>
      <c r="B2420" s="7">
        <v>45383</v>
      </c>
      <c r="C2420" s="7">
        <v>45473</v>
      </c>
      <c r="D2420">
        <v>29</v>
      </c>
      <c r="E2420" t="s">
        <v>96</v>
      </c>
      <c r="F2420" t="s">
        <v>2352</v>
      </c>
      <c r="G2420" t="s">
        <v>2292</v>
      </c>
      <c r="H2420" t="s">
        <v>54</v>
      </c>
      <c r="I2420" t="s">
        <v>2353</v>
      </c>
      <c r="J2420" t="s">
        <v>2354</v>
      </c>
      <c r="K2420" t="s">
        <v>112</v>
      </c>
      <c r="L2420" t="s">
        <v>65</v>
      </c>
      <c r="M2420" t="s">
        <v>67</v>
      </c>
      <c r="N2420" s="3" t="s">
        <v>74</v>
      </c>
      <c r="O2420" s="3" t="s">
        <v>74</v>
      </c>
      <c r="P2420" s="3" t="s">
        <v>74</v>
      </c>
      <c r="Q2420" s="4" t="s">
        <v>75</v>
      </c>
      <c r="R2420" s="2">
        <v>45473</v>
      </c>
    </row>
    <row r="2421" spans="1:18" x14ac:dyDescent="0.25">
      <c r="A2421" s="6">
        <v>2024</v>
      </c>
      <c r="B2421" s="7">
        <v>45383</v>
      </c>
      <c r="C2421" s="7">
        <v>45473</v>
      </c>
      <c r="D2421">
        <v>29</v>
      </c>
      <c r="E2421" t="s">
        <v>96</v>
      </c>
      <c r="F2421" t="s">
        <v>2355</v>
      </c>
      <c r="G2421" t="s">
        <v>2292</v>
      </c>
      <c r="H2421" t="s">
        <v>54</v>
      </c>
      <c r="I2421" t="s">
        <v>2356</v>
      </c>
      <c r="J2421" t="s">
        <v>133</v>
      </c>
      <c r="K2421" t="s">
        <v>319</v>
      </c>
      <c r="L2421" t="s">
        <v>64</v>
      </c>
      <c r="M2421" t="s">
        <v>67</v>
      </c>
      <c r="N2421" s="3" t="s">
        <v>74</v>
      </c>
      <c r="O2421" s="3" t="s">
        <v>74</v>
      </c>
      <c r="P2421" s="3" t="s">
        <v>74</v>
      </c>
      <c r="Q2421" s="4" t="s">
        <v>75</v>
      </c>
      <c r="R2421" s="2">
        <v>45473</v>
      </c>
    </row>
    <row r="2422" spans="1:18" x14ac:dyDescent="0.25">
      <c r="A2422" s="6">
        <v>2024</v>
      </c>
      <c r="B2422" s="7">
        <v>45383</v>
      </c>
      <c r="C2422" s="7">
        <v>45473</v>
      </c>
      <c r="D2422">
        <v>25</v>
      </c>
      <c r="E2422" t="s">
        <v>117</v>
      </c>
      <c r="F2422" t="s">
        <v>2357</v>
      </c>
      <c r="G2422" t="s">
        <v>2292</v>
      </c>
      <c r="H2422" t="s">
        <v>54</v>
      </c>
      <c r="I2422" t="s">
        <v>2358</v>
      </c>
      <c r="J2422" t="s">
        <v>2359</v>
      </c>
      <c r="K2422" t="s">
        <v>2360</v>
      </c>
      <c r="L2422" t="s">
        <v>65</v>
      </c>
      <c r="M2422" t="s">
        <v>67</v>
      </c>
      <c r="N2422" s="3" t="s">
        <v>74</v>
      </c>
      <c r="O2422" s="3" t="s">
        <v>74</v>
      </c>
      <c r="P2422" s="3" t="s">
        <v>74</v>
      </c>
      <c r="Q2422" s="4" t="s">
        <v>75</v>
      </c>
      <c r="R2422" s="2">
        <v>45473</v>
      </c>
    </row>
    <row r="2423" spans="1:18" x14ac:dyDescent="0.25">
      <c r="A2423" s="6">
        <v>2024</v>
      </c>
      <c r="B2423" s="7">
        <v>45383</v>
      </c>
      <c r="C2423" s="7">
        <v>45473</v>
      </c>
      <c r="D2423">
        <v>43</v>
      </c>
      <c r="E2423" t="s">
        <v>616</v>
      </c>
      <c r="F2423" t="s">
        <v>2361</v>
      </c>
      <c r="G2423" t="s">
        <v>2292</v>
      </c>
      <c r="H2423" t="s">
        <v>54</v>
      </c>
      <c r="I2423" t="s">
        <v>2362</v>
      </c>
      <c r="J2423" t="s">
        <v>412</v>
      </c>
      <c r="K2423" t="s">
        <v>2363</v>
      </c>
      <c r="L2423" t="s">
        <v>65</v>
      </c>
      <c r="M2423" t="s">
        <v>67</v>
      </c>
      <c r="N2423" s="3" t="s">
        <v>74</v>
      </c>
      <c r="O2423" s="3" t="s">
        <v>74</v>
      </c>
      <c r="P2423" s="3" t="s">
        <v>74</v>
      </c>
      <c r="Q2423" s="4" t="s">
        <v>75</v>
      </c>
      <c r="R2423" s="2">
        <v>45473</v>
      </c>
    </row>
    <row r="2424" spans="1:18" x14ac:dyDescent="0.25">
      <c r="A2424" s="6">
        <v>2024</v>
      </c>
      <c r="B2424" s="7">
        <v>45383</v>
      </c>
      <c r="C2424" s="7">
        <v>45473</v>
      </c>
      <c r="D2424">
        <v>20</v>
      </c>
      <c r="E2424" t="s">
        <v>267</v>
      </c>
      <c r="F2424" t="s">
        <v>2364</v>
      </c>
      <c r="G2424" t="s">
        <v>2292</v>
      </c>
      <c r="H2424" t="s">
        <v>54</v>
      </c>
      <c r="I2424" t="s">
        <v>299</v>
      </c>
      <c r="J2424" t="s">
        <v>495</v>
      </c>
      <c r="K2424" t="s">
        <v>2365</v>
      </c>
      <c r="L2424" t="s">
        <v>64</v>
      </c>
      <c r="M2424" t="s">
        <v>67</v>
      </c>
      <c r="N2424" s="3" t="s">
        <v>74</v>
      </c>
      <c r="O2424" s="3" t="s">
        <v>74</v>
      </c>
      <c r="P2424" s="3" t="s">
        <v>74</v>
      </c>
      <c r="Q2424" s="4" t="s">
        <v>75</v>
      </c>
      <c r="R2424" s="2">
        <v>45473</v>
      </c>
    </row>
    <row r="2425" spans="1:18" x14ac:dyDescent="0.25">
      <c r="A2425" s="6">
        <v>2024</v>
      </c>
      <c r="B2425" s="7">
        <v>45383</v>
      </c>
      <c r="C2425" s="7">
        <v>45473</v>
      </c>
      <c r="D2425">
        <v>20</v>
      </c>
      <c r="E2425" t="s">
        <v>267</v>
      </c>
      <c r="F2425" t="s">
        <v>2366</v>
      </c>
      <c r="G2425" t="s">
        <v>2292</v>
      </c>
      <c r="H2425" t="s">
        <v>54</v>
      </c>
      <c r="I2425" t="s">
        <v>2367</v>
      </c>
      <c r="J2425" t="s">
        <v>99</v>
      </c>
      <c r="K2425" t="s">
        <v>864</v>
      </c>
      <c r="L2425" t="s">
        <v>65</v>
      </c>
      <c r="M2425" t="s">
        <v>67</v>
      </c>
      <c r="N2425" s="3" t="s">
        <v>74</v>
      </c>
      <c r="O2425" s="3" t="s">
        <v>74</v>
      </c>
      <c r="P2425" s="3" t="s">
        <v>74</v>
      </c>
      <c r="Q2425" s="4" t="s">
        <v>75</v>
      </c>
      <c r="R2425" s="2">
        <v>45473</v>
      </c>
    </row>
    <row r="2426" spans="1:18" x14ac:dyDescent="0.25">
      <c r="A2426" s="6">
        <v>2024</v>
      </c>
      <c r="B2426" s="7">
        <v>45383</v>
      </c>
      <c r="C2426" s="7">
        <v>45473</v>
      </c>
      <c r="D2426">
        <v>20</v>
      </c>
      <c r="E2426" t="s">
        <v>267</v>
      </c>
      <c r="F2426" t="s">
        <v>2368</v>
      </c>
      <c r="G2426" t="s">
        <v>2292</v>
      </c>
      <c r="H2426" t="s">
        <v>54</v>
      </c>
      <c r="I2426" t="s">
        <v>88</v>
      </c>
      <c r="J2426" t="s">
        <v>2369</v>
      </c>
      <c r="K2426" t="s">
        <v>2370</v>
      </c>
      <c r="L2426" t="s">
        <v>65</v>
      </c>
      <c r="M2426" t="s">
        <v>67</v>
      </c>
      <c r="N2426" s="3" t="s">
        <v>74</v>
      </c>
      <c r="O2426" s="3" t="s">
        <v>74</v>
      </c>
      <c r="P2426" s="3" t="s">
        <v>74</v>
      </c>
      <c r="Q2426" s="4" t="s">
        <v>75</v>
      </c>
      <c r="R2426" s="2">
        <v>45473</v>
      </c>
    </row>
    <row r="2427" spans="1:18" x14ac:dyDescent="0.25">
      <c r="A2427" s="6">
        <v>2024</v>
      </c>
      <c r="B2427" s="7">
        <v>45383</v>
      </c>
      <c r="C2427" s="7">
        <v>45473</v>
      </c>
      <c r="D2427">
        <v>39</v>
      </c>
      <c r="E2427" t="s">
        <v>146</v>
      </c>
      <c r="F2427" t="s">
        <v>2371</v>
      </c>
      <c r="G2427" t="s">
        <v>2292</v>
      </c>
      <c r="H2427" t="s">
        <v>54</v>
      </c>
      <c r="I2427" t="s">
        <v>2372</v>
      </c>
      <c r="J2427" t="s">
        <v>99</v>
      </c>
      <c r="K2427" t="s">
        <v>220</v>
      </c>
      <c r="L2427" t="s">
        <v>65</v>
      </c>
      <c r="M2427" t="s">
        <v>67</v>
      </c>
      <c r="N2427" s="3" t="s">
        <v>74</v>
      </c>
      <c r="O2427" s="3" t="s">
        <v>74</v>
      </c>
      <c r="P2427" s="3" t="s">
        <v>74</v>
      </c>
      <c r="Q2427" s="4" t="s">
        <v>75</v>
      </c>
      <c r="R2427" s="2">
        <v>45473</v>
      </c>
    </row>
    <row r="2428" spans="1:18" x14ac:dyDescent="0.25">
      <c r="A2428" s="6">
        <v>2024</v>
      </c>
      <c r="B2428" s="7">
        <v>45383</v>
      </c>
      <c r="C2428" s="7">
        <v>45473</v>
      </c>
      <c r="D2428">
        <v>29</v>
      </c>
      <c r="E2428" t="s">
        <v>96</v>
      </c>
      <c r="F2428" t="s">
        <v>2373</v>
      </c>
      <c r="G2428" t="s">
        <v>2292</v>
      </c>
      <c r="H2428" t="s">
        <v>54</v>
      </c>
      <c r="I2428" t="s">
        <v>2374</v>
      </c>
      <c r="J2428" t="s">
        <v>72</v>
      </c>
      <c r="K2428" t="s">
        <v>2375</v>
      </c>
      <c r="L2428" t="s">
        <v>65</v>
      </c>
      <c r="M2428" t="s">
        <v>67</v>
      </c>
      <c r="N2428" s="3" t="s">
        <v>74</v>
      </c>
      <c r="O2428" s="3" t="s">
        <v>74</v>
      </c>
      <c r="P2428" s="3" t="s">
        <v>74</v>
      </c>
      <c r="Q2428" s="4" t="s">
        <v>75</v>
      </c>
      <c r="R2428" s="2">
        <v>45473</v>
      </c>
    </row>
    <row r="2429" spans="1:18" x14ac:dyDescent="0.25">
      <c r="A2429" s="6">
        <v>2024</v>
      </c>
      <c r="B2429" s="7">
        <v>45383</v>
      </c>
      <c r="C2429" s="7">
        <v>45473</v>
      </c>
      <c r="D2429">
        <v>25</v>
      </c>
      <c r="E2429" t="s">
        <v>117</v>
      </c>
      <c r="F2429" t="s">
        <v>2376</v>
      </c>
      <c r="G2429" t="s">
        <v>2292</v>
      </c>
      <c r="H2429" t="s">
        <v>54</v>
      </c>
      <c r="I2429" t="s">
        <v>2377</v>
      </c>
      <c r="J2429" t="s">
        <v>189</v>
      </c>
      <c r="K2429" t="s">
        <v>436</v>
      </c>
      <c r="L2429" t="s">
        <v>65</v>
      </c>
      <c r="M2429" t="s">
        <v>67</v>
      </c>
      <c r="N2429" s="3" t="s">
        <v>74</v>
      </c>
      <c r="O2429" s="3" t="s">
        <v>74</v>
      </c>
      <c r="P2429" s="3" t="s">
        <v>74</v>
      </c>
      <c r="Q2429" s="4" t="s">
        <v>75</v>
      </c>
      <c r="R2429" s="2">
        <v>45473</v>
      </c>
    </row>
    <row r="2430" spans="1:18" x14ac:dyDescent="0.25">
      <c r="A2430" s="6">
        <v>2024</v>
      </c>
      <c r="B2430" s="7">
        <v>45383</v>
      </c>
      <c r="C2430" s="7">
        <v>45473</v>
      </c>
      <c r="D2430">
        <v>39</v>
      </c>
      <c r="E2430" t="s">
        <v>146</v>
      </c>
      <c r="F2430" t="s">
        <v>2378</v>
      </c>
      <c r="G2430" t="s">
        <v>2292</v>
      </c>
      <c r="H2430" t="s">
        <v>54</v>
      </c>
      <c r="I2430" t="s">
        <v>2379</v>
      </c>
      <c r="J2430" t="s">
        <v>1080</v>
      </c>
      <c r="K2430" t="s">
        <v>563</v>
      </c>
      <c r="L2430" t="s">
        <v>65</v>
      </c>
      <c r="M2430" t="s">
        <v>67</v>
      </c>
      <c r="N2430" s="3" t="s">
        <v>74</v>
      </c>
      <c r="O2430" s="3" t="s">
        <v>74</v>
      </c>
      <c r="P2430" s="3" t="s">
        <v>74</v>
      </c>
      <c r="Q2430" s="4" t="s">
        <v>75</v>
      </c>
      <c r="R2430" s="2">
        <v>45473</v>
      </c>
    </row>
    <row r="2431" spans="1:18" x14ac:dyDescent="0.25">
      <c r="A2431" s="6">
        <v>2024</v>
      </c>
      <c r="B2431" s="7">
        <v>45383</v>
      </c>
      <c r="C2431" s="7">
        <v>45473</v>
      </c>
      <c r="D2431">
        <v>29</v>
      </c>
      <c r="E2431" t="s">
        <v>96</v>
      </c>
      <c r="F2431" t="s">
        <v>2380</v>
      </c>
      <c r="G2431" t="s">
        <v>2292</v>
      </c>
      <c r="H2431" t="s">
        <v>54</v>
      </c>
      <c r="I2431" t="s">
        <v>1157</v>
      </c>
      <c r="J2431" t="s">
        <v>2381</v>
      </c>
      <c r="K2431" t="s">
        <v>128</v>
      </c>
      <c r="L2431" t="s">
        <v>64</v>
      </c>
      <c r="M2431" t="s">
        <v>67</v>
      </c>
      <c r="N2431" s="3" t="s">
        <v>74</v>
      </c>
      <c r="O2431" s="3" t="s">
        <v>74</v>
      </c>
      <c r="P2431" s="3" t="s">
        <v>74</v>
      </c>
      <c r="Q2431" s="4" t="s">
        <v>75</v>
      </c>
      <c r="R2431" s="2">
        <v>45473</v>
      </c>
    </row>
    <row r="2432" spans="1:18" x14ac:dyDescent="0.25">
      <c r="A2432" s="6">
        <v>2024</v>
      </c>
      <c r="B2432" s="7">
        <v>45383</v>
      </c>
      <c r="C2432" s="7">
        <v>45473</v>
      </c>
      <c r="D2432">
        <v>25</v>
      </c>
      <c r="E2432" t="s">
        <v>117</v>
      </c>
      <c r="F2432" t="s">
        <v>2382</v>
      </c>
      <c r="G2432" t="s">
        <v>2292</v>
      </c>
      <c r="H2432" t="s">
        <v>54</v>
      </c>
      <c r="I2432" t="s">
        <v>2383</v>
      </c>
      <c r="J2432" t="s">
        <v>888</v>
      </c>
      <c r="K2432" t="s">
        <v>173</v>
      </c>
      <c r="L2432" t="s">
        <v>64</v>
      </c>
      <c r="M2432" t="s">
        <v>67</v>
      </c>
      <c r="N2432" s="3" t="s">
        <v>74</v>
      </c>
      <c r="O2432" s="3" t="s">
        <v>74</v>
      </c>
      <c r="P2432" s="3" t="s">
        <v>74</v>
      </c>
      <c r="Q2432" s="4" t="s">
        <v>75</v>
      </c>
      <c r="R2432" s="2">
        <v>45473</v>
      </c>
    </row>
    <row r="2433" spans="1:18" x14ac:dyDescent="0.25">
      <c r="A2433" s="6">
        <v>2024</v>
      </c>
      <c r="B2433" s="7">
        <v>45383</v>
      </c>
      <c r="C2433" s="7">
        <v>45473</v>
      </c>
      <c r="D2433">
        <v>46</v>
      </c>
      <c r="E2433" t="s">
        <v>2384</v>
      </c>
      <c r="F2433" t="s">
        <v>2385</v>
      </c>
      <c r="G2433" t="s">
        <v>2385</v>
      </c>
      <c r="H2433" t="s">
        <v>54</v>
      </c>
      <c r="I2433" t="s">
        <v>2386</v>
      </c>
      <c r="J2433" t="s">
        <v>85</v>
      </c>
      <c r="K2433" t="s">
        <v>2387</v>
      </c>
      <c r="L2433" t="s">
        <v>64</v>
      </c>
      <c r="M2433" t="s">
        <v>67</v>
      </c>
      <c r="N2433" s="3" t="s">
        <v>74</v>
      </c>
      <c r="O2433" s="3" t="s">
        <v>74</v>
      </c>
      <c r="P2433" s="3" t="s">
        <v>74</v>
      </c>
      <c r="Q2433" s="4" t="s">
        <v>75</v>
      </c>
      <c r="R2433" s="2">
        <v>45473</v>
      </c>
    </row>
    <row r="2434" spans="1:18" x14ac:dyDescent="0.25">
      <c r="A2434" s="6">
        <v>2024</v>
      </c>
      <c r="B2434" s="7">
        <v>45383</v>
      </c>
      <c r="C2434" s="7">
        <v>45473</v>
      </c>
      <c r="D2434">
        <v>29</v>
      </c>
      <c r="E2434" t="s">
        <v>96</v>
      </c>
      <c r="F2434" t="s">
        <v>2388</v>
      </c>
      <c r="G2434" t="s">
        <v>2385</v>
      </c>
      <c r="H2434" t="s">
        <v>54</v>
      </c>
      <c r="I2434" t="s">
        <v>2389</v>
      </c>
      <c r="J2434" t="s">
        <v>630</v>
      </c>
      <c r="K2434" t="s">
        <v>2390</v>
      </c>
      <c r="L2434" t="s">
        <v>65</v>
      </c>
      <c r="M2434" t="s">
        <v>67</v>
      </c>
      <c r="N2434" s="3" t="s">
        <v>74</v>
      </c>
      <c r="O2434" s="3" t="s">
        <v>74</v>
      </c>
      <c r="P2434" s="3" t="s">
        <v>74</v>
      </c>
      <c r="Q2434" s="4" t="s">
        <v>75</v>
      </c>
      <c r="R2434" s="2">
        <v>45473</v>
      </c>
    </row>
    <row r="2435" spans="1:18" x14ac:dyDescent="0.25">
      <c r="A2435" s="6">
        <v>2024</v>
      </c>
      <c r="B2435" s="7">
        <v>45383</v>
      </c>
      <c r="C2435" s="7">
        <v>45473</v>
      </c>
      <c r="D2435">
        <v>20</v>
      </c>
      <c r="E2435" t="s">
        <v>267</v>
      </c>
      <c r="F2435" t="s">
        <v>2391</v>
      </c>
      <c r="G2435" t="s">
        <v>2385</v>
      </c>
      <c r="H2435" t="s">
        <v>54</v>
      </c>
      <c r="I2435" t="s">
        <v>2392</v>
      </c>
      <c r="J2435" t="s">
        <v>2393</v>
      </c>
      <c r="K2435" t="s">
        <v>113</v>
      </c>
      <c r="L2435" t="s">
        <v>64</v>
      </c>
      <c r="M2435" t="s">
        <v>67</v>
      </c>
      <c r="N2435" s="3" t="s">
        <v>74</v>
      </c>
      <c r="O2435" s="3" t="s">
        <v>74</v>
      </c>
      <c r="P2435" s="3" t="s">
        <v>74</v>
      </c>
      <c r="Q2435" s="4" t="s">
        <v>75</v>
      </c>
      <c r="R2435" s="2">
        <v>45473</v>
      </c>
    </row>
    <row r="2436" spans="1:18" x14ac:dyDescent="0.25">
      <c r="A2436" s="6">
        <v>2024</v>
      </c>
      <c r="B2436" s="7">
        <v>45383</v>
      </c>
      <c r="C2436" s="7">
        <v>45473</v>
      </c>
      <c r="D2436">
        <v>25</v>
      </c>
      <c r="E2436" t="s">
        <v>117</v>
      </c>
      <c r="F2436" t="s">
        <v>2394</v>
      </c>
      <c r="G2436" t="s">
        <v>2385</v>
      </c>
      <c r="H2436" t="s">
        <v>54</v>
      </c>
      <c r="I2436" t="s">
        <v>1174</v>
      </c>
      <c r="J2436" t="s">
        <v>424</v>
      </c>
      <c r="K2436" t="s">
        <v>2395</v>
      </c>
      <c r="L2436" t="s">
        <v>64</v>
      </c>
      <c r="M2436" t="s">
        <v>67</v>
      </c>
      <c r="N2436" s="3" t="s">
        <v>74</v>
      </c>
      <c r="O2436" s="3" t="s">
        <v>74</v>
      </c>
      <c r="P2436" s="3" t="s">
        <v>74</v>
      </c>
      <c r="Q2436" s="4" t="s">
        <v>75</v>
      </c>
      <c r="R2436" s="2">
        <v>45473</v>
      </c>
    </row>
    <row r="2437" spans="1:18" x14ac:dyDescent="0.25">
      <c r="A2437" s="6">
        <v>2024</v>
      </c>
      <c r="B2437" s="7">
        <v>45383</v>
      </c>
      <c r="C2437" s="7">
        <v>45473</v>
      </c>
      <c r="D2437">
        <v>34</v>
      </c>
      <c r="E2437" t="s">
        <v>170</v>
      </c>
      <c r="F2437" t="s">
        <v>2396</v>
      </c>
      <c r="G2437" t="s">
        <v>2385</v>
      </c>
      <c r="H2437" t="s">
        <v>54</v>
      </c>
      <c r="I2437" t="s">
        <v>2397</v>
      </c>
      <c r="J2437" t="s">
        <v>173</v>
      </c>
      <c r="K2437" t="s">
        <v>112</v>
      </c>
      <c r="L2437" t="s">
        <v>64</v>
      </c>
      <c r="M2437" t="s">
        <v>67</v>
      </c>
      <c r="N2437" s="3" t="s">
        <v>74</v>
      </c>
      <c r="O2437" s="3" t="s">
        <v>74</v>
      </c>
      <c r="P2437" s="3" t="s">
        <v>74</v>
      </c>
      <c r="Q2437" s="4" t="s">
        <v>75</v>
      </c>
      <c r="R2437" s="2">
        <v>45473</v>
      </c>
    </row>
    <row r="2438" spans="1:18" x14ac:dyDescent="0.25">
      <c r="A2438" s="6">
        <v>2024</v>
      </c>
      <c r="B2438" s="7">
        <v>45383</v>
      </c>
      <c r="C2438" s="7">
        <v>45473</v>
      </c>
      <c r="D2438">
        <v>24</v>
      </c>
      <c r="E2438" t="s">
        <v>101</v>
      </c>
      <c r="F2438" t="s">
        <v>302</v>
      </c>
      <c r="G2438" t="s">
        <v>2385</v>
      </c>
      <c r="H2438" t="s">
        <v>54</v>
      </c>
      <c r="I2438" t="s">
        <v>1524</v>
      </c>
      <c r="J2438" t="s">
        <v>72</v>
      </c>
      <c r="K2438" t="s">
        <v>124</v>
      </c>
      <c r="L2438" t="s">
        <v>64</v>
      </c>
      <c r="M2438" t="s">
        <v>67</v>
      </c>
      <c r="N2438" s="3" t="s">
        <v>74</v>
      </c>
      <c r="O2438" s="3" t="s">
        <v>74</v>
      </c>
      <c r="P2438" s="3" t="s">
        <v>74</v>
      </c>
      <c r="Q2438" s="4" t="s">
        <v>75</v>
      </c>
      <c r="R2438" s="2">
        <v>45473</v>
      </c>
    </row>
    <row r="2439" spans="1:18" x14ac:dyDescent="0.25">
      <c r="A2439" s="6">
        <v>2024</v>
      </c>
      <c r="B2439" s="7">
        <v>45383</v>
      </c>
      <c r="C2439" s="7">
        <v>45473</v>
      </c>
      <c r="D2439">
        <v>24</v>
      </c>
      <c r="E2439" t="s">
        <v>101</v>
      </c>
      <c r="F2439" t="s">
        <v>2398</v>
      </c>
      <c r="G2439" t="s">
        <v>2385</v>
      </c>
      <c r="H2439" t="s">
        <v>54</v>
      </c>
      <c r="I2439" t="s">
        <v>1954</v>
      </c>
      <c r="J2439" t="s">
        <v>2399</v>
      </c>
      <c r="K2439" t="s">
        <v>2400</v>
      </c>
      <c r="L2439" t="s">
        <v>65</v>
      </c>
      <c r="M2439" t="s">
        <v>67</v>
      </c>
      <c r="N2439" s="3" t="s">
        <v>74</v>
      </c>
      <c r="O2439" s="3" t="s">
        <v>74</v>
      </c>
      <c r="P2439" s="3" t="s">
        <v>74</v>
      </c>
      <c r="Q2439" s="4" t="s">
        <v>75</v>
      </c>
      <c r="R2439" s="2">
        <v>45473</v>
      </c>
    </row>
    <row r="2440" spans="1:18" x14ac:dyDescent="0.25">
      <c r="A2440" s="6">
        <v>2024</v>
      </c>
      <c r="B2440" s="7">
        <v>45383</v>
      </c>
      <c r="C2440" s="7">
        <v>45473</v>
      </c>
      <c r="D2440">
        <v>24</v>
      </c>
      <c r="E2440" t="s">
        <v>101</v>
      </c>
      <c r="F2440" t="s">
        <v>2401</v>
      </c>
      <c r="G2440" t="s">
        <v>2385</v>
      </c>
      <c r="H2440" t="s">
        <v>54</v>
      </c>
      <c r="I2440" t="s">
        <v>2402</v>
      </c>
      <c r="J2440" t="s">
        <v>133</v>
      </c>
      <c r="K2440" t="s">
        <v>183</v>
      </c>
      <c r="L2440" t="s">
        <v>64</v>
      </c>
      <c r="M2440" t="s">
        <v>67</v>
      </c>
      <c r="N2440" s="3" t="s">
        <v>74</v>
      </c>
      <c r="O2440" s="3" t="s">
        <v>74</v>
      </c>
      <c r="P2440" s="3" t="s">
        <v>74</v>
      </c>
      <c r="Q2440" s="4" t="s">
        <v>75</v>
      </c>
      <c r="R2440" s="2">
        <v>45473</v>
      </c>
    </row>
    <row r="2441" spans="1:18" x14ac:dyDescent="0.25">
      <c r="A2441" s="6">
        <v>2024</v>
      </c>
      <c r="B2441" s="7">
        <v>45383</v>
      </c>
      <c r="C2441" s="7">
        <v>45473</v>
      </c>
      <c r="D2441">
        <v>45</v>
      </c>
      <c r="E2441" t="s">
        <v>2403</v>
      </c>
      <c r="F2441" t="s">
        <v>2404</v>
      </c>
      <c r="G2441" t="s">
        <v>2385</v>
      </c>
      <c r="H2441" t="s">
        <v>54</v>
      </c>
      <c r="I2441" t="s">
        <v>2405</v>
      </c>
      <c r="J2441" t="s">
        <v>85</v>
      </c>
      <c r="K2441" t="s">
        <v>566</v>
      </c>
      <c r="L2441" t="s">
        <v>64</v>
      </c>
      <c r="M2441" t="s">
        <v>67</v>
      </c>
      <c r="N2441" s="3" t="s">
        <v>74</v>
      </c>
      <c r="O2441" s="3" t="s">
        <v>74</v>
      </c>
      <c r="P2441" s="3" t="s">
        <v>74</v>
      </c>
      <c r="Q2441" s="4" t="s">
        <v>75</v>
      </c>
      <c r="R2441" s="2">
        <v>45473</v>
      </c>
    </row>
    <row r="2442" spans="1:18" x14ac:dyDescent="0.25">
      <c r="A2442" s="6">
        <v>2024</v>
      </c>
      <c r="B2442" s="7">
        <v>45383</v>
      </c>
      <c r="C2442" s="7">
        <v>45473</v>
      </c>
      <c r="D2442">
        <v>23</v>
      </c>
      <c r="E2442" t="s">
        <v>209</v>
      </c>
      <c r="F2442" t="s">
        <v>2406</v>
      </c>
      <c r="G2442" t="s">
        <v>2385</v>
      </c>
      <c r="H2442" t="s">
        <v>54</v>
      </c>
      <c r="I2442" t="s">
        <v>2407</v>
      </c>
      <c r="J2442" t="s">
        <v>113</v>
      </c>
      <c r="K2442" t="s">
        <v>133</v>
      </c>
      <c r="L2442" t="s">
        <v>65</v>
      </c>
      <c r="M2442" t="s">
        <v>67</v>
      </c>
      <c r="N2442" s="3" t="s">
        <v>74</v>
      </c>
      <c r="O2442" s="3" t="s">
        <v>74</v>
      </c>
      <c r="P2442" s="3" t="s">
        <v>74</v>
      </c>
      <c r="Q2442" s="4" t="s">
        <v>75</v>
      </c>
      <c r="R2442" s="2">
        <v>45473</v>
      </c>
    </row>
    <row r="2443" spans="1:18" x14ac:dyDescent="0.25">
      <c r="A2443" s="6">
        <v>2024</v>
      </c>
      <c r="B2443" s="7">
        <v>45383</v>
      </c>
      <c r="C2443" s="7">
        <v>45473</v>
      </c>
      <c r="D2443">
        <v>42</v>
      </c>
      <c r="E2443" t="s">
        <v>2408</v>
      </c>
      <c r="F2443" t="s">
        <v>2409</v>
      </c>
      <c r="G2443" t="s">
        <v>2385</v>
      </c>
      <c r="H2443" t="s">
        <v>54</v>
      </c>
      <c r="I2443" t="s">
        <v>2410</v>
      </c>
      <c r="J2443" t="s">
        <v>220</v>
      </c>
      <c r="K2443" t="s">
        <v>1359</v>
      </c>
      <c r="L2443" t="s">
        <v>64</v>
      </c>
      <c r="M2443" t="s">
        <v>67</v>
      </c>
      <c r="N2443" s="3" t="s">
        <v>74</v>
      </c>
      <c r="O2443" s="3" t="s">
        <v>74</v>
      </c>
      <c r="P2443" s="3" t="s">
        <v>74</v>
      </c>
      <c r="Q2443" s="4" t="s">
        <v>75</v>
      </c>
      <c r="R2443" s="2">
        <v>45473</v>
      </c>
    </row>
    <row r="2444" spans="1:18" x14ac:dyDescent="0.25">
      <c r="A2444" s="6">
        <v>2024</v>
      </c>
      <c r="B2444" s="7">
        <v>45383</v>
      </c>
      <c r="C2444" s="7">
        <v>45473</v>
      </c>
      <c r="D2444">
        <v>34</v>
      </c>
      <c r="E2444" t="s">
        <v>170</v>
      </c>
      <c r="F2444" t="s">
        <v>2411</v>
      </c>
      <c r="G2444" t="s">
        <v>2385</v>
      </c>
      <c r="H2444" t="s">
        <v>54</v>
      </c>
      <c r="I2444" t="s">
        <v>541</v>
      </c>
      <c r="J2444" t="s">
        <v>72</v>
      </c>
      <c r="K2444" t="s">
        <v>133</v>
      </c>
      <c r="L2444" t="s">
        <v>65</v>
      </c>
      <c r="M2444" t="s">
        <v>67</v>
      </c>
      <c r="N2444" s="3" t="s">
        <v>74</v>
      </c>
      <c r="O2444" s="3" t="s">
        <v>74</v>
      </c>
      <c r="P2444" s="3" t="s">
        <v>74</v>
      </c>
      <c r="Q2444" s="4" t="s">
        <v>75</v>
      </c>
      <c r="R2444" s="2">
        <v>45473</v>
      </c>
    </row>
    <row r="2445" spans="1:18" x14ac:dyDescent="0.25">
      <c r="A2445" s="6">
        <v>2024</v>
      </c>
      <c r="B2445" s="7">
        <v>45383</v>
      </c>
      <c r="C2445" s="7">
        <v>45473</v>
      </c>
      <c r="D2445">
        <v>25</v>
      </c>
      <c r="E2445" t="s">
        <v>117</v>
      </c>
      <c r="F2445" t="s">
        <v>2412</v>
      </c>
      <c r="G2445" t="s">
        <v>2385</v>
      </c>
      <c r="H2445" t="s">
        <v>54</v>
      </c>
      <c r="I2445" t="s">
        <v>2413</v>
      </c>
      <c r="J2445" t="s">
        <v>1400</v>
      </c>
      <c r="K2445" t="s">
        <v>112</v>
      </c>
      <c r="L2445" t="s">
        <v>65</v>
      </c>
      <c r="M2445" t="s">
        <v>67</v>
      </c>
      <c r="N2445" s="3" t="s">
        <v>74</v>
      </c>
      <c r="O2445" s="3" t="s">
        <v>74</v>
      </c>
      <c r="P2445" s="3" t="s">
        <v>74</v>
      </c>
      <c r="Q2445" s="4" t="s">
        <v>75</v>
      </c>
      <c r="R2445" s="2">
        <v>45473</v>
      </c>
    </row>
    <row r="2446" spans="1:18" x14ac:dyDescent="0.25">
      <c r="A2446" s="6">
        <v>2024</v>
      </c>
      <c r="B2446" s="7">
        <v>45383</v>
      </c>
      <c r="C2446" s="7">
        <v>45473</v>
      </c>
      <c r="D2446">
        <v>25</v>
      </c>
      <c r="E2446" t="s">
        <v>117</v>
      </c>
      <c r="F2446" t="s">
        <v>2414</v>
      </c>
      <c r="G2446" t="s">
        <v>2385</v>
      </c>
      <c r="H2446" t="s">
        <v>54</v>
      </c>
      <c r="I2446" t="s">
        <v>928</v>
      </c>
      <c r="J2446" t="s">
        <v>99</v>
      </c>
      <c r="K2446" t="s">
        <v>1130</v>
      </c>
      <c r="L2446" t="s">
        <v>64</v>
      </c>
      <c r="M2446" t="s">
        <v>67</v>
      </c>
      <c r="N2446" s="3" t="s">
        <v>74</v>
      </c>
      <c r="O2446" s="3" t="s">
        <v>74</v>
      </c>
      <c r="P2446" s="3" t="s">
        <v>74</v>
      </c>
      <c r="Q2446" s="4" t="s">
        <v>75</v>
      </c>
      <c r="R2446" s="2">
        <v>45473</v>
      </c>
    </row>
    <row r="2447" spans="1:18" x14ac:dyDescent="0.25">
      <c r="A2447" s="6">
        <v>2024</v>
      </c>
      <c r="B2447" s="7">
        <v>45383</v>
      </c>
      <c r="C2447" s="7">
        <v>45473</v>
      </c>
      <c r="D2447">
        <v>39</v>
      </c>
      <c r="E2447" t="s">
        <v>2415</v>
      </c>
      <c r="F2447" t="s">
        <v>2416</v>
      </c>
      <c r="G2447" t="s">
        <v>2385</v>
      </c>
      <c r="H2447" t="s">
        <v>54</v>
      </c>
      <c r="I2447" t="s">
        <v>853</v>
      </c>
      <c r="J2447" t="s">
        <v>827</v>
      </c>
      <c r="K2447" t="s">
        <v>85</v>
      </c>
      <c r="L2447" t="s">
        <v>64</v>
      </c>
      <c r="M2447" t="s">
        <v>67</v>
      </c>
      <c r="N2447" s="3" t="s">
        <v>74</v>
      </c>
      <c r="O2447" s="3" t="s">
        <v>74</v>
      </c>
      <c r="P2447" s="3" t="s">
        <v>74</v>
      </c>
      <c r="Q2447" s="4" t="s">
        <v>75</v>
      </c>
      <c r="R2447" s="2">
        <v>45473</v>
      </c>
    </row>
    <row r="2448" spans="1:18" x14ac:dyDescent="0.25">
      <c r="A2448" s="6">
        <v>2024</v>
      </c>
      <c r="B2448" s="7">
        <v>45383</v>
      </c>
      <c r="C2448" s="7">
        <v>45473</v>
      </c>
      <c r="D2448">
        <v>23</v>
      </c>
      <c r="E2448" t="s">
        <v>209</v>
      </c>
      <c r="F2448" t="s">
        <v>2417</v>
      </c>
      <c r="G2448" t="s">
        <v>2385</v>
      </c>
      <c r="H2448" t="s">
        <v>54</v>
      </c>
      <c r="I2448" t="s">
        <v>400</v>
      </c>
      <c r="J2448" t="s">
        <v>638</v>
      </c>
      <c r="K2448" t="s">
        <v>296</v>
      </c>
      <c r="L2448" t="s">
        <v>64</v>
      </c>
      <c r="M2448" t="s">
        <v>67</v>
      </c>
      <c r="N2448" s="3" t="s">
        <v>74</v>
      </c>
      <c r="O2448" s="3" t="s">
        <v>74</v>
      </c>
      <c r="P2448" s="3" t="s">
        <v>74</v>
      </c>
      <c r="Q2448" s="4" t="s">
        <v>75</v>
      </c>
      <c r="R2448" s="2">
        <v>45473</v>
      </c>
    </row>
    <row r="2449" spans="1:18" x14ac:dyDescent="0.25">
      <c r="A2449" s="6">
        <v>2024</v>
      </c>
      <c r="B2449" s="7">
        <v>45383</v>
      </c>
      <c r="C2449" s="7">
        <v>45473</v>
      </c>
      <c r="D2449">
        <v>29</v>
      </c>
      <c r="E2449" t="s">
        <v>96</v>
      </c>
      <c r="F2449" t="s">
        <v>2418</v>
      </c>
      <c r="G2449" t="s">
        <v>2385</v>
      </c>
      <c r="H2449" t="s">
        <v>54</v>
      </c>
      <c r="I2449" t="s">
        <v>2419</v>
      </c>
      <c r="J2449" t="s">
        <v>2420</v>
      </c>
      <c r="K2449" t="s">
        <v>500</v>
      </c>
      <c r="L2449" t="s">
        <v>65</v>
      </c>
      <c r="M2449" t="s">
        <v>67</v>
      </c>
      <c r="N2449" s="3" t="s">
        <v>74</v>
      </c>
      <c r="O2449" s="3" t="s">
        <v>74</v>
      </c>
      <c r="P2449" s="3" t="s">
        <v>74</v>
      </c>
      <c r="Q2449" s="4" t="s">
        <v>75</v>
      </c>
      <c r="R2449" s="2">
        <v>45473</v>
      </c>
    </row>
    <row r="2450" spans="1:18" x14ac:dyDescent="0.25">
      <c r="A2450" s="6">
        <v>2024</v>
      </c>
      <c r="B2450" s="7">
        <v>45383</v>
      </c>
      <c r="C2450" s="7">
        <v>45473</v>
      </c>
      <c r="D2450">
        <v>25</v>
      </c>
      <c r="E2450" t="s">
        <v>117</v>
      </c>
      <c r="F2450" t="s">
        <v>2421</v>
      </c>
      <c r="G2450" t="s">
        <v>2385</v>
      </c>
      <c r="H2450" t="s">
        <v>54</v>
      </c>
      <c r="I2450" t="s">
        <v>2805</v>
      </c>
      <c r="J2450" t="s">
        <v>185</v>
      </c>
      <c r="K2450" t="s">
        <v>692</v>
      </c>
      <c r="L2450" t="s">
        <v>64</v>
      </c>
      <c r="M2450" t="s">
        <v>66</v>
      </c>
      <c r="N2450" s="3" t="s">
        <v>74</v>
      </c>
      <c r="O2450" s="3" t="s">
        <v>74</v>
      </c>
      <c r="P2450" s="3" t="s">
        <v>74</v>
      </c>
      <c r="Q2450" s="4" t="s">
        <v>75</v>
      </c>
      <c r="R2450" s="2">
        <v>45473</v>
      </c>
    </row>
    <row r="2451" spans="1:18" x14ac:dyDescent="0.25">
      <c r="A2451" s="6">
        <v>2024</v>
      </c>
      <c r="B2451" s="7">
        <v>45383</v>
      </c>
      <c r="C2451" s="7">
        <v>45473</v>
      </c>
      <c r="D2451">
        <v>25</v>
      </c>
      <c r="E2451" t="s">
        <v>117</v>
      </c>
      <c r="F2451" t="s">
        <v>2423</v>
      </c>
      <c r="G2451" t="s">
        <v>2385</v>
      </c>
      <c r="H2451" t="s">
        <v>54</v>
      </c>
      <c r="I2451" t="s">
        <v>191</v>
      </c>
      <c r="J2451" t="s">
        <v>189</v>
      </c>
      <c r="K2451" t="s">
        <v>2424</v>
      </c>
      <c r="L2451" t="s">
        <v>64</v>
      </c>
      <c r="M2451" t="s">
        <v>67</v>
      </c>
      <c r="N2451" s="3" t="s">
        <v>74</v>
      </c>
      <c r="O2451" s="3" t="s">
        <v>74</v>
      </c>
      <c r="P2451" s="3" t="s">
        <v>74</v>
      </c>
      <c r="Q2451" s="4" t="s">
        <v>75</v>
      </c>
      <c r="R2451" s="2">
        <v>45473</v>
      </c>
    </row>
    <row r="2452" spans="1:18" x14ac:dyDescent="0.25">
      <c r="A2452" s="6">
        <v>2024</v>
      </c>
      <c r="B2452" s="7">
        <v>45383</v>
      </c>
      <c r="C2452" s="7">
        <v>45473</v>
      </c>
      <c r="D2452">
        <v>42</v>
      </c>
      <c r="E2452" t="s">
        <v>2408</v>
      </c>
      <c r="F2452" t="s">
        <v>2425</v>
      </c>
      <c r="G2452" t="s">
        <v>2385</v>
      </c>
      <c r="H2452" t="s">
        <v>54</v>
      </c>
      <c r="I2452" t="s">
        <v>355</v>
      </c>
      <c r="J2452" t="s">
        <v>153</v>
      </c>
      <c r="K2452" t="s">
        <v>2426</v>
      </c>
      <c r="L2452" t="s">
        <v>64</v>
      </c>
      <c r="M2452" t="s">
        <v>67</v>
      </c>
      <c r="N2452" s="3" t="s">
        <v>74</v>
      </c>
      <c r="O2452" s="3" t="s">
        <v>74</v>
      </c>
      <c r="P2452" s="3" t="s">
        <v>74</v>
      </c>
      <c r="Q2452" s="4" t="s">
        <v>75</v>
      </c>
      <c r="R2452" s="2">
        <v>45473</v>
      </c>
    </row>
    <row r="2453" spans="1:18" x14ac:dyDescent="0.25">
      <c r="A2453" s="6">
        <v>2024</v>
      </c>
      <c r="B2453" s="7">
        <v>45383</v>
      </c>
      <c r="C2453" s="7">
        <v>45473</v>
      </c>
      <c r="D2453">
        <v>29</v>
      </c>
      <c r="E2453" t="s">
        <v>96</v>
      </c>
      <c r="F2453" t="s">
        <v>2427</v>
      </c>
      <c r="G2453" t="s">
        <v>2385</v>
      </c>
      <c r="H2453" t="s">
        <v>54</v>
      </c>
      <c r="I2453" t="s">
        <v>2428</v>
      </c>
      <c r="J2453" t="s">
        <v>935</v>
      </c>
      <c r="K2453" t="s">
        <v>1110</v>
      </c>
      <c r="L2453" t="s">
        <v>65</v>
      </c>
      <c r="M2453" t="s">
        <v>67</v>
      </c>
      <c r="N2453" s="3" t="s">
        <v>74</v>
      </c>
      <c r="O2453" s="3" t="s">
        <v>74</v>
      </c>
      <c r="P2453" s="3" t="s">
        <v>74</v>
      </c>
      <c r="Q2453" s="4" t="s">
        <v>75</v>
      </c>
      <c r="R2453" s="2">
        <v>45473</v>
      </c>
    </row>
    <row r="2454" spans="1:18" x14ac:dyDescent="0.25">
      <c r="A2454" s="6">
        <v>2024</v>
      </c>
      <c r="B2454" s="7">
        <v>45383</v>
      </c>
      <c r="C2454" s="7">
        <v>45473</v>
      </c>
      <c r="D2454">
        <v>25</v>
      </c>
      <c r="E2454" t="s">
        <v>117</v>
      </c>
      <c r="F2454" t="s">
        <v>2429</v>
      </c>
      <c r="G2454" t="s">
        <v>2385</v>
      </c>
      <c r="H2454" t="s">
        <v>54</v>
      </c>
      <c r="I2454" t="s">
        <v>625</v>
      </c>
      <c r="J2454" t="s">
        <v>85</v>
      </c>
      <c r="K2454" t="s">
        <v>640</v>
      </c>
      <c r="L2454" t="s">
        <v>65</v>
      </c>
      <c r="M2454" t="s">
        <v>67</v>
      </c>
      <c r="N2454" s="3" t="s">
        <v>74</v>
      </c>
      <c r="O2454" s="3" t="s">
        <v>74</v>
      </c>
      <c r="P2454" s="3" t="s">
        <v>74</v>
      </c>
      <c r="Q2454" s="4" t="s">
        <v>75</v>
      </c>
      <c r="R2454" s="2">
        <v>45473</v>
      </c>
    </row>
    <row r="2455" spans="1:18" x14ac:dyDescent="0.25">
      <c r="A2455" s="6">
        <v>2024</v>
      </c>
      <c r="B2455" s="7">
        <v>45383</v>
      </c>
      <c r="C2455" s="7">
        <v>45473</v>
      </c>
      <c r="D2455">
        <v>25</v>
      </c>
      <c r="E2455" t="s">
        <v>117</v>
      </c>
      <c r="F2455" t="s">
        <v>2430</v>
      </c>
      <c r="G2455" t="s">
        <v>2385</v>
      </c>
      <c r="H2455" t="s">
        <v>54</v>
      </c>
      <c r="I2455" t="s">
        <v>288</v>
      </c>
      <c r="J2455" t="s">
        <v>2431</v>
      </c>
      <c r="K2455" t="s">
        <v>2432</v>
      </c>
      <c r="L2455" t="s">
        <v>65</v>
      </c>
      <c r="M2455" t="s">
        <v>67</v>
      </c>
      <c r="N2455" s="3" t="s">
        <v>74</v>
      </c>
      <c r="O2455" s="3" t="s">
        <v>74</v>
      </c>
      <c r="P2455" s="3" t="s">
        <v>74</v>
      </c>
      <c r="Q2455" s="4" t="s">
        <v>75</v>
      </c>
      <c r="R2455" s="2">
        <v>45473</v>
      </c>
    </row>
    <row r="2456" spans="1:18" x14ac:dyDescent="0.25">
      <c r="A2456" s="6">
        <v>2024</v>
      </c>
      <c r="B2456" s="7">
        <v>45383</v>
      </c>
      <c r="C2456" s="7">
        <v>45473</v>
      </c>
      <c r="D2456">
        <v>29</v>
      </c>
      <c r="E2456" t="s">
        <v>96</v>
      </c>
      <c r="F2456" t="s">
        <v>2433</v>
      </c>
      <c r="G2456" t="s">
        <v>2385</v>
      </c>
      <c r="H2456" t="s">
        <v>54</v>
      </c>
      <c r="I2456" t="s">
        <v>2434</v>
      </c>
      <c r="J2456" t="s">
        <v>112</v>
      </c>
      <c r="K2456" t="s">
        <v>319</v>
      </c>
      <c r="L2456" t="s">
        <v>64</v>
      </c>
      <c r="M2456" t="s">
        <v>67</v>
      </c>
      <c r="N2456" s="3" t="s">
        <v>74</v>
      </c>
      <c r="O2456" s="3" t="s">
        <v>74</v>
      </c>
      <c r="P2456" s="3" t="s">
        <v>74</v>
      </c>
      <c r="Q2456" s="4" t="s">
        <v>75</v>
      </c>
      <c r="R2456" s="2">
        <v>45473</v>
      </c>
    </row>
    <row r="2457" spans="1:18" x14ac:dyDescent="0.25">
      <c r="A2457" s="6">
        <v>2024</v>
      </c>
      <c r="B2457" s="7">
        <v>45383</v>
      </c>
      <c r="C2457" s="7">
        <v>45473</v>
      </c>
      <c r="D2457">
        <v>23</v>
      </c>
      <c r="E2457" t="s">
        <v>209</v>
      </c>
      <c r="F2457" t="s">
        <v>2435</v>
      </c>
      <c r="G2457" t="s">
        <v>2385</v>
      </c>
      <c r="H2457" t="s">
        <v>54</v>
      </c>
      <c r="I2457" t="s">
        <v>851</v>
      </c>
      <c r="J2457" t="s">
        <v>169</v>
      </c>
      <c r="K2457" t="s">
        <v>133</v>
      </c>
      <c r="L2457" t="s">
        <v>65</v>
      </c>
      <c r="M2457" t="s">
        <v>67</v>
      </c>
      <c r="N2457" s="3" t="s">
        <v>74</v>
      </c>
      <c r="O2457" s="3" t="s">
        <v>74</v>
      </c>
      <c r="P2457" s="3" t="s">
        <v>74</v>
      </c>
      <c r="Q2457" s="4" t="s">
        <v>75</v>
      </c>
      <c r="R2457" s="2">
        <v>45473</v>
      </c>
    </row>
    <row r="2458" spans="1:18" x14ac:dyDescent="0.25">
      <c r="A2458" s="6">
        <v>2024</v>
      </c>
      <c r="B2458" s="7">
        <v>45383</v>
      </c>
      <c r="C2458" s="7">
        <v>45473</v>
      </c>
      <c r="D2458">
        <v>23</v>
      </c>
      <c r="E2458" t="s">
        <v>209</v>
      </c>
      <c r="F2458" t="s">
        <v>2436</v>
      </c>
      <c r="G2458" t="s">
        <v>2385</v>
      </c>
      <c r="H2458" t="s">
        <v>54</v>
      </c>
      <c r="I2458" t="s">
        <v>2437</v>
      </c>
      <c r="J2458" t="s">
        <v>99</v>
      </c>
      <c r="K2458" t="s">
        <v>2438</v>
      </c>
      <c r="L2458" t="s">
        <v>65</v>
      </c>
      <c r="M2458" t="s">
        <v>67</v>
      </c>
      <c r="N2458" s="3" t="s">
        <v>74</v>
      </c>
      <c r="O2458" s="3" t="s">
        <v>74</v>
      </c>
      <c r="P2458" s="3" t="s">
        <v>74</v>
      </c>
      <c r="Q2458" s="4" t="s">
        <v>75</v>
      </c>
      <c r="R2458" s="2">
        <v>45473</v>
      </c>
    </row>
    <row r="2459" spans="1:18" x14ac:dyDescent="0.25">
      <c r="A2459" s="6">
        <v>2024</v>
      </c>
      <c r="B2459" s="7">
        <v>45383</v>
      </c>
      <c r="C2459" s="7">
        <v>45473</v>
      </c>
      <c r="D2459">
        <v>25</v>
      </c>
      <c r="E2459" t="s">
        <v>117</v>
      </c>
      <c r="F2459" t="s">
        <v>2439</v>
      </c>
      <c r="G2459" t="s">
        <v>2385</v>
      </c>
      <c r="H2459" t="s">
        <v>54</v>
      </c>
      <c r="I2459" t="s">
        <v>2440</v>
      </c>
      <c r="J2459" t="s">
        <v>1782</v>
      </c>
      <c r="K2459" t="s">
        <v>124</v>
      </c>
      <c r="L2459" t="s">
        <v>64</v>
      </c>
      <c r="M2459" t="s">
        <v>67</v>
      </c>
      <c r="N2459" s="3" t="s">
        <v>74</v>
      </c>
      <c r="O2459" s="3" t="s">
        <v>74</v>
      </c>
      <c r="P2459" s="3" t="s">
        <v>74</v>
      </c>
      <c r="Q2459" s="4" t="s">
        <v>75</v>
      </c>
      <c r="R2459" s="2">
        <v>45473</v>
      </c>
    </row>
    <row r="2460" spans="1:18" x14ac:dyDescent="0.25">
      <c r="A2460" s="6">
        <v>2024</v>
      </c>
      <c r="B2460" s="7">
        <v>45383</v>
      </c>
      <c r="C2460" s="7">
        <v>45473</v>
      </c>
      <c r="D2460">
        <v>25</v>
      </c>
      <c r="E2460" t="s">
        <v>117</v>
      </c>
      <c r="F2460" t="s">
        <v>2441</v>
      </c>
      <c r="G2460" t="s">
        <v>2385</v>
      </c>
      <c r="H2460" t="s">
        <v>54</v>
      </c>
      <c r="I2460" t="s">
        <v>2442</v>
      </c>
      <c r="J2460" t="s">
        <v>2443</v>
      </c>
      <c r="K2460" t="s">
        <v>168</v>
      </c>
      <c r="L2460" t="s">
        <v>65</v>
      </c>
      <c r="M2460" t="s">
        <v>67</v>
      </c>
      <c r="N2460" s="3" t="s">
        <v>74</v>
      </c>
      <c r="O2460" s="3" t="s">
        <v>74</v>
      </c>
      <c r="P2460" s="3" t="s">
        <v>74</v>
      </c>
      <c r="Q2460" s="4" t="s">
        <v>75</v>
      </c>
      <c r="R2460" s="2">
        <v>45473</v>
      </c>
    </row>
    <row r="2461" spans="1:18" x14ac:dyDescent="0.25">
      <c r="A2461" s="6">
        <v>2024</v>
      </c>
      <c r="B2461" s="7">
        <v>45383</v>
      </c>
      <c r="C2461" s="7">
        <v>45473</v>
      </c>
      <c r="D2461">
        <v>44</v>
      </c>
      <c r="E2461" t="s">
        <v>2444</v>
      </c>
      <c r="F2461" t="s">
        <v>2445</v>
      </c>
      <c r="G2461" t="s">
        <v>2385</v>
      </c>
      <c r="H2461" t="s">
        <v>54</v>
      </c>
      <c r="I2461" t="s">
        <v>2446</v>
      </c>
      <c r="J2461" t="s">
        <v>2447</v>
      </c>
      <c r="K2461" t="s">
        <v>712</v>
      </c>
      <c r="L2461" t="s">
        <v>65</v>
      </c>
      <c r="M2461" t="s">
        <v>67</v>
      </c>
      <c r="N2461" s="3" t="s">
        <v>74</v>
      </c>
      <c r="O2461" s="3" t="s">
        <v>74</v>
      </c>
      <c r="P2461" s="3" t="s">
        <v>74</v>
      </c>
      <c r="Q2461" s="4" t="s">
        <v>75</v>
      </c>
      <c r="R2461" s="2">
        <v>45473</v>
      </c>
    </row>
    <row r="2462" spans="1:18" x14ac:dyDescent="0.25">
      <c r="A2462" s="6">
        <v>2024</v>
      </c>
      <c r="B2462" s="7">
        <v>45383</v>
      </c>
      <c r="C2462" s="7">
        <v>45473</v>
      </c>
      <c r="D2462">
        <v>23</v>
      </c>
      <c r="E2462" t="s">
        <v>209</v>
      </c>
      <c r="F2462" t="s">
        <v>302</v>
      </c>
      <c r="G2462" t="s">
        <v>2385</v>
      </c>
      <c r="H2462" t="s">
        <v>54</v>
      </c>
      <c r="I2462" t="s">
        <v>1367</v>
      </c>
      <c r="J2462" t="s">
        <v>145</v>
      </c>
      <c r="K2462" t="s">
        <v>2448</v>
      </c>
      <c r="L2462" t="s">
        <v>65</v>
      </c>
      <c r="M2462" t="s">
        <v>67</v>
      </c>
      <c r="N2462" s="3" t="s">
        <v>74</v>
      </c>
      <c r="O2462" s="3" t="s">
        <v>74</v>
      </c>
      <c r="P2462" s="3" t="s">
        <v>74</v>
      </c>
      <c r="Q2462" s="4" t="s">
        <v>75</v>
      </c>
      <c r="R2462" s="2">
        <v>45473</v>
      </c>
    </row>
    <row r="2463" spans="1:18" x14ac:dyDescent="0.25">
      <c r="A2463" s="6">
        <v>2024</v>
      </c>
      <c r="B2463" s="7">
        <v>45383</v>
      </c>
      <c r="C2463" s="7">
        <v>45473</v>
      </c>
      <c r="D2463">
        <v>29</v>
      </c>
      <c r="E2463" t="s">
        <v>96</v>
      </c>
      <c r="F2463" t="s">
        <v>2449</v>
      </c>
      <c r="G2463" t="s">
        <v>2385</v>
      </c>
      <c r="H2463" t="s">
        <v>54</v>
      </c>
      <c r="I2463" t="s">
        <v>2450</v>
      </c>
      <c r="J2463" t="s">
        <v>165</v>
      </c>
      <c r="K2463" t="s">
        <v>133</v>
      </c>
      <c r="L2463" t="s">
        <v>65</v>
      </c>
      <c r="M2463" t="s">
        <v>67</v>
      </c>
      <c r="N2463" s="3" t="s">
        <v>74</v>
      </c>
      <c r="O2463" s="3" t="s">
        <v>74</v>
      </c>
      <c r="P2463" s="3" t="s">
        <v>74</v>
      </c>
      <c r="Q2463" s="4" t="s">
        <v>75</v>
      </c>
      <c r="R2463" s="2">
        <v>45473</v>
      </c>
    </row>
    <row r="2464" spans="1:18" x14ac:dyDescent="0.25">
      <c r="A2464" s="6">
        <v>2024</v>
      </c>
      <c r="B2464" s="7">
        <v>45383</v>
      </c>
      <c r="C2464" s="7">
        <v>45473</v>
      </c>
      <c r="D2464">
        <v>39</v>
      </c>
      <c r="E2464" t="s">
        <v>2415</v>
      </c>
      <c r="F2464" t="s">
        <v>2806</v>
      </c>
      <c r="G2464" t="s">
        <v>2385</v>
      </c>
      <c r="H2464" t="s">
        <v>54</v>
      </c>
      <c r="I2464" t="s">
        <v>818</v>
      </c>
      <c r="J2464" t="s">
        <v>2460</v>
      </c>
      <c r="K2464" t="s">
        <v>2420</v>
      </c>
      <c r="L2464" t="s">
        <v>65</v>
      </c>
      <c r="M2464" t="s">
        <v>67</v>
      </c>
      <c r="N2464" s="3" t="s">
        <v>74</v>
      </c>
      <c r="O2464" s="3" t="s">
        <v>74</v>
      </c>
      <c r="P2464" s="3" t="s">
        <v>74</v>
      </c>
      <c r="Q2464" s="4" t="s">
        <v>75</v>
      </c>
      <c r="R2464" s="2">
        <v>45473</v>
      </c>
    </row>
    <row r="2465" spans="1:18" x14ac:dyDescent="0.25">
      <c r="A2465" s="6">
        <v>2024</v>
      </c>
      <c r="B2465" s="7">
        <v>45383</v>
      </c>
      <c r="C2465" s="7">
        <v>45473</v>
      </c>
      <c r="D2465">
        <v>29</v>
      </c>
      <c r="E2465" t="s">
        <v>96</v>
      </c>
      <c r="F2465" t="s">
        <v>2451</v>
      </c>
      <c r="G2465" t="s">
        <v>2385</v>
      </c>
      <c r="H2465" t="s">
        <v>54</v>
      </c>
      <c r="I2465" t="s">
        <v>2351</v>
      </c>
      <c r="J2465" t="s">
        <v>2452</v>
      </c>
      <c r="K2465" t="s">
        <v>195</v>
      </c>
      <c r="L2465" t="s">
        <v>65</v>
      </c>
      <c r="M2465" t="s">
        <v>67</v>
      </c>
      <c r="N2465" s="3" t="s">
        <v>74</v>
      </c>
      <c r="O2465" s="3" t="s">
        <v>74</v>
      </c>
      <c r="P2465" s="3" t="s">
        <v>74</v>
      </c>
      <c r="Q2465" s="4" t="s">
        <v>75</v>
      </c>
      <c r="R2465" s="2">
        <v>45473</v>
      </c>
    </row>
    <row r="2466" spans="1:18" x14ac:dyDescent="0.25">
      <c r="A2466" s="6">
        <v>2024</v>
      </c>
      <c r="B2466" s="7">
        <v>45383</v>
      </c>
      <c r="C2466" s="7">
        <v>45473</v>
      </c>
      <c r="D2466">
        <v>23</v>
      </c>
      <c r="E2466" t="s">
        <v>209</v>
      </c>
      <c r="F2466" t="s">
        <v>2453</v>
      </c>
      <c r="G2466" t="s">
        <v>2385</v>
      </c>
      <c r="H2466" t="s">
        <v>54</v>
      </c>
      <c r="I2466" t="s">
        <v>1351</v>
      </c>
      <c r="J2466" t="s">
        <v>177</v>
      </c>
      <c r="K2466" t="s">
        <v>292</v>
      </c>
      <c r="L2466" t="s">
        <v>64</v>
      </c>
      <c r="M2466" t="s">
        <v>67</v>
      </c>
      <c r="N2466" s="3" t="s">
        <v>74</v>
      </c>
      <c r="O2466" s="3" t="s">
        <v>74</v>
      </c>
      <c r="P2466" s="3" t="s">
        <v>74</v>
      </c>
      <c r="Q2466" s="4" t="s">
        <v>75</v>
      </c>
      <c r="R2466" s="2">
        <v>45473</v>
      </c>
    </row>
    <row r="2467" spans="1:18" x14ac:dyDescent="0.25">
      <c r="A2467" s="6">
        <v>2024</v>
      </c>
      <c r="B2467" s="7">
        <v>45383</v>
      </c>
      <c r="C2467" s="7">
        <v>45473</v>
      </c>
      <c r="D2467">
        <v>29</v>
      </c>
      <c r="E2467" t="s">
        <v>96</v>
      </c>
      <c r="F2467" t="s">
        <v>2454</v>
      </c>
      <c r="G2467" t="s">
        <v>2385</v>
      </c>
      <c r="H2467" t="s">
        <v>54</v>
      </c>
      <c r="I2467" t="s">
        <v>962</v>
      </c>
      <c r="J2467" t="s">
        <v>251</v>
      </c>
      <c r="K2467" t="s">
        <v>79</v>
      </c>
      <c r="L2467" t="s">
        <v>65</v>
      </c>
      <c r="M2467" t="s">
        <v>67</v>
      </c>
      <c r="N2467" s="3" t="s">
        <v>74</v>
      </c>
      <c r="O2467" s="3" t="s">
        <v>74</v>
      </c>
      <c r="P2467" s="3" t="s">
        <v>74</v>
      </c>
      <c r="Q2467" s="4" t="s">
        <v>75</v>
      </c>
      <c r="R2467" s="2">
        <v>45473</v>
      </c>
    </row>
    <row r="2468" spans="1:18" x14ac:dyDescent="0.25">
      <c r="A2468" s="6">
        <v>2024</v>
      </c>
      <c r="B2468" s="7">
        <v>45383</v>
      </c>
      <c r="C2468" s="7">
        <v>45473</v>
      </c>
      <c r="D2468">
        <v>25</v>
      </c>
      <c r="E2468" t="s">
        <v>117</v>
      </c>
      <c r="F2468" t="s">
        <v>2455</v>
      </c>
      <c r="G2468" t="s">
        <v>2385</v>
      </c>
      <c r="H2468" t="s">
        <v>54</v>
      </c>
      <c r="I2468" t="s">
        <v>2456</v>
      </c>
      <c r="J2468" t="s">
        <v>99</v>
      </c>
      <c r="K2468" t="s">
        <v>112</v>
      </c>
      <c r="L2468" t="s">
        <v>65</v>
      </c>
      <c r="M2468" t="s">
        <v>67</v>
      </c>
      <c r="N2468" s="3" t="s">
        <v>74</v>
      </c>
      <c r="O2468" s="3" t="s">
        <v>74</v>
      </c>
      <c r="P2468" s="3" t="s">
        <v>74</v>
      </c>
      <c r="Q2468" s="4" t="s">
        <v>75</v>
      </c>
      <c r="R2468" s="2">
        <v>45473</v>
      </c>
    </row>
    <row r="2469" spans="1:18" x14ac:dyDescent="0.25">
      <c r="A2469" s="6">
        <v>2024</v>
      </c>
      <c r="B2469" s="7">
        <v>45383</v>
      </c>
      <c r="C2469" s="7">
        <v>45473</v>
      </c>
      <c r="D2469">
        <v>25</v>
      </c>
      <c r="E2469" t="s">
        <v>117</v>
      </c>
      <c r="F2469" t="s">
        <v>2457</v>
      </c>
      <c r="G2469" t="s">
        <v>2385</v>
      </c>
      <c r="H2469" t="s">
        <v>54</v>
      </c>
      <c r="I2469" t="s">
        <v>2458</v>
      </c>
      <c r="J2469" t="s">
        <v>437</v>
      </c>
      <c r="K2469" t="s">
        <v>162</v>
      </c>
      <c r="L2469" t="s">
        <v>65</v>
      </c>
      <c r="M2469" t="s">
        <v>67</v>
      </c>
      <c r="N2469" s="3" t="s">
        <v>74</v>
      </c>
      <c r="O2469" s="3" t="s">
        <v>74</v>
      </c>
      <c r="P2469" s="3" t="s">
        <v>74</v>
      </c>
      <c r="Q2469" s="4" t="s">
        <v>75</v>
      </c>
      <c r="R2469" s="2">
        <v>45473</v>
      </c>
    </row>
    <row r="2470" spans="1:18" x14ac:dyDescent="0.25">
      <c r="A2470" s="6">
        <v>2024</v>
      </c>
      <c r="B2470" s="7">
        <v>45383</v>
      </c>
      <c r="C2470" s="7">
        <v>45473</v>
      </c>
      <c r="D2470">
        <v>29</v>
      </c>
      <c r="E2470" t="s">
        <v>96</v>
      </c>
      <c r="F2470" t="s">
        <v>2459</v>
      </c>
      <c r="G2470" t="s">
        <v>2385</v>
      </c>
      <c r="H2470" t="s">
        <v>54</v>
      </c>
      <c r="I2470" t="s">
        <v>2807</v>
      </c>
      <c r="J2470" t="s">
        <v>2808</v>
      </c>
      <c r="K2470" t="s">
        <v>236</v>
      </c>
      <c r="L2470" t="s">
        <v>65</v>
      </c>
      <c r="M2470" t="s">
        <v>67</v>
      </c>
      <c r="N2470" s="3" t="s">
        <v>74</v>
      </c>
      <c r="O2470" s="3" t="s">
        <v>74</v>
      </c>
      <c r="P2470" s="3" t="s">
        <v>74</v>
      </c>
      <c r="Q2470" s="4" t="s">
        <v>75</v>
      </c>
      <c r="R2470" s="2">
        <v>45473</v>
      </c>
    </row>
    <row r="2471" spans="1:18" x14ac:dyDescent="0.25">
      <c r="A2471" s="6">
        <v>2024</v>
      </c>
      <c r="B2471" s="7">
        <v>45383</v>
      </c>
      <c r="C2471" s="7">
        <v>45473</v>
      </c>
      <c r="D2471">
        <v>25</v>
      </c>
      <c r="E2471" t="s">
        <v>117</v>
      </c>
      <c r="F2471" t="s">
        <v>2461</v>
      </c>
      <c r="G2471" t="s">
        <v>2385</v>
      </c>
      <c r="H2471" t="s">
        <v>54</v>
      </c>
      <c r="I2471" t="s">
        <v>782</v>
      </c>
      <c r="J2471" t="s">
        <v>99</v>
      </c>
      <c r="K2471" t="s">
        <v>2462</v>
      </c>
      <c r="L2471" t="s">
        <v>65</v>
      </c>
      <c r="M2471" t="s">
        <v>67</v>
      </c>
      <c r="N2471" s="3" t="s">
        <v>74</v>
      </c>
      <c r="O2471" s="3" t="s">
        <v>74</v>
      </c>
      <c r="P2471" s="3" t="s">
        <v>74</v>
      </c>
      <c r="Q2471" s="4" t="s">
        <v>75</v>
      </c>
      <c r="R2471" s="2">
        <v>45473</v>
      </c>
    </row>
    <row r="2472" spans="1:18" x14ac:dyDescent="0.25">
      <c r="A2472" s="6">
        <v>2024</v>
      </c>
      <c r="B2472" s="7">
        <v>45383</v>
      </c>
      <c r="C2472" s="7">
        <v>45473</v>
      </c>
      <c r="D2472">
        <v>43</v>
      </c>
      <c r="E2472" t="s">
        <v>616</v>
      </c>
      <c r="F2472" t="s">
        <v>2463</v>
      </c>
      <c r="G2472" t="s">
        <v>2385</v>
      </c>
      <c r="H2472" t="s">
        <v>54</v>
      </c>
      <c r="I2472" t="s">
        <v>782</v>
      </c>
      <c r="J2472" t="s">
        <v>1450</v>
      </c>
      <c r="K2472" t="s">
        <v>1245</v>
      </c>
      <c r="L2472" t="s">
        <v>65</v>
      </c>
      <c r="M2472" t="s">
        <v>67</v>
      </c>
      <c r="N2472" s="3" t="s">
        <v>74</v>
      </c>
      <c r="O2472" s="3" t="s">
        <v>74</v>
      </c>
      <c r="P2472" s="3" t="s">
        <v>74</v>
      </c>
      <c r="Q2472" s="4" t="s">
        <v>75</v>
      </c>
      <c r="R2472" s="2">
        <v>45473</v>
      </c>
    </row>
    <row r="2473" spans="1:18" x14ac:dyDescent="0.25">
      <c r="A2473" s="6">
        <v>2024</v>
      </c>
      <c r="B2473" s="7">
        <v>45383</v>
      </c>
      <c r="C2473" s="7">
        <v>45473</v>
      </c>
      <c r="D2473">
        <v>29</v>
      </c>
      <c r="E2473" t="s">
        <v>96</v>
      </c>
      <c r="F2473" t="s">
        <v>2464</v>
      </c>
      <c r="G2473" t="s">
        <v>2385</v>
      </c>
      <c r="H2473" t="s">
        <v>54</v>
      </c>
      <c r="I2473" t="s">
        <v>1256</v>
      </c>
      <c r="J2473" t="s">
        <v>176</v>
      </c>
      <c r="K2473" t="s">
        <v>2465</v>
      </c>
      <c r="L2473" t="s">
        <v>65</v>
      </c>
      <c r="M2473" t="s">
        <v>67</v>
      </c>
      <c r="N2473" s="3" t="s">
        <v>74</v>
      </c>
      <c r="O2473" s="3" t="s">
        <v>74</v>
      </c>
      <c r="P2473" s="3" t="s">
        <v>74</v>
      </c>
      <c r="Q2473" s="4" t="s">
        <v>75</v>
      </c>
      <c r="R2473" s="2">
        <v>45473</v>
      </c>
    </row>
    <row r="2474" spans="1:18" x14ac:dyDescent="0.25">
      <c r="A2474" s="6">
        <v>2024</v>
      </c>
      <c r="B2474" s="7">
        <v>45383</v>
      </c>
      <c r="C2474" s="7">
        <v>45473</v>
      </c>
      <c r="D2474">
        <v>25</v>
      </c>
      <c r="E2474" t="s">
        <v>117</v>
      </c>
      <c r="F2474" t="s">
        <v>2466</v>
      </c>
      <c r="G2474" t="s">
        <v>2385</v>
      </c>
      <c r="H2474" t="s">
        <v>54</v>
      </c>
      <c r="I2474" t="s">
        <v>2467</v>
      </c>
      <c r="J2474" t="s">
        <v>2468</v>
      </c>
      <c r="K2474" t="s">
        <v>2086</v>
      </c>
      <c r="L2474" t="s">
        <v>65</v>
      </c>
      <c r="M2474" t="s">
        <v>67</v>
      </c>
      <c r="N2474" s="3" t="s">
        <v>74</v>
      </c>
      <c r="O2474" s="3" t="s">
        <v>74</v>
      </c>
      <c r="P2474" s="3" t="s">
        <v>74</v>
      </c>
      <c r="Q2474" s="4" t="s">
        <v>75</v>
      </c>
      <c r="R2474" s="2">
        <v>45473</v>
      </c>
    </row>
    <row r="2475" spans="1:18" x14ac:dyDescent="0.25">
      <c r="A2475" s="6">
        <v>2024</v>
      </c>
      <c r="B2475" s="7">
        <v>45383</v>
      </c>
      <c r="C2475" s="7">
        <v>45473</v>
      </c>
      <c r="D2475">
        <v>25</v>
      </c>
      <c r="E2475" t="s">
        <v>117</v>
      </c>
      <c r="F2475" t="s">
        <v>2469</v>
      </c>
      <c r="G2475" t="s">
        <v>2385</v>
      </c>
      <c r="H2475" t="s">
        <v>54</v>
      </c>
      <c r="I2475" t="s">
        <v>1132</v>
      </c>
      <c r="J2475" t="s">
        <v>251</v>
      </c>
      <c r="K2475" t="s">
        <v>352</v>
      </c>
      <c r="L2475" t="s">
        <v>64</v>
      </c>
      <c r="M2475" t="s">
        <v>67</v>
      </c>
      <c r="N2475" s="3" t="s">
        <v>74</v>
      </c>
      <c r="O2475" s="3" t="s">
        <v>74</v>
      </c>
      <c r="P2475" s="3" t="s">
        <v>74</v>
      </c>
      <c r="Q2475" s="4" t="s">
        <v>75</v>
      </c>
      <c r="R2475" s="2">
        <v>45473</v>
      </c>
    </row>
    <row r="2476" spans="1:18" x14ac:dyDescent="0.25">
      <c r="A2476" s="6">
        <v>2024</v>
      </c>
      <c r="B2476" s="7">
        <v>45383</v>
      </c>
      <c r="C2476" s="7">
        <v>45473</v>
      </c>
      <c r="D2476">
        <v>29</v>
      </c>
      <c r="E2476" t="s">
        <v>96</v>
      </c>
      <c r="F2476" t="s">
        <v>2470</v>
      </c>
      <c r="G2476" t="s">
        <v>2385</v>
      </c>
      <c r="H2476" t="s">
        <v>54</v>
      </c>
      <c r="I2476" t="s">
        <v>876</v>
      </c>
      <c r="J2476" t="s">
        <v>920</v>
      </c>
      <c r="K2476" t="s">
        <v>112</v>
      </c>
      <c r="L2476" t="s">
        <v>65</v>
      </c>
      <c r="M2476" t="s">
        <v>67</v>
      </c>
      <c r="N2476" s="3" t="s">
        <v>74</v>
      </c>
      <c r="O2476" s="3" t="s">
        <v>74</v>
      </c>
      <c r="P2476" s="3" t="s">
        <v>74</v>
      </c>
      <c r="Q2476" s="4" t="s">
        <v>75</v>
      </c>
      <c r="R2476" s="2">
        <v>45473</v>
      </c>
    </row>
    <row r="2477" spans="1:18" x14ac:dyDescent="0.25">
      <c r="A2477" s="6">
        <v>2024</v>
      </c>
      <c r="B2477" s="7">
        <v>45383</v>
      </c>
      <c r="C2477" s="7">
        <v>45473</v>
      </c>
      <c r="D2477">
        <v>25</v>
      </c>
      <c r="E2477" t="s">
        <v>117</v>
      </c>
      <c r="F2477" t="s">
        <v>2471</v>
      </c>
      <c r="G2477" t="s">
        <v>2385</v>
      </c>
      <c r="H2477" t="s">
        <v>54</v>
      </c>
      <c r="I2477" t="s">
        <v>2472</v>
      </c>
      <c r="J2477" t="s">
        <v>2448</v>
      </c>
      <c r="K2477" t="s">
        <v>820</v>
      </c>
      <c r="L2477" t="s">
        <v>65</v>
      </c>
      <c r="M2477" t="s">
        <v>67</v>
      </c>
      <c r="N2477" s="3" t="s">
        <v>74</v>
      </c>
      <c r="O2477" s="3" t="s">
        <v>74</v>
      </c>
      <c r="P2477" s="3" t="s">
        <v>74</v>
      </c>
      <c r="Q2477" s="4" t="s">
        <v>75</v>
      </c>
      <c r="R2477" s="2">
        <v>45473</v>
      </c>
    </row>
    <row r="2478" spans="1:18" x14ac:dyDescent="0.25">
      <c r="A2478" s="6">
        <v>2024</v>
      </c>
      <c r="B2478" s="7">
        <v>45383</v>
      </c>
      <c r="C2478" s="7">
        <v>45473</v>
      </c>
      <c r="D2478">
        <v>25</v>
      </c>
      <c r="E2478" t="s">
        <v>117</v>
      </c>
      <c r="F2478" t="s">
        <v>2473</v>
      </c>
      <c r="G2478" t="s">
        <v>2385</v>
      </c>
      <c r="H2478" t="s">
        <v>54</v>
      </c>
      <c r="I2478" t="s">
        <v>612</v>
      </c>
      <c r="J2478" t="s">
        <v>149</v>
      </c>
      <c r="K2478" t="s">
        <v>2474</v>
      </c>
      <c r="L2478" t="s">
        <v>65</v>
      </c>
      <c r="M2478" t="s">
        <v>67</v>
      </c>
      <c r="N2478" s="3" t="s">
        <v>74</v>
      </c>
      <c r="O2478" s="3" t="s">
        <v>74</v>
      </c>
      <c r="P2478" s="3" t="s">
        <v>74</v>
      </c>
      <c r="Q2478" s="4" t="s">
        <v>75</v>
      </c>
      <c r="R2478" s="2">
        <v>45473</v>
      </c>
    </row>
    <row r="2479" spans="1:18" x14ac:dyDescent="0.25">
      <c r="A2479" s="6">
        <v>2024</v>
      </c>
      <c r="B2479" s="7">
        <v>45383</v>
      </c>
      <c r="C2479" s="7">
        <v>45473</v>
      </c>
      <c r="D2479">
        <v>23</v>
      </c>
      <c r="E2479" t="s">
        <v>209</v>
      </c>
      <c r="F2479" t="s">
        <v>2475</v>
      </c>
      <c r="G2479" t="s">
        <v>2385</v>
      </c>
      <c r="H2479" t="s">
        <v>54</v>
      </c>
      <c r="I2479" t="s">
        <v>2476</v>
      </c>
      <c r="J2479" t="s">
        <v>112</v>
      </c>
      <c r="K2479" t="s">
        <v>185</v>
      </c>
      <c r="L2479" t="s">
        <v>64</v>
      </c>
      <c r="M2479" t="s">
        <v>67</v>
      </c>
      <c r="N2479" s="3" t="s">
        <v>74</v>
      </c>
      <c r="O2479" s="3" t="s">
        <v>74</v>
      </c>
      <c r="P2479" s="3" t="s">
        <v>74</v>
      </c>
      <c r="Q2479" s="4" t="s">
        <v>75</v>
      </c>
      <c r="R2479" s="2">
        <v>45473</v>
      </c>
    </row>
    <row r="2480" spans="1:18" x14ac:dyDescent="0.25">
      <c r="A2480" s="6">
        <v>2024</v>
      </c>
      <c r="B2480" s="7">
        <v>45383</v>
      </c>
      <c r="C2480" s="7">
        <v>45473</v>
      </c>
      <c r="D2480">
        <v>45</v>
      </c>
      <c r="E2480" t="s">
        <v>2403</v>
      </c>
      <c r="F2480" t="s">
        <v>2477</v>
      </c>
      <c r="G2480" t="s">
        <v>2385</v>
      </c>
      <c r="H2480" t="s">
        <v>54</v>
      </c>
      <c r="I2480" t="s">
        <v>2478</v>
      </c>
      <c r="J2480" t="s">
        <v>2479</v>
      </c>
      <c r="K2480" t="s">
        <v>2132</v>
      </c>
      <c r="L2480" t="s">
        <v>65</v>
      </c>
      <c r="M2480" t="s">
        <v>67</v>
      </c>
      <c r="N2480" s="3" t="s">
        <v>74</v>
      </c>
      <c r="O2480" s="3" t="s">
        <v>74</v>
      </c>
      <c r="P2480" s="3" t="s">
        <v>74</v>
      </c>
      <c r="Q2480" s="4" t="s">
        <v>75</v>
      </c>
      <c r="R2480" s="2">
        <v>45473</v>
      </c>
    </row>
    <row r="2481" spans="1:18" x14ac:dyDescent="0.25">
      <c r="A2481" s="6">
        <v>2024</v>
      </c>
      <c r="B2481" s="7">
        <v>45383</v>
      </c>
      <c r="C2481" s="7">
        <v>45473</v>
      </c>
      <c r="D2481">
        <v>23</v>
      </c>
      <c r="E2481" t="s">
        <v>209</v>
      </c>
      <c r="F2481" t="s">
        <v>302</v>
      </c>
      <c r="G2481" t="s">
        <v>2385</v>
      </c>
      <c r="H2481" t="s">
        <v>54</v>
      </c>
      <c r="I2481" t="s">
        <v>2480</v>
      </c>
      <c r="J2481" t="s">
        <v>2481</v>
      </c>
      <c r="K2481" t="s">
        <v>2482</v>
      </c>
      <c r="L2481" t="s">
        <v>64</v>
      </c>
      <c r="M2481" t="s">
        <v>67</v>
      </c>
      <c r="N2481" s="3" t="s">
        <v>74</v>
      </c>
      <c r="O2481" s="3" t="s">
        <v>74</v>
      </c>
      <c r="P2481" s="3" t="s">
        <v>74</v>
      </c>
      <c r="Q2481" s="4" t="s">
        <v>75</v>
      </c>
      <c r="R2481" s="2">
        <v>45473</v>
      </c>
    </row>
    <row r="2482" spans="1:18" x14ac:dyDescent="0.25">
      <c r="A2482" s="6">
        <v>2024</v>
      </c>
      <c r="B2482" s="7">
        <v>45383</v>
      </c>
      <c r="C2482" s="7">
        <v>45473</v>
      </c>
      <c r="D2482">
        <v>25</v>
      </c>
      <c r="E2482" t="s">
        <v>117</v>
      </c>
      <c r="F2482" t="s">
        <v>2483</v>
      </c>
      <c r="G2482" t="s">
        <v>2385</v>
      </c>
      <c r="H2482" t="s">
        <v>54</v>
      </c>
      <c r="I2482" t="s">
        <v>2484</v>
      </c>
      <c r="J2482" t="s">
        <v>1932</v>
      </c>
      <c r="K2482" t="s">
        <v>2485</v>
      </c>
      <c r="L2482" t="s">
        <v>64</v>
      </c>
      <c r="M2482" t="s">
        <v>67</v>
      </c>
      <c r="N2482" s="3" t="s">
        <v>74</v>
      </c>
      <c r="O2482" s="3" t="s">
        <v>74</v>
      </c>
      <c r="P2482" s="3" t="s">
        <v>74</v>
      </c>
      <c r="Q2482" s="4" t="s">
        <v>75</v>
      </c>
      <c r="R2482" s="2">
        <v>45473</v>
      </c>
    </row>
    <row r="2483" spans="1:18" x14ac:dyDescent="0.25">
      <c r="A2483" s="6">
        <v>2024</v>
      </c>
      <c r="B2483" s="7">
        <v>45383</v>
      </c>
      <c r="C2483" s="7">
        <v>45473</v>
      </c>
      <c r="D2483">
        <v>42</v>
      </c>
      <c r="E2483" t="s">
        <v>2408</v>
      </c>
      <c r="F2483" t="s">
        <v>2486</v>
      </c>
      <c r="G2483" t="s">
        <v>2385</v>
      </c>
      <c r="H2483" t="s">
        <v>54</v>
      </c>
      <c r="I2483" t="s">
        <v>2487</v>
      </c>
      <c r="J2483" t="s">
        <v>2488</v>
      </c>
      <c r="K2483" t="s">
        <v>73</v>
      </c>
      <c r="L2483" t="s">
        <v>64</v>
      </c>
      <c r="M2483" t="s">
        <v>67</v>
      </c>
      <c r="N2483" s="3" t="s">
        <v>74</v>
      </c>
      <c r="O2483" s="3" t="s">
        <v>74</v>
      </c>
      <c r="P2483" s="3" t="s">
        <v>74</v>
      </c>
      <c r="Q2483" s="4" t="s">
        <v>75</v>
      </c>
      <c r="R2483" s="2">
        <v>45473</v>
      </c>
    </row>
    <row r="2484" spans="1:18" x14ac:dyDescent="0.25">
      <c r="A2484" s="6">
        <v>2024</v>
      </c>
      <c r="B2484" s="7">
        <v>45383</v>
      </c>
      <c r="C2484" s="7">
        <v>45473</v>
      </c>
      <c r="D2484">
        <v>23</v>
      </c>
      <c r="E2484" t="s">
        <v>209</v>
      </c>
      <c r="F2484" t="s">
        <v>2489</v>
      </c>
      <c r="G2484" t="s">
        <v>2385</v>
      </c>
      <c r="H2484" t="s">
        <v>54</v>
      </c>
      <c r="I2484" t="s">
        <v>179</v>
      </c>
      <c r="J2484" t="s">
        <v>2490</v>
      </c>
      <c r="K2484" t="s">
        <v>2491</v>
      </c>
      <c r="L2484" t="s">
        <v>65</v>
      </c>
      <c r="M2484" t="s">
        <v>67</v>
      </c>
      <c r="N2484" s="3" t="s">
        <v>74</v>
      </c>
      <c r="O2484" s="3" t="s">
        <v>74</v>
      </c>
      <c r="P2484" s="3" t="s">
        <v>74</v>
      </c>
      <c r="Q2484" s="4" t="s">
        <v>75</v>
      </c>
      <c r="R2484" s="2">
        <v>45473</v>
      </c>
    </row>
    <row r="2485" spans="1:18" x14ac:dyDescent="0.25">
      <c r="A2485" s="6">
        <v>2024</v>
      </c>
      <c r="B2485" s="7">
        <v>45383</v>
      </c>
      <c r="C2485" s="7">
        <v>45473</v>
      </c>
      <c r="D2485">
        <v>23</v>
      </c>
      <c r="E2485" t="s">
        <v>209</v>
      </c>
      <c r="F2485" t="s">
        <v>2489</v>
      </c>
      <c r="G2485" t="s">
        <v>2385</v>
      </c>
      <c r="H2485" t="s">
        <v>54</v>
      </c>
      <c r="I2485" t="s">
        <v>194</v>
      </c>
      <c r="J2485" t="s">
        <v>296</v>
      </c>
      <c r="K2485" t="s">
        <v>557</v>
      </c>
      <c r="L2485" t="s">
        <v>65</v>
      </c>
      <c r="M2485" t="s">
        <v>67</v>
      </c>
      <c r="N2485" s="3" t="s">
        <v>74</v>
      </c>
      <c r="O2485" s="3" t="s">
        <v>74</v>
      </c>
      <c r="P2485" s="3" t="s">
        <v>74</v>
      </c>
      <c r="Q2485" s="4" t="s">
        <v>75</v>
      </c>
      <c r="R2485" s="2">
        <v>45473</v>
      </c>
    </row>
    <row r="2486" spans="1:18" x14ac:dyDescent="0.25">
      <c r="A2486" s="6">
        <v>2024</v>
      </c>
      <c r="B2486" s="7">
        <v>45383</v>
      </c>
      <c r="C2486" s="7">
        <v>45473</v>
      </c>
      <c r="D2486">
        <v>23</v>
      </c>
      <c r="E2486" t="s">
        <v>209</v>
      </c>
      <c r="F2486" t="s">
        <v>2492</v>
      </c>
      <c r="G2486" t="s">
        <v>2385</v>
      </c>
      <c r="H2486" t="s">
        <v>54</v>
      </c>
      <c r="I2486" t="s">
        <v>2493</v>
      </c>
      <c r="J2486" t="s">
        <v>578</v>
      </c>
      <c r="K2486" t="s">
        <v>133</v>
      </c>
      <c r="L2486" t="s">
        <v>65</v>
      </c>
      <c r="M2486" t="s">
        <v>67</v>
      </c>
      <c r="N2486" s="3" t="s">
        <v>74</v>
      </c>
      <c r="O2486" s="3" t="s">
        <v>74</v>
      </c>
      <c r="P2486" s="3" t="s">
        <v>74</v>
      </c>
      <c r="Q2486" s="4" t="s">
        <v>75</v>
      </c>
      <c r="R2486" s="2">
        <v>45473</v>
      </c>
    </row>
    <row r="2487" spans="1:18" x14ac:dyDescent="0.25">
      <c r="A2487" s="6">
        <v>2024</v>
      </c>
      <c r="B2487" s="7">
        <v>45383</v>
      </c>
      <c r="C2487" s="7">
        <v>45473</v>
      </c>
      <c r="D2487">
        <v>25</v>
      </c>
      <c r="E2487" t="s">
        <v>117</v>
      </c>
      <c r="F2487" t="s">
        <v>2494</v>
      </c>
      <c r="G2487" t="s">
        <v>2385</v>
      </c>
      <c r="H2487" t="s">
        <v>54</v>
      </c>
      <c r="I2487" t="s">
        <v>2495</v>
      </c>
      <c r="J2487" t="s">
        <v>462</v>
      </c>
      <c r="K2487" t="s">
        <v>133</v>
      </c>
      <c r="L2487" t="s">
        <v>64</v>
      </c>
      <c r="M2487" t="s">
        <v>67</v>
      </c>
      <c r="N2487" s="3" t="s">
        <v>74</v>
      </c>
      <c r="O2487" s="3" t="s">
        <v>74</v>
      </c>
      <c r="P2487" s="3" t="s">
        <v>74</v>
      </c>
      <c r="Q2487" s="4" t="s">
        <v>75</v>
      </c>
      <c r="R2487" s="2">
        <v>45473</v>
      </c>
    </row>
    <row r="2488" spans="1:18" x14ac:dyDescent="0.25">
      <c r="A2488" s="6">
        <v>2024</v>
      </c>
      <c r="B2488" s="7">
        <v>45383</v>
      </c>
      <c r="C2488" s="7">
        <v>45473</v>
      </c>
      <c r="D2488">
        <v>25</v>
      </c>
      <c r="E2488" t="s">
        <v>117</v>
      </c>
      <c r="F2488" t="s">
        <v>2496</v>
      </c>
      <c r="G2488" t="s">
        <v>2385</v>
      </c>
      <c r="H2488" t="s">
        <v>54</v>
      </c>
      <c r="I2488" t="s">
        <v>812</v>
      </c>
      <c r="J2488" t="s">
        <v>89</v>
      </c>
      <c r="K2488" t="s">
        <v>220</v>
      </c>
      <c r="L2488" t="s">
        <v>64</v>
      </c>
      <c r="M2488" t="s">
        <v>67</v>
      </c>
      <c r="N2488" s="3" t="s">
        <v>74</v>
      </c>
      <c r="O2488" s="3" t="s">
        <v>74</v>
      </c>
      <c r="P2488" s="3" t="s">
        <v>74</v>
      </c>
      <c r="Q2488" s="4" t="s">
        <v>75</v>
      </c>
      <c r="R2488" s="2">
        <v>45473</v>
      </c>
    </row>
    <row r="2489" spans="1:18" x14ac:dyDescent="0.25">
      <c r="A2489" s="6">
        <v>2024</v>
      </c>
      <c r="B2489" s="7">
        <v>45383</v>
      </c>
      <c r="C2489" s="7">
        <v>45473</v>
      </c>
      <c r="D2489">
        <v>29</v>
      </c>
      <c r="E2489" t="s">
        <v>96</v>
      </c>
      <c r="F2489" t="s">
        <v>2497</v>
      </c>
      <c r="G2489" t="s">
        <v>2385</v>
      </c>
      <c r="H2489" t="s">
        <v>54</v>
      </c>
      <c r="I2489" t="s">
        <v>2498</v>
      </c>
      <c r="J2489" t="s">
        <v>761</v>
      </c>
      <c r="K2489" t="s">
        <v>748</v>
      </c>
      <c r="L2489" t="s">
        <v>64</v>
      </c>
      <c r="M2489" t="s">
        <v>67</v>
      </c>
      <c r="N2489" s="3" t="s">
        <v>74</v>
      </c>
      <c r="O2489" s="3" t="s">
        <v>74</v>
      </c>
      <c r="P2489" s="3" t="s">
        <v>74</v>
      </c>
      <c r="Q2489" s="4" t="s">
        <v>75</v>
      </c>
      <c r="R2489" s="2">
        <v>45473</v>
      </c>
    </row>
    <row r="2490" spans="1:18" x14ac:dyDescent="0.25">
      <c r="A2490" s="6">
        <v>2024</v>
      </c>
      <c r="B2490" s="7">
        <v>45383</v>
      </c>
      <c r="C2490" s="7">
        <v>45473</v>
      </c>
      <c r="D2490">
        <v>25</v>
      </c>
      <c r="E2490" t="s">
        <v>117</v>
      </c>
      <c r="F2490" t="s">
        <v>2499</v>
      </c>
      <c r="G2490" t="s">
        <v>2385</v>
      </c>
      <c r="H2490" t="s">
        <v>54</v>
      </c>
      <c r="I2490" t="s">
        <v>2500</v>
      </c>
      <c r="J2490" t="s">
        <v>461</v>
      </c>
      <c r="K2490" t="s">
        <v>72</v>
      </c>
      <c r="L2490" t="s">
        <v>64</v>
      </c>
      <c r="M2490" t="s">
        <v>67</v>
      </c>
      <c r="N2490" s="3" t="s">
        <v>74</v>
      </c>
      <c r="O2490" s="3" t="s">
        <v>74</v>
      </c>
      <c r="P2490" s="3" t="s">
        <v>74</v>
      </c>
      <c r="Q2490" s="4" t="s">
        <v>75</v>
      </c>
      <c r="R2490" s="2">
        <v>45473</v>
      </c>
    </row>
    <row r="2491" spans="1:18" x14ac:dyDescent="0.25">
      <c r="A2491" s="6">
        <v>2024</v>
      </c>
      <c r="B2491" s="7">
        <v>45383</v>
      </c>
      <c r="C2491" s="7">
        <v>45473</v>
      </c>
      <c r="D2491">
        <v>25</v>
      </c>
      <c r="E2491" t="s">
        <v>117</v>
      </c>
      <c r="F2491" t="s">
        <v>2501</v>
      </c>
      <c r="G2491" t="s">
        <v>2385</v>
      </c>
      <c r="H2491" t="s">
        <v>54</v>
      </c>
      <c r="I2491" t="s">
        <v>78</v>
      </c>
      <c r="J2491" t="s">
        <v>133</v>
      </c>
      <c r="K2491" t="s">
        <v>2502</v>
      </c>
      <c r="L2491" t="s">
        <v>65</v>
      </c>
      <c r="M2491" t="s">
        <v>67</v>
      </c>
      <c r="N2491" s="3" t="s">
        <v>74</v>
      </c>
      <c r="O2491" s="3" t="s">
        <v>74</v>
      </c>
      <c r="P2491" s="3" t="s">
        <v>74</v>
      </c>
      <c r="Q2491" s="4" t="s">
        <v>75</v>
      </c>
      <c r="R2491" s="2">
        <v>45473</v>
      </c>
    </row>
    <row r="2492" spans="1:18" x14ac:dyDescent="0.25">
      <c r="A2492" s="6">
        <v>2024</v>
      </c>
      <c r="B2492" s="7">
        <v>45383</v>
      </c>
      <c r="C2492" s="7">
        <v>45473</v>
      </c>
      <c r="D2492">
        <v>45</v>
      </c>
      <c r="E2492" t="s">
        <v>2403</v>
      </c>
      <c r="F2492" t="s">
        <v>2503</v>
      </c>
      <c r="G2492" t="s">
        <v>2385</v>
      </c>
      <c r="H2492" t="s">
        <v>54</v>
      </c>
      <c r="I2492" t="s">
        <v>2504</v>
      </c>
      <c r="J2492" t="s">
        <v>471</v>
      </c>
      <c r="K2492" t="s">
        <v>641</v>
      </c>
      <c r="L2492" t="s">
        <v>65</v>
      </c>
      <c r="M2492" t="s">
        <v>67</v>
      </c>
      <c r="N2492" s="3" t="s">
        <v>74</v>
      </c>
      <c r="O2492" s="3" t="s">
        <v>74</v>
      </c>
      <c r="P2492" s="3" t="s">
        <v>74</v>
      </c>
      <c r="Q2492" s="4" t="s">
        <v>75</v>
      </c>
      <c r="R2492" s="2">
        <v>45473</v>
      </c>
    </row>
    <row r="2493" spans="1:18" x14ac:dyDescent="0.25">
      <c r="A2493" s="6">
        <v>2024</v>
      </c>
      <c r="B2493" s="7">
        <v>45383</v>
      </c>
      <c r="C2493" s="7">
        <v>45473</v>
      </c>
      <c r="D2493">
        <v>25</v>
      </c>
      <c r="E2493" t="s">
        <v>117</v>
      </c>
      <c r="F2493" t="s">
        <v>800</v>
      </c>
      <c r="G2493" t="s">
        <v>2385</v>
      </c>
      <c r="H2493" t="s">
        <v>54</v>
      </c>
      <c r="I2493" t="s">
        <v>2505</v>
      </c>
      <c r="J2493" t="s">
        <v>2306</v>
      </c>
      <c r="K2493" t="s">
        <v>2506</v>
      </c>
      <c r="L2493" t="s">
        <v>65</v>
      </c>
      <c r="M2493" t="s">
        <v>67</v>
      </c>
      <c r="N2493" s="3" t="s">
        <v>74</v>
      </c>
      <c r="O2493" s="3" t="s">
        <v>74</v>
      </c>
      <c r="P2493" s="3" t="s">
        <v>74</v>
      </c>
      <c r="Q2493" s="4" t="s">
        <v>75</v>
      </c>
      <c r="R2493" s="2">
        <v>45473</v>
      </c>
    </row>
    <row r="2494" spans="1:18" x14ac:dyDescent="0.25">
      <c r="A2494" s="6">
        <v>2024</v>
      </c>
      <c r="B2494" s="7">
        <v>45383</v>
      </c>
      <c r="C2494" s="7">
        <v>45473</v>
      </c>
      <c r="D2494">
        <v>24</v>
      </c>
      <c r="E2494" t="s">
        <v>101</v>
      </c>
      <c r="F2494" t="s">
        <v>110</v>
      </c>
      <c r="G2494" t="s">
        <v>2385</v>
      </c>
      <c r="H2494" t="s">
        <v>54</v>
      </c>
      <c r="I2494" t="s">
        <v>2507</v>
      </c>
      <c r="J2494" t="s">
        <v>445</v>
      </c>
      <c r="K2494" t="s">
        <v>120</v>
      </c>
      <c r="L2494" t="s">
        <v>65</v>
      </c>
      <c r="M2494" t="s">
        <v>67</v>
      </c>
      <c r="N2494" s="3" t="s">
        <v>74</v>
      </c>
      <c r="O2494" s="3" t="s">
        <v>74</v>
      </c>
      <c r="P2494" s="3" t="s">
        <v>74</v>
      </c>
      <c r="Q2494" s="4" t="s">
        <v>75</v>
      </c>
      <c r="R2494" s="2">
        <v>45473</v>
      </c>
    </row>
    <row r="2495" spans="1:18" x14ac:dyDescent="0.25">
      <c r="A2495" s="6">
        <v>2024</v>
      </c>
      <c r="B2495" s="7">
        <v>45383</v>
      </c>
      <c r="C2495" s="7">
        <v>45473</v>
      </c>
      <c r="D2495">
        <v>29</v>
      </c>
      <c r="E2495" t="s">
        <v>96</v>
      </c>
      <c r="F2495" t="s">
        <v>2508</v>
      </c>
      <c r="G2495" t="s">
        <v>2385</v>
      </c>
      <c r="H2495" t="s">
        <v>54</v>
      </c>
      <c r="I2495" t="s">
        <v>2509</v>
      </c>
      <c r="J2495" t="s">
        <v>112</v>
      </c>
      <c r="K2495" t="s">
        <v>259</v>
      </c>
      <c r="L2495" t="s">
        <v>64</v>
      </c>
      <c r="M2495" t="s">
        <v>67</v>
      </c>
      <c r="N2495" s="3" t="s">
        <v>74</v>
      </c>
      <c r="O2495" s="3" t="s">
        <v>74</v>
      </c>
      <c r="P2495" s="3" t="s">
        <v>74</v>
      </c>
      <c r="Q2495" s="4" t="s">
        <v>75</v>
      </c>
      <c r="R2495" s="2">
        <v>45473</v>
      </c>
    </row>
    <row r="2496" spans="1:18" x14ac:dyDescent="0.25">
      <c r="A2496" s="6">
        <v>2024</v>
      </c>
      <c r="B2496" s="7">
        <v>45383</v>
      </c>
      <c r="C2496" s="7">
        <v>45473</v>
      </c>
      <c r="D2496">
        <v>23</v>
      </c>
      <c r="E2496" t="s">
        <v>209</v>
      </c>
      <c r="F2496" t="s">
        <v>2510</v>
      </c>
      <c r="G2496" t="s">
        <v>2385</v>
      </c>
      <c r="H2496" t="s">
        <v>54</v>
      </c>
      <c r="I2496" t="s">
        <v>243</v>
      </c>
      <c r="J2496" t="s">
        <v>920</v>
      </c>
      <c r="K2496" t="s">
        <v>2511</v>
      </c>
      <c r="L2496" t="s">
        <v>64</v>
      </c>
      <c r="M2496" t="s">
        <v>67</v>
      </c>
      <c r="N2496" s="3" t="s">
        <v>74</v>
      </c>
      <c r="O2496" s="3" t="s">
        <v>74</v>
      </c>
      <c r="P2496" s="3" t="s">
        <v>74</v>
      </c>
      <c r="Q2496" s="4" t="s">
        <v>75</v>
      </c>
      <c r="R2496" s="2">
        <v>45473</v>
      </c>
    </row>
    <row r="2497" spans="1:18" x14ac:dyDescent="0.25">
      <c r="A2497" s="6">
        <v>2024</v>
      </c>
      <c r="B2497" s="7">
        <v>45383</v>
      </c>
      <c r="C2497" s="7">
        <v>45473</v>
      </c>
      <c r="D2497">
        <v>25</v>
      </c>
      <c r="E2497" t="s">
        <v>117</v>
      </c>
      <c r="F2497" t="s">
        <v>2512</v>
      </c>
      <c r="G2497" t="s">
        <v>2385</v>
      </c>
      <c r="H2497" t="s">
        <v>54</v>
      </c>
      <c r="I2497" t="s">
        <v>198</v>
      </c>
      <c r="J2497" t="s">
        <v>183</v>
      </c>
      <c r="K2497" t="s">
        <v>2513</v>
      </c>
      <c r="L2497" t="s">
        <v>65</v>
      </c>
      <c r="M2497" t="s">
        <v>67</v>
      </c>
      <c r="N2497" s="3" t="s">
        <v>74</v>
      </c>
      <c r="O2497" s="3" t="s">
        <v>74</v>
      </c>
      <c r="P2497" s="3" t="s">
        <v>74</v>
      </c>
      <c r="Q2497" s="4" t="s">
        <v>75</v>
      </c>
      <c r="R2497" s="2">
        <v>45473</v>
      </c>
    </row>
    <row r="2498" spans="1:18" x14ac:dyDescent="0.25">
      <c r="A2498" s="6">
        <v>2024</v>
      </c>
      <c r="B2498" s="7">
        <v>45383</v>
      </c>
      <c r="C2498" s="7">
        <v>45473</v>
      </c>
      <c r="D2498">
        <v>43</v>
      </c>
      <c r="E2498" t="s">
        <v>616</v>
      </c>
      <c r="F2498" t="s">
        <v>2514</v>
      </c>
      <c r="G2498" t="s">
        <v>2385</v>
      </c>
      <c r="H2498" t="s">
        <v>54</v>
      </c>
      <c r="I2498" t="s">
        <v>1789</v>
      </c>
      <c r="J2498" t="s">
        <v>393</v>
      </c>
      <c r="K2498" t="s">
        <v>79</v>
      </c>
      <c r="L2498" t="s">
        <v>64</v>
      </c>
      <c r="M2498" t="s">
        <v>67</v>
      </c>
      <c r="N2498" s="3" t="s">
        <v>74</v>
      </c>
      <c r="O2498" s="3" t="s">
        <v>74</v>
      </c>
      <c r="P2498" s="3" t="s">
        <v>74</v>
      </c>
      <c r="Q2498" s="4" t="s">
        <v>75</v>
      </c>
      <c r="R2498" s="2">
        <v>45473</v>
      </c>
    </row>
    <row r="2499" spans="1:18" x14ac:dyDescent="0.25">
      <c r="A2499" s="6">
        <v>2024</v>
      </c>
      <c r="B2499" s="7">
        <v>45383</v>
      </c>
      <c r="C2499" s="7">
        <v>45473</v>
      </c>
      <c r="D2499">
        <v>25</v>
      </c>
      <c r="E2499" t="s">
        <v>117</v>
      </c>
      <c r="F2499" t="s">
        <v>2515</v>
      </c>
      <c r="G2499" t="s">
        <v>2385</v>
      </c>
      <c r="H2499" t="s">
        <v>54</v>
      </c>
      <c r="I2499" t="s">
        <v>2516</v>
      </c>
      <c r="J2499" t="s">
        <v>708</v>
      </c>
      <c r="K2499" t="s">
        <v>2517</v>
      </c>
      <c r="L2499" t="s">
        <v>64</v>
      </c>
      <c r="M2499" t="s">
        <v>67</v>
      </c>
      <c r="N2499" s="3" t="s">
        <v>74</v>
      </c>
      <c r="O2499" s="3" t="s">
        <v>74</v>
      </c>
      <c r="P2499" s="3" t="s">
        <v>74</v>
      </c>
      <c r="Q2499" s="4" t="s">
        <v>75</v>
      </c>
      <c r="R2499" s="2">
        <v>45473</v>
      </c>
    </row>
    <row r="2500" spans="1:18" x14ac:dyDescent="0.25">
      <c r="A2500" s="6">
        <v>2024</v>
      </c>
      <c r="B2500" s="7">
        <v>45383</v>
      </c>
      <c r="C2500" s="7">
        <v>45473</v>
      </c>
      <c r="D2500">
        <v>23</v>
      </c>
      <c r="E2500" t="s">
        <v>209</v>
      </c>
      <c r="F2500" t="s">
        <v>2518</v>
      </c>
      <c r="G2500" t="s">
        <v>2385</v>
      </c>
      <c r="H2500" t="s">
        <v>54</v>
      </c>
      <c r="I2500" t="s">
        <v>2519</v>
      </c>
      <c r="J2500" t="s">
        <v>113</v>
      </c>
      <c r="K2500" t="s">
        <v>296</v>
      </c>
      <c r="L2500" t="s">
        <v>64</v>
      </c>
      <c r="M2500" t="s">
        <v>67</v>
      </c>
      <c r="N2500" s="3" t="s">
        <v>74</v>
      </c>
      <c r="O2500" s="3" t="s">
        <v>74</v>
      </c>
      <c r="P2500" s="3" t="s">
        <v>74</v>
      </c>
      <c r="Q2500" s="4" t="s">
        <v>75</v>
      </c>
      <c r="R2500" s="2">
        <v>45473</v>
      </c>
    </row>
    <row r="2501" spans="1:18" x14ac:dyDescent="0.25">
      <c r="A2501" s="6">
        <v>2024</v>
      </c>
      <c r="B2501" s="7">
        <v>45383</v>
      </c>
      <c r="C2501" s="7">
        <v>45473</v>
      </c>
      <c r="D2501">
        <v>29</v>
      </c>
      <c r="E2501" t="s">
        <v>96</v>
      </c>
      <c r="F2501" t="s">
        <v>2520</v>
      </c>
      <c r="G2501" t="s">
        <v>2385</v>
      </c>
      <c r="H2501" t="s">
        <v>54</v>
      </c>
      <c r="I2501" t="s">
        <v>816</v>
      </c>
      <c r="J2501" t="s">
        <v>2521</v>
      </c>
      <c r="K2501" t="s">
        <v>867</v>
      </c>
      <c r="L2501" t="s">
        <v>65</v>
      </c>
      <c r="M2501" t="s">
        <v>67</v>
      </c>
      <c r="N2501" s="3" t="s">
        <v>74</v>
      </c>
      <c r="O2501" s="3" t="s">
        <v>74</v>
      </c>
      <c r="P2501" s="3" t="s">
        <v>74</v>
      </c>
      <c r="Q2501" s="4" t="s">
        <v>75</v>
      </c>
      <c r="R2501" s="2">
        <v>45473</v>
      </c>
    </row>
    <row r="2502" spans="1:18" x14ac:dyDescent="0.25">
      <c r="A2502" s="6">
        <v>2024</v>
      </c>
      <c r="B2502" s="7">
        <v>45383</v>
      </c>
      <c r="C2502" s="7">
        <v>45473</v>
      </c>
      <c r="D2502">
        <v>20</v>
      </c>
      <c r="E2502" t="s">
        <v>267</v>
      </c>
      <c r="F2502" t="s">
        <v>2522</v>
      </c>
      <c r="G2502" t="s">
        <v>2385</v>
      </c>
      <c r="H2502" t="s">
        <v>54</v>
      </c>
      <c r="I2502" t="s">
        <v>2523</v>
      </c>
      <c r="J2502" t="s">
        <v>112</v>
      </c>
      <c r="K2502" t="s">
        <v>183</v>
      </c>
      <c r="L2502" t="s">
        <v>65</v>
      </c>
      <c r="M2502" t="s">
        <v>67</v>
      </c>
      <c r="N2502" s="3" t="s">
        <v>74</v>
      </c>
      <c r="O2502" s="3" t="s">
        <v>74</v>
      </c>
      <c r="P2502" s="3" t="s">
        <v>74</v>
      </c>
      <c r="Q2502" s="4" t="s">
        <v>75</v>
      </c>
      <c r="R2502" s="2">
        <v>45473</v>
      </c>
    </row>
    <row r="2503" spans="1:18" x14ac:dyDescent="0.25">
      <c r="A2503" s="6">
        <v>2024</v>
      </c>
      <c r="B2503" s="7">
        <v>45383</v>
      </c>
      <c r="C2503" s="7">
        <v>45473</v>
      </c>
      <c r="D2503">
        <v>25</v>
      </c>
      <c r="E2503" t="s">
        <v>117</v>
      </c>
      <c r="F2503" t="s">
        <v>2524</v>
      </c>
      <c r="G2503" t="s">
        <v>2385</v>
      </c>
      <c r="H2503" t="s">
        <v>54</v>
      </c>
      <c r="I2503" t="s">
        <v>2525</v>
      </c>
      <c r="J2503" t="s">
        <v>124</v>
      </c>
      <c r="K2503" t="s">
        <v>507</v>
      </c>
      <c r="L2503" t="s">
        <v>65</v>
      </c>
      <c r="M2503" t="s">
        <v>67</v>
      </c>
      <c r="N2503" s="3" t="s">
        <v>74</v>
      </c>
      <c r="O2503" s="3" t="s">
        <v>74</v>
      </c>
      <c r="P2503" s="3" t="s">
        <v>74</v>
      </c>
      <c r="Q2503" s="4" t="s">
        <v>75</v>
      </c>
      <c r="R2503" s="2">
        <v>45473</v>
      </c>
    </row>
    <row r="2504" spans="1:18" x14ac:dyDescent="0.25">
      <c r="A2504" s="6">
        <v>2024</v>
      </c>
      <c r="B2504" s="7">
        <v>45383</v>
      </c>
      <c r="C2504" s="7">
        <v>45473</v>
      </c>
      <c r="D2504">
        <v>29</v>
      </c>
      <c r="E2504" t="s">
        <v>96</v>
      </c>
      <c r="F2504" t="s">
        <v>2526</v>
      </c>
      <c r="G2504" t="s">
        <v>2385</v>
      </c>
      <c r="H2504" t="s">
        <v>54</v>
      </c>
      <c r="I2504" t="s">
        <v>2527</v>
      </c>
      <c r="J2504" t="s">
        <v>72</v>
      </c>
      <c r="K2504" t="s">
        <v>183</v>
      </c>
      <c r="L2504" t="s">
        <v>65</v>
      </c>
      <c r="M2504" t="s">
        <v>67</v>
      </c>
      <c r="N2504" s="3" t="s">
        <v>74</v>
      </c>
      <c r="O2504" s="3" t="s">
        <v>74</v>
      </c>
      <c r="P2504" s="3" t="s">
        <v>74</v>
      </c>
      <c r="Q2504" s="4" t="s">
        <v>75</v>
      </c>
      <c r="R2504" s="2">
        <v>45473</v>
      </c>
    </row>
    <row r="2505" spans="1:18" x14ac:dyDescent="0.25">
      <c r="A2505" s="6">
        <v>2024</v>
      </c>
      <c r="B2505" s="7">
        <v>45383</v>
      </c>
      <c r="C2505" s="7">
        <v>45473</v>
      </c>
      <c r="D2505">
        <v>20</v>
      </c>
      <c r="E2505" t="s">
        <v>267</v>
      </c>
      <c r="F2505" t="s">
        <v>2528</v>
      </c>
      <c r="G2505" t="s">
        <v>2385</v>
      </c>
      <c r="H2505" t="s">
        <v>54</v>
      </c>
      <c r="I2505" t="s">
        <v>782</v>
      </c>
      <c r="J2505" t="s">
        <v>2529</v>
      </c>
      <c r="K2505" t="s">
        <v>183</v>
      </c>
      <c r="L2505" t="s">
        <v>65</v>
      </c>
      <c r="M2505" t="s">
        <v>67</v>
      </c>
      <c r="N2505" s="3" t="s">
        <v>74</v>
      </c>
      <c r="O2505" s="3" t="s">
        <v>74</v>
      </c>
      <c r="P2505" s="3" t="s">
        <v>74</v>
      </c>
      <c r="Q2505" s="4" t="s">
        <v>75</v>
      </c>
      <c r="R2505" s="2">
        <v>45473</v>
      </c>
    </row>
    <row r="2506" spans="1:18" x14ac:dyDescent="0.25">
      <c r="A2506" s="6">
        <v>2024</v>
      </c>
      <c r="B2506" s="7">
        <v>45383</v>
      </c>
      <c r="C2506" s="7">
        <v>45473</v>
      </c>
      <c r="D2506">
        <v>25</v>
      </c>
      <c r="E2506" t="s">
        <v>117</v>
      </c>
      <c r="F2506" t="s">
        <v>2530</v>
      </c>
      <c r="G2506" t="s">
        <v>2385</v>
      </c>
      <c r="H2506" t="s">
        <v>54</v>
      </c>
      <c r="I2506" t="s">
        <v>2531</v>
      </c>
      <c r="J2506" t="s">
        <v>2532</v>
      </c>
      <c r="K2506" t="s">
        <v>1219</v>
      </c>
      <c r="L2506" t="s">
        <v>64</v>
      </c>
      <c r="M2506" t="s">
        <v>67</v>
      </c>
      <c r="N2506" s="3" t="s">
        <v>74</v>
      </c>
      <c r="O2506" s="3" t="s">
        <v>74</v>
      </c>
      <c r="P2506" s="3" t="s">
        <v>74</v>
      </c>
      <c r="Q2506" s="4" t="s">
        <v>75</v>
      </c>
      <c r="R2506" s="2">
        <v>45473</v>
      </c>
    </row>
    <row r="2507" spans="1:18" x14ac:dyDescent="0.25">
      <c r="A2507" s="6">
        <v>2024</v>
      </c>
      <c r="B2507" s="7">
        <v>45383</v>
      </c>
      <c r="C2507" s="7">
        <v>45473</v>
      </c>
      <c r="D2507">
        <v>29</v>
      </c>
      <c r="E2507" t="s">
        <v>96</v>
      </c>
      <c r="F2507" t="s">
        <v>2533</v>
      </c>
      <c r="G2507" t="s">
        <v>2385</v>
      </c>
      <c r="H2507" t="s">
        <v>54</v>
      </c>
      <c r="I2507" t="s">
        <v>1383</v>
      </c>
      <c r="J2507" t="s">
        <v>1670</v>
      </c>
      <c r="K2507" t="s">
        <v>2465</v>
      </c>
      <c r="L2507" t="s">
        <v>64</v>
      </c>
      <c r="M2507" t="s">
        <v>67</v>
      </c>
      <c r="N2507" s="3" t="s">
        <v>74</v>
      </c>
      <c r="O2507" s="3" t="s">
        <v>74</v>
      </c>
      <c r="P2507" s="3" t="s">
        <v>74</v>
      </c>
      <c r="Q2507" s="4" t="s">
        <v>75</v>
      </c>
      <c r="R2507" s="2">
        <v>45473</v>
      </c>
    </row>
    <row r="2508" spans="1:18" x14ac:dyDescent="0.25">
      <c r="A2508" s="6">
        <v>2024</v>
      </c>
      <c r="B2508" s="7">
        <v>45383</v>
      </c>
      <c r="C2508" s="7">
        <v>45473</v>
      </c>
      <c r="D2508">
        <v>21</v>
      </c>
      <c r="E2508" t="s">
        <v>256</v>
      </c>
      <c r="F2508" t="s">
        <v>2534</v>
      </c>
      <c r="G2508" t="s">
        <v>2385</v>
      </c>
      <c r="H2508" t="s">
        <v>54</v>
      </c>
      <c r="I2508" t="s">
        <v>2535</v>
      </c>
      <c r="J2508" t="s">
        <v>157</v>
      </c>
      <c r="K2508" t="s">
        <v>113</v>
      </c>
      <c r="L2508" t="s">
        <v>65</v>
      </c>
      <c r="M2508" t="s">
        <v>67</v>
      </c>
      <c r="N2508" s="3" t="s">
        <v>74</v>
      </c>
      <c r="O2508" s="3" t="s">
        <v>74</v>
      </c>
      <c r="P2508" s="3" t="s">
        <v>74</v>
      </c>
      <c r="Q2508" s="4" t="s">
        <v>75</v>
      </c>
      <c r="R2508" s="2">
        <v>45473</v>
      </c>
    </row>
    <row r="2509" spans="1:18" x14ac:dyDescent="0.25">
      <c r="A2509" s="6">
        <v>2024</v>
      </c>
      <c r="B2509" s="7">
        <v>45383</v>
      </c>
      <c r="C2509" s="7">
        <v>45473</v>
      </c>
      <c r="D2509">
        <v>25</v>
      </c>
      <c r="E2509" t="s">
        <v>117</v>
      </c>
      <c r="F2509" t="s">
        <v>2536</v>
      </c>
      <c r="G2509" t="s">
        <v>2385</v>
      </c>
      <c r="H2509" t="s">
        <v>54</v>
      </c>
      <c r="I2509" t="s">
        <v>2537</v>
      </c>
      <c r="J2509" t="s">
        <v>708</v>
      </c>
      <c r="K2509" t="s">
        <v>189</v>
      </c>
      <c r="L2509" t="s">
        <v>65</v>
      </c>
      <c r="M2509" t="s">
        <v>67</v>
      </c>
      <c r="N2509" s="3" t="s">
        <v>74</v>
      </c>
      <c r="O2509" s="3" t="s">
        <v>74</v>
      </c>
      <c r="P2509" s="3" t="s">
        <v>74</v>
      </c>
      <c r="Q2509" s="4" t="s">
        <v>75</v>
      </c>
      <c r="R2509" s="2">
        <v>45473</v>
      </c>
    </row>
    <row r="2510" spans="1:18" x14ac:dyDescent="0.25">
      <c r="A2510" s="6">
        <v>2024</v>
      </c>
      <c r="B2510" s="7">
        <v>45383</v>
      </c>
      <c r="C2510" s="7">
        <v>45473</v>
      </c>
      <c r="D2510">
        <v>45</v>
      </c>
      <c r="E2510" t="s">
        <v>141</v>
      </c>
      <c r="F2510" t="s">
        <v>2538</v>
      </c>
      <c r="G2510" t="s">
        <v>2538</v>
      </c>
      <c r="H2510" t="s">
        <v>54</v>
      </c>
      <c r="I2510" t="s">
        <v>2539</v>
      </c>
      <c r="J2510" t="s">
        <v>572</v>
      </c>
      <c r="K2510" t="s">
        <v>315</v>
      </c>
      <c r="L2510" t="s">
        <v>64</v>
      </c>
      <c r="M2510" t="s">
        <v>67</v>
      </c>
      <c r="N2510" s="3" t="s">
        <v>74</v>
      </c>
      <c r="O2510" s="3" t="s">
        <v>74</v>
      </c>
      <c r="P2510" s="3" t="s">
        <v>74</v>
      </c>
      <c r="Q2510" s="4" t="s">
        <v>75</v>
      </c>
      <c r="R2510" s="2">
        <v>45473</v>
      </c>
    </row>
    <row r="2511" spans="1:18" x14ac:dyDescent="0.25">
      <c r="A2511" s="6">
        <v>2024</v>
      </c>
      <c r="B2511" s="7">
        <v>45383</v>
      </c>
      <c r="C2511" s="7">
        <v>45473</v>
      </c>
      <c r="D2511">
        <v>21</v>
      </c>
      <c r="E2511" t="s">
        <v>256</v>
      </c>
      <c r="F2511" t="s">
        <v>2540</v>
      </c>
      <c r="G2511" t="s">
        <v>2538</v>
      </c>
      <c r="H2511" t="s">
        <v>54</v>
      </c>
      <c r="I2511" t="s">
        <v>2345</v>
      </c>
      <c r="J2511" t="s">
        <v>2541</v>
      </c>
      <c r="K2511" t="s">
        <v>2542</v>
      </c>
      <c r="L2511" t="s">
        <v>65</v>
      </c>
      <c r="M2511" t="s">
        <v>67</v>
      </c>
      <c r="N2511" s="3" t="s">
        <v>74</v>
      </c>
      <c r="O2511" s="3" t="s">
        <v>74</v>
      </c>
      <c r="P2511" s="3" t="s">
        <v>74</v>
      </c>
      <c r="Q2511" s="4" t="s">
        <v>75</v>
      </c>
      <c r="R2511" s="2">
        <v>45473</v>
      </c>
    </row>
    <row r="2512" spans="1:18" x14ac:dyDescent="0.25">
      <c r="A2512" s="6">
        <v>2024</v>
      </c>
      <c r="B2512" s="7">
        <v>45383</v>
      </c>
      <c r="C2512" s="7">
        <v>45473</v>
      </c>
      <c r="D2512">
        <v>21</v>
      </c>
      <c r="E2512" t="s">
        <v>256</v>
      </c>
      <c r="F2512" t="s">
        <v>2543</v>
      </c>
      <c r="G2512" t="s">
        <v>2538</v>
      </c>
      <c r="H2512" t="s">
        <v>54</v>
      </c>
      <c r="I2512" t="s">
        <v>2544</v>
      </c>
      <c r="J2512" t="s">
        <v>2545</v>
      </c>
      <c r="K2512" t="s">
        <v>145</v>
      </c>
      <c r="L2512" t="s">
        <v>65</v>
      </c>
      <c r="M2512" t="s">
        <v>67</v>
      </c>
      <c r="N2512" s="3" t="s">
        <v>74</v>
      </c>
      <c r="O2512" s="3" t="s">
        <v>74</v>
      </c>
      <c r="P2512" s="3" t="s">
        <v>74</v>
      </c>
      <c r="Q2512" s="4" t="s">
        <v>75</v>
      </c>
      <c r="R2512" s="2">
        <v>45473</v>
      </c>
    </row>
    <row r="2513" spans="1:18" x14ac:dyDescent="0.25">
      <c r="A2513" s="6">
        <v>2024</v>
      </c>
      <c r="B2513" s="7">
        <v>45383</v>
      </c>
      <c r="C2513" s="7">
        <v>45473</v>
      </c>
      <c r="D2513">
        <v>21</v>
      </c>
      <c r="E2513" t="s">
        <v>256</v>
      </c>
      <c r="F2513" t="s">
        <v>2546</v>
      </c>
      <c r="G2513" t="s">
        <v>2538</v>
      </c>
      <c r="H2513" t="s">
        <v>54</v>
      </c>
      <c r="I2513" t="s">
        <v>951</v>
      </c>
      <c r="J2513" t="s">
        <v>133</v>
      </c>
      <c r="K2513" t="s">
        <v>99</v>
      </c>
      <c r="L2513" t="s">
        <v>65</v>
      </c>
      <c r="M2513" t="s">
        <v>67</v>
      </c>
      <c r="N2513" s="3" t="s">
        <v>74</v>
      </c>
      <c r="O2513" s="3" t="s">
        <v>74</v>
      </c>
      <c r="P2513" s="3" t="s">
        <v>74</v>
      </c>
      <c r="Q2513" s="4" t="s">
        <v>75</v>
      </c>
      <c r="R2513" s="2">
        <v>45473</v>
      </c>
    </row>
    <row r="2514" spans="1:18" x14ac:dyDescent="0.25">
      <c r="A2514" s="6">
        <v>2024</v>
      </c>
      <c r="B2514" s="7">
        <v>45383</v>
      </c>
      <c r="C2514" s="7">
        <v>45473</v>
      </c>
      <c r="D2514">
        <v>24</v>
      </c>
      <c r="E2514" t="s">
        <v>101</v>
      </c>
      <c r="F2514" t="s">
        <v>2809</v>
      </c>
      <c r="G2514" t="s">
        <v>2538</v>
      </c>
      <c r="H2514" t="s">
        <v>54</v>
      </c>
      <c r="I2514" t="s">
        <v>2636</v>
      </c>
      <c r="J2514" t="s">
        <v>112</v>
      </c>
      <c r="K2514" t="s">
        <v>2637</v>
      </c>
      <c r="L2514" t="s">
        <v>64</v>
      </c>
      <c r="M2514" t="s">
        <v>67</v>
      </c>
      <c r="N2514" s="3" t="s">
        <v>74</v>
      </c>
      <c r="O2514" s="3" t="s">
        <v>74</v>
      </c>
      <c r="P2514" s="3" t="s">
        <v>74</v>
      </c>
      <c r="Q2514" s="4" t="s">
        <v>75</v>
      </c>
      <c r="R2514" s="2">
        <v>45473</v>
      </c>
    </row>
    <row r="2515" spans="1:18" x14ac:dyDescent="0.25">
      <c r="A2515" s="6">
        <v>2024</v>
      </c>
      <c r="B2515" s="7">
        <v>45383</v>
      </c>
      <c r="C2515" s="7">
        <v>45473</v>
      </c>
      <c r="D2515">
        <v>24</v>
      </c>
      <c r="E2515" t="s">
        <v>101</v>
      </c>
      <c r="F2515" t="s">
        <v>2547</v>
      </c>
      <c r="G2515" t="s">
        <v>2538</v>
      </c>
      <c r="H2515" t="s">
        <v>54</v>
      </c>
      <c r="I2515" t="s">
        <v>2548</v>
      </c>
      <c r="J2515" t="s">
        <v>112</v>
      </c>
      <c r="K2515" t="s">
        <v>393</v>
      </c>
      <c r="L2515" t="s">
        <v>65</v>
      </c>
      <c r="M2515" t="s">
        <v>67</v>
      </c>
      <c r="N2515" s="3" t="s">
        <v>74</v>
      </c>
      <c r="O2515" s="3" t="s">
        <v>74</v>
      </c>
      <c r="P2515" s="3" t="s">
        <v>74</v>
      </c>
      <c r="Q2515" s="4" t="s">
        <v>75</v>
      </c>
      <c r="R2515" s="2">
        <v>45473</v>
      </c>
    </row>
    <row r="2516" spans="1:18" x14ac:dyDescent="0.25">
      <c r="A2516" s="6">
        <v>2024</v>
      </c>
      <c r="B2516" s="7">
        <v>45383</v>
      </c>
      <c r="C2516" s="7">
        <v>45473</v>
      </c>
      <c r="D2516">
        <v>29</v>
      </c>
      <c r="E2516" t="s">
        <v>96</v>
      </c>
      <c r="F2516" t="s">
        <v>2549</v>
      </c>
      <c r="G2516" t="s">
        <v>2538</v>
      </c>
      <c r="H2516" t="s">
        <v>54</v>
      </c>
      <c r="I2516" t="s">
        <v>2550</v>
      </c>
      <c r="J2516" t="s">
        <v>393</v>
      </c>
      <c r="K2516" t="s">
        <v>2551</v>
      </c>
      <c r="L2516" t="s">
        <v>65</v>
      </c>
      <c r="M2516" t="s">
        <v>67</v>
      </c>
      <c r="N2516" s="3" t="s">
        <v>74</v>
      </c>
      <c r="O2516" s="3" t="s">
        <v>74</v>
      </c>
      <c r="P2516" s="3" t="s">
        <v>74</v>
      </c>
      <c r="Q2516" s="4" t="s">
        <v>75</v>
      </c>
      <c r="R2516" s="2">
        <v>45473</v>
      </c>
    </row>
    <row r="2517" spans="1:18" x14ac:dyDescent="0.25">
      <c r="A2517" s="6">
        <v>2024</v>
      </c>
      <c r="B2517" s="7">
        <v>45383</v>
      </c>
      <c r="C2517" s="7">
        <v>45473</v>
      </c>
      <c r="D2517">
        <v>21</v>
      </c>
      <c r="E2517" t="s">
        <v>256</v>
      </c>
      <c r="F2517" t="s">
        <v>2552</v>
      </c>
      <c r="G2517" t="s">
        <v>2538</v>
      </c>
      <c r="H2517" t="s">
        <v>54</v>
      </c>
      <c r="I2517" t="s">
        <v>2553</v>
      </c>
      <c r="J2517" t="s">
        <v>113</v>
      </c>
      <c r="K2517" t="s">
        <v>72</v>
      </c>
      <c r="L2517" t="s">
        <v>64</v>
      </c>
      <c r="M2517" t="s">
        <v>67</v>
      </c>
      <c r="N2517" s="3" t="s">
        <v>74</v>
      </c>
      <c r="O2517" s="3" t="s">
        <v>74</v>
      </c>
      <c r="P2517" s="3" t="s">
        <v>74</v>
      </c>
      <c r="Q2517" s="4" t="s">
        <v>75</v>
      </c>
      <c r="R2517" s="2">
        <v>45473</v>
      </c>
    </row>
    <row r="2518" spans="1:18" x14ac:dyDescent="0.25">
      <c r="A2518" s="6">
        <v>2024</v>
      </c>
      <c r="B2518" s="7">
        <v>45383</v>
      </c>
      <c r="C2518" s="7">
        <v>45473</v>
      </c>
      <c r="D2518">
        <v>21</v>
      </c>
      <c r="E2518" t="s">
        <v>256</v>
      </c>
      <c r="F2518" t="s">
        <v>2554</v>
      </c>
      <c r="G2518" t="s">
        <v>2538</v>
      </c>
      <c r="H2518" t="s">
        <v>54</v>
      </c>
      <c r="I2518" t="s">
        <v>2484</v>
      </c>
      <c r="J2518" t="s">
        <v>225</v>
      </c>
      <c r="K2518" t="s">
        <v>113</v>
      </c>
      <c r="L2518" t="s">
        <v>64</v>
      </c>
      <c r="M2518" t="s">
        <v>67</v>
      </c>
      <c r="N2518" s="3" t="s">
        <v>74</v>
      </c>
      <c r="O2518" s="3" t="s">
        <v>74</v>
      </c>
      <c r="P2518" s="3" t="s">
        <v>74</v>
      </c>
      <c r="Q2518" s="4" t="s">
        <v>75</v>
      </c>
      <c r="R2518" s="2">
        <v>45473</v>
      </c>
    </row>
    <row r="2519" spans="1:18" x14ac:dyDescent="0.25">
      <c r="A2519" s="6">
        <v>2024</v>
      </c>
      <c r="B2519" s="7">
        <v>45383</v>
      </c>
      <c r="C2519" s="7">
        <v>45473</v>
      </c>
      <c r="D2519">
        <v>21</v>
      </c>
      <c r="E2519" t="s">
        <v>256</v>
      </c>
      <c r="F2519" t="s">
        <v>2366</v>
      </c>
      <c r="G2519" t="s">
        <v>2538</v>
      </c>
      <c r="H2519" t="s">
        <v>54</v>
      </c>
      <c r="I2519" t="s">
        <v>2555</v>
      </c>
      <c r="J2519" t="s">
        <v>1132</v>
      </c>
      <c r="K2519" t="s">
        <v>319</v>
      </c>
      <c r="L2519" t="s">
        <v>65</v>
      </c>
      <c r="M2519" t="s">
        <v>67</v>
      </c>
      <c r="N2519" s="3" t="s">
        <v>74</v>
      </c>
      <c r="O2519" s="3" t="s">
        <v>74</v>
      </c>
      <c r="P2519" s="3" t="s">
        <v>74</v>
      </c>
      <c r="Q2519" s="4" t="s">
        <v>75</v>
      </c>
      <c r="R2519" s="2">
        <v>45473</v>
      </c>
    </row>
    <row r="2520" spans="1:18" x14ac:dyDescent="0.25">
      <c r="A2520" s="6">
        <v>2024</v>
      </c>
      <c r="B2520" s="7">
        <v>45383</v>
      </c>
      <c r="C2520" s="7">
        <v>45473</v>
      </c>
      <c r="D2520">
        <v>40</v>
      </c>
      <c r="E2520" t="s">
        <v>125</v>
      </c>
      <c r="F2520" t="s">
        <v>2556</v>
      </c>
      <c r="G2520" t="s">
        <v>2538</v>
      </c>
      <c r="H2520" t="s">
        <v>54</v>
      </c>
      <c r="I2520" t="s">
        <v>2557</v>
      </c>
      <c r="J2520" t="s">
        <v>229</v>
      </c>
      <c r="K2520" t="s">
        <v>598</v>
      </c>
      <c r="L2520" t="s">
        <v>65</v>
      </c>
      <c r="M2520" t="s">
        <v>67</v>
      </c>
      <c r="N2520" s="3" t="s">
        <v>74</v>
      </c>
      <c r="O2520" s="3" t="s">
        <v>74</v>
      </c>
      <c r="P2520" s="3" t="s">
        <v>74</v>
      </c>
      <c r="Q2520" s="4" t="s">
        <v>75</v>
      </c>
      <c r="R2520" s="2">
        <v>45473</v>
      </c>
    </row>
    <row r="2521" spans="1:18" x14ac:dyDescent="0.25">
      <c r="A2521" s="6">
        <v>2024</v>
      </c>
      <c r="B2521" s="7">
        <v>45383</v>
      </c>
      <c r="C2521" s="7">
        <v>45473</v>
      </c>
      <c r="D2521">
        <v>29</v>
      </c>
      <c r="E2521" t="s">
        <v>96</v>
      </c>
      <c r="F2521" t="s">
        <v>2558</v>
      </c>
      <c r="G2521" t="s">
        <v>2538</v>
      </c>
      <c r="H2521" t="s">
        <v>54</v>
      </c>
      <c r="I2521" t="s">
        <v>2559</v>
      </c>
      <c r="J2521" t="s">
        <v>153</v>
      </c>
      <c r="K2521" t="s">
        <v>108</v>
      </c>
      <c r="L2521" t="s">
        <v>65</v>
      </c>
      <c r="M2521" t="s">
        <v>67</v>
      </c>
      <c r="N2521" s="3" t="s">
        <v>74</v>
      </c>
      <c r="O2521" s="3" t="s">
        <v>74</v>
      </c>
      <c r="P2521" s="3" t="s">
        <v>74</v>
      </c>
      <c r="Q2521" s="4" t="s">
        <v>75</v>
      </c>
      <c r="R2521" s="2">
        <v>45473</v>
      </c>
    </row>
    <row r="2522" spans="1:18" x14ac:dyDescent="0.25">
      <c r="A2522" s="6">
        <v>2024</v>
      </c>
      <c r="B2522" s="7">
        <v>45383</v>
      </c>
      <c r="C2522" s="7">
        <v>45473</v>
      </c>
      <c r="D2522">
        <v>21</v>
      </c>
      <c r="E2522" t="s">
        <v>256</v>
      </c>
      <c r="F2522" t="s">
        <v>2560</v>
      </c>
      <c r="G2522" t="s">
        <v>2538</v>
      </c>
      <c r="H2522" t="s">
        <v>54</v>
      </c>
      <c r="I2522" t="s">
        <v>2810</v>
      </c>
      <c r="J2522" t="s">
        <v>112</v>
      </c>
      <c r="K2522" t="s">
        <v>2811</v>
      </c>
      <c r="L2522" t="s">
        <v>65</v>
      </c>
      <c r="M2522" t="s">
        <v>67</v>
      </c>
      <c r="N2522" s="3" t="s">
        <v>74</v>
      </c>
      <c r="O2522" s="3" t="s">
        <v>74</v>
      </c>
      <c r="P2522" s="3" t="s">
        <v>74</v>
      </c>
      <c r="Q2522" s="4" t="s">
        <v>75</v>
      </c>
      <c r="R2522" s="2">
        <v>45473</v>
      </c>
    </row>
    <row r="2523" spans="1:18" x14ac:dyDescent="0.25">
      <c r="A2523" s="6">
        <v>2024</v>
      </c>
      <c r="B2523" s="7">
        <v>45383</v>
      </c>
      <c r="C2523" s="7">
        <v>45473</v>
      </c>
      <c r="D2523">
        <v>29</v>
      </c>
      <c r="E2523" t="s">
        <v>96</v>
      </c>
      <c r="F2523" t="s">
        <v>2562</v>
      </c>
      <c r="G2523" t="s">
        <v>2538</v>
      </c>
      <c r="H2523" t="s">
        <v>54</v>
      </c>
      <c r="I2523" t="s">
        <v>2563</v>
      </c>
      <c r="J2523" t="s">
        <v>1386</v>
      </c>
      <c r="K2523" t="s">
        <v>157</v>
      </c>
      <c r="L2523" t="s">
        <v>64</v>
      </c>
      <c r="M2523" t="s">
        <v>67</v>
      </c>
      <c r="N2523" s="3" t="s">
        <v>74</v>
      </c>
      <c r="O2523" s="3" t="s">
        <v>74</v>
      </c>
      <c r="P2523" s="3" t="s">
        <v>74</v>
      </c>
      <c r="Q2523" s="4" t="s">
        <v>75</v>
      </c>
      <c r="R2523" s="2">
        <v>45473</v>
      </c>
    </row>
    <row r="2524" spans="1:18" x14ac:dyDescent="0.25">
      <c r="A2524" s="6">
        <v>2024</v>
      </c>
      <c r="B2524" s="7">
        <v>45383</v>
      </c>
      <c r="C2524" s="7">
        <v>45473</v>
      </c>
      <c r="D2524">
        <v>25</v>
      </c>
      <c r="E2524" t="s">
        <v>117</v>
      </c>
      <c r="F2524" t="s">
        <v>2564</v>
      </c>
      <c r="G2524" t="s">
        <v>2538</v>
      </c>
      <c r="H2524" t="s">
        <v>54</v>
      </c>
      <c r="I2524" t="s">
        <v>78</v>
      </c>
      <c r="J2524" t="s">
        <v>1065</v>
      </c>
      <c r="K2524" t="s">
        <v>1065</v>
      </c>
      <c r="L2524" t="s">
        <v>65</v>
      </c>
      <c r="M2524" t="s">
        <v>67</v>
      </c>
      <c r="N2524" s="3" t="s">
        <v>74</v>
      </c>
      <c r="O2524" s="3" t="s">
        <v>74</v>
      </c>
      <c r="P2524" s="3" t="s">
        <v>74</v>
      </c>
      <c r="Q2524" s="4" t="s">
        <v>75</v>
      </c>
      <c r="R2524" s="2">
        <v>45473</v>
      </c>
    </row>
    <row r="2525" spans="1:18" x14ac:dyDescent="0.25">
      <c r="A2525" s="6">
        <v>2024</v>
      </c>
      <c r="B2525" s="7">
        <v>45383</v>
      </c>
      <c r="C2525" s="7">
        <v>45473</v>
      </c>
      <c r="D2525">
        <v>25</v>
      </c>
      <c r="E2525" t="s">
        <v>117</v>
      </c>
      <c r="F2525" t="s">
        <v>2565</v>
      </c>
      <c r="G2525" t="s">
        <v>2538</v>
      </c>
      <c r="H2525" t="s">
        <v>54</v>
      </c>
      <c r="I2525" t="s">
        <v>629</v>
      </c>
      <c r="J2525" t="s">
        <v>677</v>
      </c>
      <c r="K2525" t="s">
        <v>144</v>
      </c>
      <c r="L2525" t="s">
        <v>64</v>
      </c>
      <c r="M2525" t="s">
        <v>67</v>
      </c>
      <c r="N2525" s="3" t="s">
        <v>74</v>
      </c>
      <c r="O2525" s="3" t="s">
        <v>74</v>
      </c>
      <c r="P2525" s="3" t="s">
        <v>74</v>
      </c>
      <c r="Q2525" s="4" t="s">
        <v>75</v>
      </c>
      <c r="R2525" s="2">
        <v>45473</v>
      </c>
    </row>
    <row r="2526" spans="1:18" x14ac:dyDescent="0.25">
      <c r="A2526" s="6">
        <v>2024</v>
      </c>
      <c r="B2526" s="7">
        <v>45383</v>
      </c>
      <c r="C2526" s="7">
        <v>45473</v>
      </c>
      <c r="D2526">
        <v>29</v>
      </c>
      <c r="E2526" t="s">
        <v>96</v>
      </c>
      <c r="F2526" t="s">
        <v>2566</v>
      </c>
      <c r="G2526" t="s">
        <v>2538</v>
      </c>
      <c r="H2526" t="s">
        <v>54</v>
      </c>
      <c r="I2526" t="s">
        <v>1755</v>
      </c>
      <c r="J2526" t="s">
        <v>393</v>
      </c>
      <c r="K2526" t="s">
        <v>270</v>
      </c>
      <c r="L2526" t="s">
        <v>64</v>
      </c>
      <c r="M2526" t="s">
        <v>67</v>
      </c>
      <c r="N2526" s="3" t="s">
        <v>74</v>
      </c>
      <c r="O2526" s="3" t="s">
        <v>74</v>
      </c>
      <c r="P2526" s="3" t="s">
        <v>74</v>
      </c>
      <c r="Q2526" s="4" t="s">
        <v>75</v>
      </c>
      <c r="R2526" s="2">
        <v>45473</v>
      </c>
    </row>
    <row r="2527" spans="1:18" x14ac:dyDescent="0.25">
      <c r="A2527" s="6">
        <v>2024</v>
      </c>
      <c r="B2527" s="7">
        <v>45383</v>
      </c>
      <c r="C2527" s="7">
        <v>45473</v>
      </c>
      <c r="D2527">
        <v>24</v>
      </c>
      <c r="E2527" t="s">
        <v>101</v>
      </c>
      <c r="F2527" t="s">
        <v>2567</v>
      </c>
      <c r="G2527" t="s">
        <v>2538</v>
      </c>
      <c r="H2527" t="s">
        <v>54</v>
      </c>
      <c r="I2527" t="s">
        <v>2568</v>
      </c>
      <c r="J2527" t="s">
        <v>421</v>
      </c>
      <c r="K2527" t="s">
        <v>2102</v>
      </c>
      <c r="L2527" t="s">
        <v>65</v>
      </c>
      <c r="M2527" t="s">
        <v>67</v>
      </c>
      <c r="N2527" s="3" t="s">
        <v>74</v>
      </c>
      <c r="O2527" s="3" t="s">
        <v>74</v>
      </c>
      <c r="P2527" s="3" t="s">
        <v>74</v>
      </c>
      <c r="Q2527" s="4" t="s">
        <v>75</v>
      </c>
      <c r="R2527" s="2">
        <v>45473</v>
      </c>
    </row>
    <row r="2528" spans="1:18" x14ac:dyDescent="0.25">
      <c r="A2528" s="6">
        <v>2024</v>
      </c>
      <c r="B2528" s="7">
        <v>45383</v>
      </c>
      <c r="C2528" s="7">
        <v>45473</v>
      </c>
      <c r="D2528">
        <v>24</v>
      </c>
      <c r="E2528" t="s">
        <v>101</v>
      </c>
      <c r="F2528" t="s">
        <v>2569</v>
      </c>
      <c r="G2528" t="s">
        <v>2538</v>
      </c>
      <c r="H2528" t="s">
        <v>54</v>
      </c>
      <c r="I2528" t="s">
        <v>2561</v>
      </c>
      <c r="J2528" t="s">
        <v>145</v>
      </c>
      <c r="K2528" t="s">
        <v>340</v>
      </c>
      <c r="L2528" t="s">
        <v>65</v>
      </c>
      <c r="M2528" t="s">
        <v>67</v>
      </c>
      <c r="N2528" s="3" t="s">
        <v>74</v>
      </c>
      <c r="O2528" s="3" t="s">
        <v>74</v>
      </c>
      <c r="P2528" s="3" t="s">
        <v>74</v>
      </c>
      <c r="Q2528" s="4" t="s">
        <v>75</v>
      </c>
      <c r="R2528" s="2">
        <v>45473</v>
      </c>
    </row>
    <row r="2529" spans="1:18" x14ac:dyDescent="0.25">
      <c r="A2529" s="6">
        <v>2024</v>
      </c>
      <c r="B2529" s="7">
        <v>45383</v>
      </c>
      <c r="C2529" s="7">
        <v>45473</v>
      </c>
      <c r="D2529">
        <v>43</v>
      </c>
      <c r="E2529" t="s">
        <v>616</v>
      </c>
      <c r="F2529" t="s">
        <v>2571</v>
      </c>
      <c r="G2529" t="s">
        <v>2538</v>
      </c>
      <c r="H2529" t="s">
        <v>54</v>
      </c>
      <c r="I2529" t="s">
        <v>2572</v>
      </c>
      <c r="J2529" t="s">
        <v>917</v>
      </c>
      <c r="K2529" t="s">
        <v>296</v>
      </c>
      <c r="L2529" t="s">
        <v>64</v>
      </c>
      <c r="M2529" t="s">
        <v>67</v>
      </c>
      <c r="N2529" s="3" t="s">
        <v>74</v>
      </c>
      <c r="O2529" s="3" t="s">
        <v>74</v>
      </c>
      <c r="P2529" s="3" t="s">
        <v>74</v>
      </c>
      <c r="Q2529" s="4" t="s">
        <v>75</v>
      </c>
      <c r="R2529" s="2">
        <v>45473</v>
      </c>
    </row>
    <row r="2530" spans="1:18" x14ac:dyDescent="0.25">
      <c r="A2530" s="6">
        <v>2024</v>
      </c>
      <c r="B2530" s="7">
        <v>45383</v>
      </c>
      <c r="C2530" s="7">
        <v>45473</v>
      </c>
      <c r="D2530">
        <v>21</v>
      </c>
      <c r="E2530" t="s">
        <v>256</v>
      </c>
      <c r="F2530" t="s">
        <v>2573</v>
      </c>
      <c r="G2530" t="s">
        <v>2538</v>
      </c>
      <c r="H2530" t="s">
        <v>54</v>
      </c>
      <c r="I2530" t="s">
        <v>2574</v>
      </c>
      <c r="J2530" t="s">
        <v>113</v>
      </c>
      <c r="K2530" t="s">
        <v>500</v>
      </c>
      <c r="L2530" t="s">
        <v>64</v>
      </c>
      <c r="M2530" t="s">
        <v>67</v>
      </c>
      <c r="N2530" s="3" t="s">
        <v>74</v>
      </c>
      <c r="O2530" s="3" t="s">
        <v>74</v>
      </c>
      <c r="P2530" s="3" t="s">
        <v>74</v>
      </c>
      <c r="Q2530" s="4" t="s">
        <v>75</v>
      </c>
      <c r="R2530" s="2">
        <v>45473</v>
      </c>
    </row>
    <row r="2531" spans="1:18" x14ac:dyDescent="0.25">
      <c r="A2531" s="6">
        <v>2024</v>
      </c>
      <c r="B2531" s="7">
        <v>45383</v>
      </c>
      <c r="C2531" s="7">
        <v>45473</v>
      </c>
      <c r="D2531">
        <v>24</v>
      </c>
      <c r="E2531" t="s">
        <v>101</v>
      </c>
      <c r="F2531" t="s">
        <v>2575</v>
      </c>
      <c r="G2531" t="s">
        <v>2538</v>
      </c>
      <c r="H2531" t="s">
        <v>54</v>
      </c>
      <c r="I2531" t="s">
        <v>595</v>
      </c>
      <c r="J2531" t="s">
        <v>1716</v>
      </c>
      <c r="K2531" t="s">
        <v>241</v>
      </c>
      <c r="L2531" t="s">
        <v>64</v>
      </c>
      <c r="M2531" t="s">
        <v>67</v>
      </c>
      <c r="N2531" s="3" t="s">
        <v>74</v>
      </c>
      <c r="O2531" s="3" t="s">
        <v>74</v>
      </c>
      <c r="P2531" s="3" t="s">
        <v>74</v>
      </c>
      <c r="Q2531" s="4" t="s">
        <v>75</v>
      </c>
      <c r="R2531" s="2">
        <v>45473</v>
      </c>
    </row>
    <row r="2532" spans="1:18" x14ac:dyDescent="0.25">
      <c r="A2532" s="6">
        <v>2024</v>
      </c>
      <c r="B2532" s="7">
        <v>45383</v>
      </c>
      <c r="C2532" s="7">
        <v>45473</v>
      </c>
      <c r="D2532">
        <v>24</v>
      </c>
      <c r="E2532" t="s">
        <v>101</v>
      </c>
      <c r="F2532" t="s">
        <v>2576</v>
      </c>
      <c r="G2532" t="s">
        <v>2538</v>
      </c>
      <c r="H2532" t="s">
        <v>54</v>
      </c>
      <c r="I2532" t="s">
        <v>1124</v>
      </c>
      <c r="J2532" t="s">
        <v>919</v>
      </c>
      <c r="K2532" t="s">
        <v>112</v>
      </c>
      <c r="L2532" t="s">
        <v>64</v>
      </c>
      <c r="M2532" t="s">
        <v>67</v>
      </c>
      <c r="N2532" s="3" t="s">
        <v>74</v>
      </c>
      <c r="O2532" s="3" t="s">
        <v>74</v>
      </c>
      <c r="P2532" s="3" t="s">
        <v>74</v>
      </c>
      <c r="Q2532" s="4" t="s">
        <v>75</v>
      </c>
      <c r="R2532" s="2">
        <v>45473</v>
      </c>
    </row>
    <row r="2533" spans="1:18" x14ac:dyDescent="0.25">
      <c r="A2533" s="6">
        <v>2024</v>
      </c>
      <c r="B2533" s="7">
        <v>45383</v>
      </c>
      <c r="C2533" s="7">
        <v>45473</v>
      </c>
      <c r="D2533">
        <v>32</v>
      </c>
      <c r="E2533" t="s">
        <v>1429</v>
      </c>
      <c r="F2533" t="s">
        <v>2577</v>
      </c>
      <c r="G2533" t="s">
        <v>2538</v>
      </c>
      <c r="H2533" t="s">
        <v>54</v>
      </c>
      <c r="I2533" t="s">
        <v>2578</v>
      </c>
      <c r="J2533" t="s">
        <v>79</v>
      </c>
      <c r="K2533" t="s">
        <v>1342</v>
      </c>
      <c r="L2533" t="s">
        <v>65</v>
      </c>
      <c r="M2533" t="s">
        <v>67</v>
      </c>
      <c r="N2533" s="3" t="s">
        <v>74</v>
      </c>
      <c r="O2533" s="3" t="s">
        <v>74</v>
      </c>
      <c r="P2533" s="3" t="s">
        <v>74</v>
      </c>
      <c r="Q2533" s="4" t="s">
        <v>75</v>
      </c>
      <c r="R2533" s="2">
        <v>45473</v>
      </c>
    </row>
    <row r="2534" spans="1:18" x14ac:dyDescent="0.25">
      <c r="A2534" s="6">
        <v>2024</v>
      </c>
      <c r="B2534" s="7">
        <v>45383</v>
      </c>
      <c r="C2534" s="7">
        <v>45473</v>
      </c>
      <c r="D2534">
        <v>25</v>
      </c>
      <c r="E2534" t="s">
        <v>117</v>
      </c>
      <c r="F2534" t="s">
        <v>2579</v>
      </c>
      <c r="G2534" t="s">
        <v>2538</v>
      </c>
      <c r="H2534" t="s">
        <v>54</v>
      </c>
      <c r="I2534" t="s">
        <v>1904</v>
      </c>
      <c r="J2534" t="s">
        <v>99</v>
      </c>
      <c r="K2534" t="s">
        <v>212</v>
      </c>
      <c r="L2534" t="s">
        <v>65</v>
      </c>
      <c r="M2534" t="s">
        <v>67</v>
      </c>
      <c r="N2534" s="3" t="s">
        <v>74</v>
      </c>
      <c r="O2534" s="3" t="s">
        <v>74</v>
      </c>
      <c r="P2534" s="3" t="s">
        <v>74</v>
      </c>
      <c r="Q2534" s="4" t="s">
        <v>75</v>
      </c>
      <c r="R2534" s="2">
        <v>45473</v>
      </c>
    </row>
    <row r="2535" spans="1:18" x14ac:dyDescent="0.25">
      <c r="A2535" s="6">
        <v>2024</v>
      </c>
      <c r="B2535" s="7">
        <v>45383</v>
      </c>
      <c r="C2535" s="7">
        <v>45473</v>
      </c>
      <c r="D2535">
        <v>25</v>
      </c>
      <c r="E2535" t="s">
        <v>117</v>
      </c>
      <c r="F2535" t="s">
        <v>2580</v>
      </c>
      <c r="G2535" t="s">
        <v>2538</v>
      </c>
      <c r="H2535" t="s">
        <v>54</v>
      </c>
      <c r="I2535" t="s">
        <v>2581</v>
      </c>
      <c r="J2535" t="s">
        <v>90</v>
      </c>
      <c r="K2535" t="s">
        <v>2582</v>
      </c>
      <c r="L2535" t="s">
        <v>65</v>
      </c>
      <c r="M2535" t="s">
        <v>67</v>
      </c>
      <c r="N2535" s="3" t="s">
        <v>74</v>
      </c>
      <c r="O2535" s="3" t="s">
        <v>74</v>
      </c>
      <c r="P2535" s="3" t="s">
        <v>74</v>
      </c>
      <c r="Q2535" s="4" t="s">
        <v>75</v>
      </c>
      <c r="R2535" s="2">
        <v>45473</v>
      </c>
    </row>
    <row r="2536" spans="1:18" x14ac:dyDescent="0.25">
      <c r="A2536" s="6">
        <v>2024</v>
      </c>
      <c r="B2536" s="7">
        <v>45383</v>
      </c>
      <c r="C2536" s="7">
        <v>45473</v>
      </c>
      <c r="D2536">
        <v>32</v>
      </c>
      <c r="E2536" t="s">
        <v>1429</v>
      </c>
      <c r="F2536" t="s">
        <v>2583</v>
      </c>
      <c r="G2536" t="s">
        <v>2538</v>
      </c>
      <c r="H2536" t="s">
        <v>54</v>
      </c>
      <c r="I2536" t="s">
        <v>2584</v>
      </c>
      <c r="J2536" t="s">
        <v>133</v>
      </c>
      <c r="K2536" t="s">
        <v>2585</v>
      </c>
      <c r="L2536" t="s">
        <v>65</v>
      </c>
      <c r="M2536" t="s">
        <v>67</v>
      </c>
      <c r="N2536" s="3" t="s">
        <v>74</v>
      </c>
      <c r="O2536" s="3" t="s">
        <v>74</v>
      </c>
      <c r="P2536" s="3" t="s">
        <v>74</v>
      </c>
      <c r="Q2536" s="4" t="s">
        <v>75</v>
      </c>
      <c r="R2536" s="2">
        <v>45473</v>
      </c>
    </row>
    <row r="2537" spans="1:18" x14ac:dyDescent="0.25">
      <c r="A2537" s="6">
        <v>2024</v>
      </c>
      <c r="B2537" s="7">
        <v>45383</v>
      </c>
      <c r="C2537" s="7">
        <v>45473</v>
      </c>
      <c r="D2537">
        <v>25</v>
      </c>
      <c r="E2537" t="s">
        <v>117</v>
      </c>
      <c r="F2537" t="s">
        <v>2586</v>
      </c>
      <c r="G2537" t="s">
        <v>2538</v>
      </c>
      <c r="H2537" t="s">
        <v>54</v>
      </c>
      <c r="I2537" t="s">
        <v>2587</v>
      </c>
      <c r="J2537" t="s">
        <v>79</v>
      </c>
      <c r="K2537" t="s">
        <v>85</v>
      </c>
      <c r="L2537" t="s">
        <v>65</v>
      </c>
      <c r="M2537" t="s">
        <v>67</v>
      </c>
      <c r="N2537" s="3" t="s">
        <v>74</v>
      </c>
      <c r="O2537" s="3" t="s">
        <v>74</v>
      </c>
      <c r="P2537" s="3" t="s">
        <v>74</v>
      </c>
      <c r="Q2537" s="4" t="s">
        <v>75</v>
      </c>
      <c r="R2537" s="2">
        <v>45473</v>
      </c>
    </row>
    <row r="2538" spans="1:18" x14ac:dyDescent="0.25">
      <c r="A2538" s="6">
        <v>2024</v>
      </c>
      <c r="B2538" s="7">
        <v>45383</v>
      </c>
      <c r="C2538" s="7">
        <v>45473</v>
      </c>
      <c r="D2538">
        <v>25</v>
      </c>
      <c r="E2538" t="s">
        <v>117</v>
      </c>
      <c r="F2538" t="s">
        <v>2588</v>
      </c>
      <c r="G2538" t="s">
        <v>2538</v>
      </c>
      <c r="H2538" t="s">
        <v>54</v>
      </c>
      <c r="I2538" t="s">
        <v>2589</v>
      </c>
      <c r="J2538" t="s">
        <v>2590</v>
      </c>
      <c r="K2538" t="s">
        <v>296</v>
      </c>
      <c r="L2538" t="s">
        <v>65</v>
      </c>
      <c r="M2538" t="s">
        <v>67</v>
      </c>
      <c r="N2538" s="3" t="s">
        <v>74</v>
      </c>
      <c r="O2538" s="3" t="s">
        <v>74</v>
      </c>
      <c r="P2538" s="3" t="s">
        <v>74</v>
      </c>
      <c r="Q2538" s="4" t="s">
        <v>75</v>
      </c>
      <c r="R2538" s="2">
        <v>45473</v>
      </c>
    </row>
    <row r="2539" spans="1:18" x14ac:dyDescent="0.25">
      <c r="A2539" s="6">
        <v>2024</v>
      </c>
      <c r="B2539" s="7">
        <v>45383</v>
      </c>
      <c r="C2539" s="7">
        <v>45473</v>
      </c>
      <c r="D2539">
        <v>25</v>
      </c>
      <c r="E2539" t="s">
        <v>117</v>
      </c>
      <c r="F2539" t="s">
        <v>2812</v>
      </c>
      <c r="G2539" t="s">
        <v>2538</v>
      </c>
      <c r="H2539" t="s">
        <v>54</v>
      </c>
      <c r="I2539" t="s">
        <v>2813</v>
      </c>
      <c r="J2539" t="s">
        <v>2814</v>
      </c>
      <c r="K2539" t="s">
        <v>1080</v>
      </c>
      <c r="L2539" t="s">
        <v>65</v>
      </c>
      <c r="M2539" t="s">
        <v>67</v>
      </c>
      <c r="N2539" s="3" t="s">
        <v>74</v>
      </c>
      <c r="O2539" s="3" t="s">
        <v>74</v>
      </c>
      <c r="P2539" s="3" t="s">
        <v>74</v>
      </c>
      <c r="Q2539" s="4" t="s">
        <v>75</v>
      </c>
      <c r="R2539" s="2">
        <v>45473</v>
      </c>
    </row>
    <row r="2540" spans="1:18" x14ac:dyDescent="0.25">
      <c r="A2540" s="6">
        <v>2024</v>
      </c>
      <c r="B2540" s="7">
        <v>45383</v>
      </c>
      <c r="C2540" s="7">
        <v>45473</v>
      </c>
      <c r="D2540">
        <v>32</v>
      </c>
      <c r="E2540" t="s">
        <v>1429</v>
      </c>
      <c r="F2540" t="s">
        <v>2591</v>
      </c>
      <c r="G2540" t="s">
        <v>2538</v>
      </c>
      <c r="H2540" t="s">
        <v>54</v>
      </c>
      <c r="I2540" t="s">
        <v>460</v>
      </c>
      <c r="J2540" t="s">
        <v>212</v>
      </c>
      <c r="K2540" t="s">
        <v>183</v>
      </c>
      <c r="L2540" t="s">
        <v>64</v>
      </c>
      <c r="M2540" t="s">
        <v>67</v>
      </c>
      <c r="N2540" s="3" t="s">
        <v>74</v>
      </c>
      <c r="O2540" s="3" t="s">
        <v>74</v>
      </c>
      <c r="P2540" s="3" t="s">
        <v>74</v>
      </c>
      <c r="Q2540" s="4" t="s">
        <v>75</v>
      </c>
      <c r="R2540" s="2">
        <v>45473</v>
      </c>
    </row>
    <row r="2541" spans="1:18" x14ac:dyDescent="0.25">
      <c r="A2541" s="6">
        <v>2024</v>
      </c>
      <c r="B2541" s="7">
        <v>45383</v>
      </c>
      <c r="C2541" s="7">
        <v>45473</v>
      </c>
      <c r="D2541">
        <v>25</v>
      </c>
      <c r="E2541" t="s">
        <v>117</v>
      </c>
      <c r="F2541" t="s">
        <v>2592</v>
      </c>
      <c r="G2541" t="s">
        <v>2538</v>
      </c>
      <c r="H2541" t="s">
        <v>54</v>
      </c>
      <c r="I2541" t="s">
        <v>2593</v>
      </c>
      <c r="J2541" t="s">
        <v>2074</v>
      </c>
      <c r="K2541" t="s">
        <v>356</v>
      </c>
      <c r="L2541" t="s">
        <v>65</v>
      </c>
      <c r="M2541" t="s">
        <v>67</v>
      </c>
      <c r="N2541" s="3" t="s">
        <v>74</v>
      </c>
      <c r="O2541" s="3" t="s">
        <v>74</v>
      </c>
      <c r="P2541" s="3" t="s">
        <v>74</v>
      </c>
      <c r="Q2541" s="4" t="s">
        <v>75</v>
      </c>
      <c r="R2541" s="2">
        <v>45473</v>
      </c>
    </row>
    <row r="2542" spans="1:18" x14ac:dyDescent="0.25">
      <c r="A2542" s="6">
        <v>2024</v>
      </c>
      <c r="B2542" s="7">
        <v>45383</v>
      </c>
      <c r="C2542" s="7">
        <v>45473</v>
      </c>
      <c r="D2542">
        <v>25</v>
      </c>
      <c r="E2542" t="s">
        <v>117</v>
      </c>
      <c r="F2542" t="s">
        <v>2594</v>
      </c>
      <c r="G2542" t="s">
        <v>2538</v>
      </c>
      <c r="H2542" t="s">
        <v>54</v>
      </c>
      <c r="I2542" t="s">
        <v>535</v>
      </c>
      <c r="J2542" t="s">
        <v>94</v>
      </c>
      <c r="K2542" t="s">
        <v>2595</v>
      </c>
      <c r="L2542" t="s">
        <v>64</v>
      </c>
      <c r="M2542" t="s">
        <v>67</v>
      </c>
      <c r="N2542" s="3" t="s">
        <v>74</v>
      </c>
      <c r="O2542" s="3" t="s">
        <v>74</v>
      </c>
      <c r="P2542" s="3" t="s">
        <v>74</v>
      </c>
      <c r="Q2542" s="4" t="s">
        <v>75</v>
      </c>
      <c r="R2542" s="2">
        <v>45473</v>
      </c>
    </row>
    <row r="2543" spans="1:18" x14ac:dyDescent="0.25">
      <c r="A2543" s="6">
        <v>2024</v>
      </c>
      <c r="B2543" s="7">
        <v>45383</v>
      </c>
      <c r="C2543" s="7">
        <v>45473</v>
      </c>
      <c r="D2543">
        <v>43</v>
      </c>
      <c r="E2543" t="s">
        <v>616</v>
      </c>
      <c r="F2543" t="s">
        <v>2596</v>
      </c>
      <c r="G2543" t="s">
        <v>2538</v>
      </c>
      <c r="H2543" t="s">
        <v>54</v>
      </c>
      <c r="I2543" t="s">
        <v>2597</v>
      </c>
      <c r="J2543" t="s">
        <v>2598</v>
      </c>
      <c r="K2543" t="s">
        <v>2599</v>
      </c>
      <c r="L2543" t="s">
        <v>64</v>
      </c>
      <c r="M2543" t="s">
        <v>67</v>
      </c>
      <c r="N2543" s="3" t="s">
        <v>74</v>
      </c>
      <c r="O2543" s="3" t="s">
        <v>74</v>
      </c>
      <c r="P2543" s="3" t="s">
        <v>74</v>
      </c>
      <c r="Q2543" s="4" t="s">
        <v>75</v>
      </c>
      <c r="R2543" s="2">
        <v>45473</v>
      </c>
    </row>
    <row r="2544" spans="1:18" x14ac:dyDescent="0.25">
      <c r="A2544" s="6">
        <v>2024</v>
      </c>
      <c r="B2544" s="7">
        <v>45383</v>
      </c>
      <c r="C2544" s="7">
        <v>45473</v>
      </c>
      <c r="D2544">
        <v>29</v>
      </c>
      <c r="E2544" t="s">
        <v>96</v>
      </c>
      <c r="F2544" t="s">
        <v>2600</v>
      </c>
      <c r="G2544" t="s">
        <v>2538</v>
      </c>
      <c r="H2544" t="s">
        <v>54</v>
      </c>
      <c r="I2544" t="s">
        <v>227</v>
      </c>
      <c r="J2544" t="s">
        <v>2601</v>
      </c>
      <c r="K2544" t="s">
        <v>1547</v>
      </c>
      <c r="L2544" t="s">
        <v>64</v>
      </c>
      <c r="M2544" t="s">
        <v>67</v>
      </c>
      <c r="N2544" s="3" t="s">
        <v>74</v>
      </c>
      <c r="O2544" s="3" t="s">
        <v>74</v>
      </c>
      <c r="P2544" s="3" t="s">
        <v>74</v>
      </c>
      <c r="Q2544" s="4" t="s">
        <v>75</v>
      </c>
      <c r="R2544" s="2">
        <v>45473</v>
      </c>
    </row>
    <row r="2545" spans="1:18" x14ac:dyDescent="0.25">
      <c r="A2545" s="6">
        <v>2024</v>
      </c>
      <c r="B2545" s="7">
        <v>45383</v>
      </c>
      <c r="C2545" s="7">
        <v>45473</v>
      </c>
      <c r="D2545">
        <v>24</v>
      </c>
      <c r="E2545" t="s">
        <v>101</v>
      </c>
      <c r="F2545" t="s">
        <v>2602</v>
      </c>
      <c r="G2545" t="s">
        <v>2538</v>
      </c>
      <c r="H2545" t="s">
        <v>54</v>
      </c>
      <c r="I2545" t="s">
        <v>366</v>
      </c>
      <c r="J2545" t="s">
        <v>133</v>
      </c>
      <c r="K2545" t="s">
        <v>550</v>
      </c>
      <c r="L2545" t="s">
        <v>64</v>
      </c>
      <c r="M2545" t="s">
        <v>67</v>
      </c>
      <c r="N2545" s="3" t="s">
        <v>74</v>
      </c>
      <c r="O2545" s="3" t="s">
        <v>74</v>
      </c>
      <c r="P2545" s="3" t="s">
        <v>74</v>
      </c>
      <c r="Q2545" s="4" t="s">
        <v>75</v>
      </c>
      <c r="R2545" s="2">
        <v>45473</v>
      </c>
    </row>
    <row r="2546" spans="1:18" x14ac:dyDescent="0.25">
      <c r="A2546" s="6">
        <v>2024</v>
      </c>
      <c r="B2546" s="7">
        <v>45383</v>
      </c>
      <c r="C2546" s="7">
        <v>45473</v>
      </c>
      <c r="D2546">
        <v>25</v>
      </c>
      <c r="E2546" t="s">
        <v>117</v>
      </c>
      <c r="F2546" t="s">
        <v>2603</v>
      </c>
      <c r="G2546" t="s">
        <v>2538</v>
      </c>
      <c r="H2546" t="s">
        <v>54</v>
      </c>
      <c r="I2546" t="s">
        <v>2604</v>
      </c>
      <c r="J2546" t="s">
        <v>145</v>
      </c>
      <c r="K2546" t="s">
        <v>225</v>
      </c>
      <c r="L2546" t="s">
        <v>65</v>
      </c>
      <c r="M2546" t="s">
        <v>67</v>
      </c>
      <c r="N2546" s="3" t="s">
        <v>74</v>
      </c>
      <c r="O2546" s="3" t="s">
        <v>74</v>
      </c>
      <c r="P2546" s="3" t="s">
        <v>74</v>
      </c>
      <c r="Q2546" s="4" t="s">
        <v>75</v>
      </c>
      <c r="R2546" s="2">
        <v>45473</v>
      </c>
    </row>
    <row r="2547" spans="1:18" x14ac:dyDescent="0.25">
      <c r="A2547" s="6">
        <v>2024</v>
      </c>
      <c r="B2547" s="7">
        <v>45383</v>
      </c>
      <c r="C2547" s="7">
        <v>45473</v>
      </c>
      <c r="D2547">
        <v>29</v>
      </c>
      <c r="E2547" t="s">
        <v>96</v>
      </c>
      <c r="F2547" t="s">
        <v>2605</v>
      </c>
      <c r="G2547" t="s">
        <v>2538</v>
      </c>
      <c r="H2547" t="s">
        <v>54</v>
      </c>
      <c r="I2547" t="s">
        <v>405</v>
      </c>
      <c r="J2547" t="s">
        <v>108</v>
      </c>
      <c r="K2547" t="s">
        <v>980</v>
      </c>
      <c r="L2547" t="s">
        <v>65</v>
      </c>
      <c r="M2547" t="s">
        <v>67</v>
      </c>
      <c r="N2547" s="3" t="s">
        <v>74</v>
      </c>
      <c r="O2547" s="3" t="s">
        <v>74</v>
      </c>
      <c r="P2547" s="3" t="s">
        <v>74</v>
      </c>
      <c r="Q2547" s="4" t="s">
        <v>75</v>
      </c>
      <c r="R2547" s="2">
        <v>45473</v>
      </c>
    </row>
    <row r="2548" spans="1:18" x14ac:dyDescent="0.25">
      <c r="A2548" s="6">
        <v>2024</v>
      </c>
      <c r="B2548" s="7">
        <v>45383</v>
      </c>
      <c r="C2548" s="7">
        <v>45473</v>
      </c>
      <c r="D2548">
        <v>25</v>
      </c>
      <c r="E2548" t="s">
        <v>117</v>
      </c>
      <c r="F2548" t="s">
        <v>2606</v>
      </c>
      <c r="G2548" t="s">
        <v>2538</v>
      </c>
      <c r="H2548" t="s">
        <v>54</v>
      </c>
      <c r="I2548" t="s">
        <v>314</v>
      </c>
      <c r="J2548" t="s">
        <v>2607</v>
      </c>
      <c r="K2548" t="s">
        <v>445</v>
      </c>
      <c r="L2548" t="s">
        <v>64</v>
      </c>
      <c r="M2548" t="s">
        <v>67</v>
      </c>
      <c r="N2548" s="3" t="s">
        <v>74</v>
      </c>
      <c r="O2548" s="3" t="s">
        <v>74</v>
      </c>
      <c r="P2548" s="3" t="s">
        <v>74</v>
      </c>
      <c r="Q2548" s="4" t="s">
        <v>75</v>
      </c>
      <c r="R2548" s="2">
        <v>45473</v>
      </c>
    </row>
    <row r="2549" spans="1:18" x14ac:dyDescent="0.25">
      <c r="A2549" s="6">
        <v>2024</v>
      </c>
      <c r="B2549" s="7">
        <v>45383</v>
      </c>
      <c r="C2549" s="7">
        <v>45473</v>
      </c>
      <c r="D2549">
        <v>25</v>
      </c>
      <c r="E2549" t="s">
        <v>117</v>
      </c>
      <c r="F2549" t="s">
        <v>2608</v>
      </c>
      <c r="G2549" t="s">
        <v>2538</v>
      </c>
      <c r="H2549" t="s">
        <v>54</v>
      </c>
      <c r="I2549" t="s">
        <v>2609</v>
      </c>
      <c r="J2549" t="s">
        <v>1641</v>
      </c>
      <c r="K2549" t="s">
        <v>99</v>
      </c>
      <c r="L2549" t="s">
        <v>64</v>
      </c>
      <c r="M2549" t="s">
        <v>67</v>
      </c>
      <c r="N2549" s="3" t="s">
        <v>74</v>
      </c>
      <c r="O2549" s="3" t="s">
        <v>74</v>
      </c>
      <c r="P2549" s="3" t="s">
        <v>74</v>
      </c>
      <c r="Q2549" s="4" t="s">
        <v>75</v>
      </c>
      <c r="R2549" s="2">
        <v>45473</v>
      </c>
    </row>
    <row r="2550" spans="1:18" x14ac:dyDescent="0.25">
      <c r="A2550" s="6">
        <v>2024</v>
      </c>
      <c r="B2550" s="7">
        <v>45383</v>
      </c>
      <c r="C2550" s="7">
        <v>45473</v>
      </c>
      <c r="D2550">
        <v>43</v>
      </c>
      <c r="E2550" t="s">
        <v>616</v>
      </c>
      <c r="F2550" t="s">
        <v>2610</v>
      </c>
      <c r="G2550" t="s">
        <v>2538</v>
      </c>
      <c r="H2550" t="s">
        <v>54</v>
      </c>
      <c r="I2550" t="s">
        <v>2611</v>
      </c>
      <c r="J2550" t="s">
        <v>192</v>
      </c>
      <c r="K2550" t="s">
        <v>799</v>
      </c>
      <c r="L2550" t="s">
        <v>65</v>
      </c>
      <c r="M2550" t="s">
        <v>67</v>
      </c>
      <c r="N2550" s="3" t="s">
        <v>74</v>
      </c>
      <c r="O2550" s="3" t="s">
        <v>74</v>
      </c>
      <c r="P2550" s="3" t="s">
        <v>74</v>
      </c>
      <c r="Q2550" s="4" t="s">
        <v>75</v>
      </c>
      <c r="R2550" s="2">
        <v>45473</v>
      </c>
    </row>
    <row r="2551" spans="1:18" x14ac:dyDescent="0.25">
      <c r="A2551" s="6">
        <v>2024</v>
      </c>
      <c r="B2551" s="7">
        <v>45383</v>
      </c>
      <c r="C2551" s="7">
        <v>45473</v>
      </c>
      <c r="D2551">
        <v>21</v>
      </c>
      <c r="E2551" t="s">
        <v>256</v>
      </c>
      <c r="F2551" t="s">
        <v>2612</v>
      </c>
      <c r="G2551" t="s">
        <v>2538</v>
      </c>
      <c r="H2551" t="s">
        <v>54</v>
      </c>
      <c r="I2551" t="s">
        <v>2613</v>
      </c>
      <c r="J2551" t="s">
        <v>189</v>
      </c>
      <c r="K2551" t="s">
        <v>1227</v>
      </c>
      <c r="L2551" t="s">
        <v>65</v>
      </c>
      <c r="M2551" t="s">
        <v>67</v>
      </c>
      <c r="N2551" s="3" t="s">
        <v>74</v>
      </c>
      <c r="O2551" s="3" t="s">
        <v>74</v>
      </c>
      <c r="P2551" s="3" t="s">
        <v>74</v>
      </c>
      <c r="Q2551" s="4" t="s">
        <v>75</v>
      </c>
      <c r="R2551" s="2">
        <v>45473</v>
      </c>
    </row>
    <row r="2552" spans="1:18" x14ac:dyDescent="0.25">
      <c r="A2552" s="6">
        <v>2024</v>
      </c>
      <c r="B2552" s="7">
        <v>45383</v>
      </c>
      <c r="C2552" s="7">
        <v>45473</v>
      </c>
      <c r="D2552">
        <v>24</v>
      </c>
      <c r="E2552" t="s">
        <v>101</v>
      </c>
      <c r="F2552" t="s">
        <v>2614</v>
      </c>
      <c r="G2552" t="s">
        <v>2538</v>
      </c>
      <c r="H2552" t="s">
        <v>54</v>
      </c>
      <c r="I2552" t="s">
        <v>2615</v>
      </c>
      <c r="J2552" t="s">
        <v>2616</v>
      </c>
      <c r="K2552" t="s">
        <v>2617</v>
      </c>
      <c r="L2552" t="s">
        <v>64</v>
      </c>
      <c r="M2552" t="s">
        <v>67</v>
      </c>
      <c r="N2552" s="3" t="s">
        <v>74</v>
      </c>
      <c r="O2552" s="3" t="s">
        <v>74</v>
      </c>
      <c r="P2552" s="3" t="s">
        <v>74</v>
      </c>
      <c r="Q2552" s="4" t="s">
        <v>75</v>
      </c>
      <c r="R2552" s="2">
        <v>45473</v>
      </c>
    </row>
    <row r="2553" spans="1:18" x14ac:dyDescent="0.25">
      <c r="A2553" s="6">
        <v>2024</v>
      </c>
      <c r="B2553" s="7">
        <v>45383</v>
      </c>
      <c r="C2553" s="7">
        <v>45473</v>
      </c>
      <c r="D2553">
        <v>24</v>
      </c>
      <c r="E2553" t="s">
        <v>101</v>
      </c>
      <c r="F2553" t="s">
        <v>2618</v>
      </c>
      <c r="G2553" t="s">
        <v>2538</v>
      </c>
      <c r="H2553" t="s">
        <v>54</v>
      </c>
      <c r="I2553" t="s">
        <v>2619</v>
      </c>
      <c r="J2553" t="s">
        <v>2312</v>
      </c>
      <c r="K2553" t="s">
        <v>2620</v>
      </c>
      <c r="L2553" t="s">
        <v>65</v>
      </c>
      <c r="M2553" t="s">
        <v>67</v>
      </c>
      <c r="N2553" s="3" t="s">
        <v>74</v>
      </c>
      <c r="O2553" s="3" t="s">
        <v>74</v>
      </c>
      <c r="P2553" s="3" t="s">
        <v>74</v>
      </c>
      <c r="Q2553" s="4" t="s">
        <v>75</v>
      </c>
      <c r="R2553" s="2">
        <v>45473</v>
      </c>
    </row>
    <row r="2554" spans="1:18" x14ac:dyDescent="0.25">
      <c r="A2554" s="6">
        <v>2024</v>
      </c>
      <c r="B2554" s="7">
        <v>45383</v>
      </c>
      <c r="C2554" s="7">
        <v>45473</v>
      </c>
      <c r="D2554">
        <v>32</v>
      </c>
      <c r="E2554" t="s">
        <v>1429</v>
      </c>
      <c r="F2554" t="s">
        <v>2621</v>
      </c>
      <c r="G2554" t="s">
        <v>2538</v>
      </c>
      <c r="H2554" t="s">
        <v>54</v>
      </c>
      <c r="I2554" t="s">
        <v>1322</v>
      </c>
      <c r="J2554" t="s">
        <v>2622</v>
      </c>
      <c r="K2554" t="s">
        <v>1453</v>
      </c>
      <c r="L2554" t="s">
        <v>64</v>
      </c>
      <c r="M2554" t="s">
        <v>67</v>
      </c>
      <c r="N2554" s="3" t="s">
        <v>74</v>
      </c>
      <c r="O2554" s="3" t="s">
        <v>74</v>
      </c>
      <c r="P2554" s="3" t="s">
        <v>74</v>
      </c>
      <c r="Q2554" s="4" t="s">
        <v>75</v>
      </c>
      <c r="R2554" s="2">
        <v>45473</v>
      </c>
    </row>
    <row r="2555" spans="1:18" x14ac:dyDescent="0.25">
      <c r="A2555" s="6">
        <v>2024</v>
      </c>
      <c r="B2555" s="7">
        <v>45383</v>
      </c>
      <c r="C2555" s="7">
        <v>45473</v>
      </c>
      <c r="D2555">
        <v>25</v>
      </c>
      <c r="E2555" t="s">
        <v>117</v>
      </c>
      <c r="F2555" t="s">
        <v>2623</v>
      </c>
      <c r="G2555" t="s">
        <v>2538</v>
      </c>
      <c r="H2555" t="s">
        <v>54</v>
      </c>
      <c r="I2555" t="s">
        <v>2624</v>
      </c>
      <c r="J2555" t="s">
        <v>72</v>
      </c>
      <c r="K2555" t="s">
        <v>133</v>
      </c>
      <c r="L2555" t="s">
        <v>64</v>
      </c>
      <c r="M2555" t="s">
        <v>67</v>
      </c>
      <c r="N2555" s="3" t="s">
        <v>74</v>
      </c>
      <c r="O2555" s="3" t="s">
        <v>74</v>
      </c>
      <c r="P2555" s="3" t="s">
        <v>74</v>
      </c>
      <c r="Q2555" s="4" t="s">
        <v>75</v>
      </c>
      <c r="R2555" s="2">
        <v>45473</v>
      </c>
    </row>
    <row r="2556" spans="1:18" x14ac:dyDescent="0.25">
      <c r="A2556" s="6">
        <v>2024</v>
      </c>
      <c r="B2556" s="7">
        <v>45383</v>
      </c>
      <c r="C2556" s="7">
        <v>45473</v>
      </c>
      <c r="D2556">
        <v>25</v>
      </c>
      <c r="E2556" t="s">
        <v>117</v>
      </c>
      <c r="F2556" t="s">
        <v>2625</v>
      </c>
      <c r="G2556" t="s">
        <v>2538</v>
      </c>
      <c r="H2556" t="s">
        <v>54</v>
      </c>
      <c r="I2556" t="s">
        <v>191</v>
      </c>
      <c r="J2556" t="s">
        <v>185</v>
      </c>
      <c r="K2556" t="s">
        <v>169</v>
      </c>
      <c r="L2556" t="s">
        <v>64</v>
      </c>
      <c r="M2556" t="s">
        <v>67</v>
      </c>
      <c r="N2556" s="3" t="s">
        <v>74</v>
      </c>
      <c r="O2556" s="3" t="s">
        <v>74</v>
      </c>
      <c r="P2556" s="3" t="s">
        <v>74</v>
      </c>
      <c r="Q2556" s="4" t="s">
        <v>75</v>
      </c>
      <c r="R2556" s="2">
        <v>45473</v>
      </c>
    </row>
    <row r="2557" spans="1:18" x14ac:dyDescent="0.25">
      <c r="A2557" s="6">
        <v>2024</v>
      </c>
      <c r="B2557" s="7">
        <v>45383</v>
      </c>
      <c r="C2557" s="7">
        <v>45473</v>
      </c>
      <c r="D2557">
        <v>32</v>
      </c>
      <c r="E2557" t="s">
        <v>1429</v>
      </c>
      <c r="F2557" t="s">
        <v>2626</v>
      </c>
      <c r="G2557" t="s">
        <v>2538</v>
      </c>
      <c r="H2557" t="s">
        <v>54</v>
      </c>
      <c r="I2557" t="s">
        <v>2052</v>
      </c>
      <c r="J2557" t="s">
        <v>109</v>
      </c>
      <c r="K2557" t="s">
        <v>220</v>
      </c>
      <c r="L2557" t="s">
        <v>65</v>
      </c>
      <c r="M2557" t="s">
        <v>67</v>
      </c>
      <c r="N2557" s="3" t="s">
        <v>74</v>
      </c>
      <c r="O2557" s="3" t="s">
        <v>74</v>
      </c>
      <c r="P2557" s="3" t="s">
        <v>74</v>
      </c>
      <c r="Q2557" s="4" t="s">
        <v>75</v>
      </c>
      <c r="R2557" s="2">
        <v>45473</v>
      </c>
    </row>
    <row r="2558" spans="1:18" x14ac:dyDescent="0.25">
      <c r="A2558" s="6">
        <v>2024</v>
      </c>
      <c r="B2558" s="7">
        <v>45383</v>
      </c>
      <c r="C2558" s="7">
        <v>45473</v>
      </c>
      <c r="D2558">
        <v>25</v>
      </c>
      <c r="E2558" t="s">
        <v>117</v>
      </c>
      <c r="F2558" t="s">
        <v>2627</v>
      </c>
      <c r="G2558" t="s">
        <v>2538</v>
      </c>
      <c r="H2558" t="s">
        <v>54</v>
      </c>
      <c r="I2558" t="s">
        <v>625</v>
      </c>
      <c r="J2558" t="s">
        <v>578</v>
      </c>
      <c r="K2558" t="s">
        <v>393</v>
      </c>
      <c r="L2558" t="s">
        <v>65</v>
      </c>
      <c r="M2558" t="s">
        <v>67</v>
      </c>
      <c r="N2558" s="3" t="s">
        <v>74</v>
      </c>
      <c r="O2558" s="3" t="s">
        <v>74</v>
      </c>
      <c r="P2558" s="3" t="s">
        <v>74</v>
      </c>
      <c r="Q2558" s="4" t="s">
        <v>75</v>
      </c>
      <c r="R2558" s="2">
        <v>45473</v>
      </c>
    </row>
    <row r="2559" spans="1:18" x14ac:dyDescent="0.25">
      <c r="A2559" s="6">
        <v>2024</v>
      </c>
      <c r="B2559" s="7">
        <v>45383</v>
      </c>
      <c r="C2559" s="7">
        <v>45473</v>
      </c>
      <c r="D2559">
        <v>25</v>
      </c>
      <c r="E2559" t="s">
        <v>117</v>
      </c>
      <c r="F2559" t="s">
        <v>2628</v>
      </c>
      <c r="G2559" t="s">
        <v>2538</v>
      </c>
      <c r="H2559" t="s">
        <v>54</v>
      </c>
      <c r="I2559" t="s">
        <v>754</v>
      </c>
      <c r="J2559" t="s">
        <v>212</v>
      </c>
      <c r="K2559" t="s">
        <v>2250</v>
      </c>
      <c r="L2559" t="s">
        <v>64</v>
      </c>
      <c r="M2559" t="s">
        <v>67</v>
      </c>
      <c r="N2559" s="3" t="s">
        <v>74</v>
      </c>
      <c r="O2559" s="3" t="s">
        <v>74</v>
      </c>
      <c r="P2559" s="3" t="s">
        <v>74</v>
      </c>
      <c r="Q2559" s="4" t="s">
        <v>75</v>
      </c>
      <c r="R2559" s="2">
        <v>45473</v>
      </c>
    </row>
    <row r="2560" spans="1:18" x14ac:dyDescent="0.25">
      <c r="A2560" s="6">
        <v>2024</v>
      </c>
      <c r="B2560" s="7">
        <v>45383</v>
      </c>
      <c r="C2560" s="7">
        <v>45473</v>
      </c>
      <c r="D2560">
        <v>32</v>
      </c>
      <c r="E2560" t="s">
        <v>1429</v>
      </c>
      <c r="F2560" t="s">
        <v>2630</v>
      </c>
      <c r="G2560" t="s">
        <v>2538</v>
      </c>
      <c r="H2560" t="s">
        <v>54</v>
      </c>
      <c r="I2560" t="s">
        <v>2631</v>
      </c>
      <c r="J2560" t="s">
        <v>452</v>
      </c>
      <c r="K2560" t="s">
        <v>578</v>
      </c>
      <c r="L2560" t="s">
        <v>64</v>
      </c>
      <c r="M2560" t="s">
        <v>67</v>
      </c>
      <c r="N2560" s="3" t="s">
        <v>74</v>
      </c>
      <c r="O2560" s="3" t="s">
        <v>74</v>
      </c>
      <c r="P2560" s="3" t="s">
        <v>74</v>
      </c>
      <c r="Q2560" s="4" t="s">
        <v>75</v>
      </c>
      <c r="R2560" s="2">
        <v>45473</v>
      </c>
    </row>
    <row r="2561" spans="1:18" x14ac:dyDescent="0.25">
      <c r="A2561" s="6">
        <v>2024</v>
      </c>
      <c r="B2561" s="7">
        <v>45383</v>
      </c>
      <c r="C2561" s="7">
        <v>45473</v>
      </c>
      <c r="D2561">
        <v>25</v>
      </c>
      <c r="E2561" t="s">
        <v>117</v>
      </c>
      <c r="F2561" t="s">
        <v>2632</v>
      </c>
      <c r="G2561" t="s">
        <v>2538</v>
      </c>
      <c r="H2561" t="s">
        <v>54</v>
      </c>
      <c r="I2561" t="s">
        <v>550</v>
      </c>
      <c r="J2561" t="s">
        <v>502</v>
      </c>
      <c r="K2561" t="s">
        <v>292</v>
      </c>
      <c r="L2561" t="s">
        <v>64</v>
      </c>
      <c r="M2561" t="s">
        <v>67</v>
      </c>
      <c r="N2561" s="3" t="s">
        <v>74</v>
      </c>
      <c r="O2561" s="3" t="s">
        <v>74</v>
      </c>
      <c r="P2561" s="3" t="s">
        <v>74</v>
      </c>
      <c r="Q2561" s="4" t="s">
        <v>75</v>
      </c>
      <c r="R2561" s="2">
        <v>45473</v>
      </c>
    </row>
    <row r="2562" spans="1:18" x14ac:dyDescent="0.25">
      <c r="A2562" s="6">
        <v>2024</v>
      </c>
      <c r="B2562" s="7">
        <v>45383</v>
      </c>
      <c r="C2562" s="7">
        <v>45473</v>
      </c>
      <c r="D2562">
        <v>25</v>
      </c>
      <c r="E2562" t="s">
        <v>117</v>
      </c>
      <c r="F2562" t="s">
        <v>2633</v>
      </c>
      <c r="G2562" t="s">
        <v>2538</v>
      </c>
      <c r="H2562" t="s">
        <v>54</v>
      </c>
      <c r="I2562" t="s">
        <v>2634</v>
      </c>
      <c r="J2562" t="s">
        <v>794</v>
      </c>
      <c r="K2562" t="s">
        <v>94</v>
      </c>
      <c r="L2562" t="s">
        <v>64</v>
      </c>
      <c r="M2562" t="s">
        <v>67</v>
      </c>
      <c r="N2562" s="3" t="s">
        <v>74</v>
      </c>
      <c r="O2562" s="3" t="s">
        <v>74</v>
      </c>
      <c r="P2562" s="3" t="s">
        <v>74</v>
      </c>
      <c r="Q2562" s="4" t="s">
        <v>75</v>
      </c>
      <c r="R2562" s="2">
        <v>45473</v>
      </c>
    </row>
    <row r="2563" spans="1:18" x14ac:dyDescent="0.25">
      <c r="A2563" s="6">
        <v>2024</v>
      </c>
      <c r="B2563" s="7">
        <v>45383</v>
      </c>
      <c r="C2563" s="7">
        <v>45473</v>
      </c>
      <c r="D2563">
        <v>29</v>
      </c>
      <c r="E2563" t="s">
        <v>96</v>
      </c>
      <c r="F2563" t="s">
        <v>2635</v>
      </c>
      <c r="G2563" t="s">
        <v>2538</v>
      </c>
      <c r="H2563" t="s">
        <v>54</v>
      </c>
      <c r="I2563" t="s">
        <v>2629</v>
      </c>
      <c r="J2563" t="s">
        <v>296</v>
      </c>
      <c r="K2563" t="s">
        <v>162</v>
      </c>
      <c r="L2563" t="s">
        <v>64</v>
      </c>
      <c r="M2563" t="s">
        <v>67</v>
      </c>
      <c r="N2563" s="3" t="s">
        <v>74</v>
      </c>
      <c r="O2563" s="3" t="s">
        <v>74</v>
      </c>
      <c r="P2563" s="3" t="s">
        <v>74</v>
      </c>
      <c r="Q2563" s="4" t="s">
        <v>75</v>
      </c>
      <c r="R2563" s="2">
        <v>45473</v>
      </c>
    </row>
    <row r="2564" spans="1:18" x14ac:dyDescent="0.25">
      <c r="A2564" s="6">
        <v>2024</v>
      </c>
      <c r="B2564" s="7">
        <v>45383</v>
      </c>
      <c r="C2564" s="7">
        <v>45473</v>
      </c>
      <c r="D2564">
        <v>21</v>
      </c>
      <c r="E2564" t="s">
        <v>256</v>
      </c>
      <c r="F2564" t="s">
        <v>2638</v>
      </c>
      <c r="G2564" t="s">
        <v>2538</v>
      </c>
      <c r="H2564" t="s">
        <v>54</v>
      </c>
      <c r="I2564" t="s">
        <v>2639</v>
      </c>
      <c r="J2564" t="s">
        <v>85</v>
      </c>
      <c r="K2564" t="s">
        <v>296</v>
      </c>
      <c r="L2564" t="s">
        <v>65</v>
      </c>
      <c r="M2564" t="s">
        <v>67</v>
      </c>
      <c r="N2564" s="3" t="s">
        <v>74</v>
      </c>
      <c r="O2564" s="3" t="s">
        <v>74</v>
      </c>
      <c r="P2564" s="3" t="s">
        <v>74</v>
      </c>
      <c r="Q2564" s="4" t="s">
        <v>75</v>
      </c>
      <c r="R2564" s="2">
        <v>45473</v>
      </c>
    </row>
    <row r="2565" spans="1:18" x14ac:dyDescent="0.25">
      <c r="A2565" s="6">
        <v>2024</v>
      </c>
      <c r="B2565" s="7">
        <v>45383</v>
      </c>
      <c r="C2565" s="7">
        <v>45473</v>
      </c>
      <c r="D2565">
        <v>25</v>
      </c>
      <c r="E2565" t="s">
        <v>117</v>
      </c>
      <c r="F2565" t="s">
        <v>2643</v>
      </c>
      <c r="G2565" t="s">
        <v>2538</v>
      </c>
      <c r="H2565" t="s">
        <v>54</v>
      </c>
      <c r="I2565" t="s">
        <v>243</v>
      </c>
      <c r="J2565" t="s">
        <v>185</v>
      </c>
      <c r="K2565" t="s">
        <v>251</v>
      </c>
      <c r="L2565" t="s">
        <v>64</v>
      </c>
      <c r="M2565" t="s">
        <v>67</v>
      </c>
      <c r="N2565" s="3" t="s">
        <v>74</v>
      </c>
      <c r="O2565" s="3" t="s">
        <v>74</v>
      </c>
      <c r="P2565" s="3" t="s">
        <v>74</v>
      </c>
      <c r="Q2565" s="4" t="s">
        <v>75</v>
      </c>
      <c r="R2565" s="2">
        <v>45473</v>
      </c>
    </row>
    <row r="2566" spans="1:18" x14ac:dyDescent="0.25">
      <c r="A2566" s="6">
        <v>2024</v>
      </c>
      <c r="B2566" s="7">
        <v>45383</v>
      </c>
      <c r="C2566" s="7">
        <v>45473</v>
      </c>
      <c r="D2566">
        <v>45</v>
      </c>
      <c r="E2566" t="s">
        <v>141</v>
      </c>
      <c r="F2566" t="s">
        <v>2644</v>
      </c>
      <c r="G2566" t="s">
        <v>2644</v>
      </c>
      <c r="H2566" t="s">
        <v>54</v>
      </c>
      <c r="I2566" t="s">
        <v>2645</v>
      </c>
      <c r="J2566" t="s">
        <v>72</v>
      </c>
      <c r="K2566" t="s">
        <v>133</v>
      </c>
      <c r="L2566" t="s">
        <v>65</v>
      </c>
      <c r="M2566" t="s">
        <v>67</v>
      </c>
      <c r="N2566" s="3" t="s">
        <v>74</v>
      </c>
      <c r="O2566" s="3" t="s">
        <v>74</v>
      </c>
      <c r="P2566" s="3" t="s">
        <v>74</v>
      </c>
      <c r="Q2566" s="4" t="s">
        <v>75</v>
      </c>
      <c r="R2566" s="2">
        <v>45473</v>
      </c>
    </row>
    <row r="2567" spans="1:18" x14ac:dyDescent="0.25">
      <c r="A2567" s="6">
        <v>2024</v>
      </c>
      <c r="B2567" s="7">
        <v>45383</v>
      </c>
      <c r="C2567" s="7">
        <v>45473</v>
      </c>
      <c r="D2567">
        <v>29</v>
      </c>
      <c r="E2567" t="s">
        <v>96</v>
      </c>
      <c r="F2567" t="s">
        <v>2646</v>
      </c>
      <c r="G2567" t="s">
        <v>2644</v>
      </c>
      <c r="H2567" t="s">
        <v>54</v>
      </c>
      <c r="I2567" t="s">
        <v>816</v>
      </c>
      <c r="J2567" t="s">
        <v>2647</v>
      </c>
      <c r="K2567" t="s">
        <v>424</v>
      </c>
      <c r="L2567" t="s">
        <v>65</v>
      </c>
      <c r="M2567" t="s">
        <v>67</v>
      </c>
      <c r="N2567" s="3" t="s">
        <v>74</v>
      </c>
      <c r="O2567" s="3" t="s">
        <v>74</v>
      </c>
      <c r="P2567" s="3" t="s">
        <v>74</v>
      </c>
      <c r="Q2567" s="4" t="s">
        <v>75</v>
      </c>
      <c r="R2567" s="2">
        <v>45473</v>
      </c>
    </row>
    <row r="2568" spans="1:18" x14ac:dyDescent="0.25">
      <c r="A2568" s="6">
        <v>2024</v>
      </c>
      <c r="B2568" s="7">
        <v>45383</v>
      </c>
      <c r="C2568" s="7">
        <v>45473</v>
      </c>
      <c r="D2568">
        <v>23</v>
      </c>
      <c r="E2568" t="s">
        <v>209</v>
      </c>
      <c r="F2568" t="s">
        <v>2648</v>
      </c>
      <c r="G2568" t="s">
        <v>2644</v>
      </c>
      <c r="H2568" t="s">
        <v>54</v>
      </c>
      <c r="I2568" t="s">
        <v>343</v>
      </c>
      <c r="J2568" t="s">
        <v>578</v>
      </c>
      <c r="K2568" t="s">
        <v>2502</v>
      </c>
      <c r="L2568" t="s">
        <v>64</v>
      </c>
      <c r="M2568" t="s">
        <v>67</v>
      </c>
      <c r="N2568" s="3" t="s">
        <v>74</v>
      </c>
      <c r="O2568" s="3" t="s">
        <v>74</v>
      </c>
      <c r="P2568" s="3" t="s">
        <v>74</v>
      </c>
      <c r="Q2568" s="4" t="s">
        <v>75</v>
      </c>
      <c r="R2568" s="2">
        <v>45473</v>
      </c>
    </row>
    <row r="2569" spans="1:18" x14ac:dyDescent="0.25">
      <c r="A2569" s="6">
        <v>2024</v>
      </c>
      <c r="B2569" s="7">
        <v>45383</v>
      </c>
      <c r="C2569" s="7">
        <v>45473</v>
      </c>
      <c r="D2569">
        <v>25</v>
      </c>
      <c r="E2569" t="s">
        <v>117</v>
      </c>
      <c r="F2569" t="s">
        <v>2649</v>
      </c>
      <c r="G2569" t="s">
        <v>2644</v>
      </c>
      <c r="H2569" t="s">
        <v>54</v>
      </c>
      <c r="I2569" t="s">
        <v>2650</v>
      </c>
      <c r="J2569" t="s">
        <v>259</v>
      </c>
      <c r="K2569" t="s">
        <v>1230</v>
      </c>
      <c r="L2569" t="s">
        <v>64</v>
      </c>
      <c r="M2569" t="s">
        <v>67</v>
      </c>
      <c r="N2569" s="3" t="s">
        <v>74</v>
      </c>
      <c r="O2569" s="3" t="s">
        <v>74</v>
      </c>
      <c r="P2569" s="3" t="s">
        <v>74</v>
      </c>
      <c r="Q2569" s="4" t="s">
        <v>75</v>
      </c>
      <c r="R2569" s="2">
        <v>45473</v>
      </c>
    </row>
    <row r="2570" spans="1:18" x14ac:dyDescent="0.25">
      <c r="A2570" s="6">
        <v>2024</v>
      </c>
      <c r="B2570" s="7">
        <v>45383</v>
      </c>
      <c r="C2570" s="7">
        <v>45473</v>
      </c>
      <c r="D2570">
        <v>21</v>
      </c>
      <c r="E2570" t="s">
        <v>256</v>
      </c>
      <c r="F2570" t="s">
        <v>2651</v>
      </c>
      <c r="G2570" t="s">
        <v>2644</v>
      </c>
      <c r="H2570" t="s">
        <v>54</v>
      </c>
      <c r="I2570" t="s">
        <v>335</v>
      </c>
      <c r="J2570" t="s">
        <v>445</v>
      </c>
      <c r="K2570" t="s">
        <v>72</v>
      </c>
      <c r="L2570" t="s">
        <v>64</v>
      </c>
      <c r="M2570" t="s">
        <v>67</v>
      </c>
      <c r="N2570" s="3" t="s">
        <v>74</v>
      </c>
      <c r="O2570" s="3" t="s">
        <v>74</v>
      </c>
      <c r="P2570" s="3" t="s">
        <v>74</v>
      </c>
      <c r="Q2570" s="4" t="s">
        <v>75</v>
      </c>
      <c r="R2570" s="2">
        <v>45473</v>
      </c>
    </row>
    <row r="2571" spans="1:18" x14ac:dyDescent="0.25">
      <c r="A2571" s="6">
        <v>2024</v>
      </c>
      <c r="B2571" s="7">
        <v>45383</v>
      </c>
      <c r="C2571" s="7">
        <v>45473</v>
      </c>
      <c r="D2571">
        <v>34</v>
      </c>
      <c r="E2571" t="s">
        <v>170</v>
      </c>
      <c r="F2571" t="s">
        <v>2652</v>
      </c>
      <c r="G2571" t="s">
        <v>2644</v>
      </c>
      <c r="H2571" t="s">
        <v>54</v>
      </c>
      <c r="I2571" t="s">
        <v>2653</v>
      </c>
      <c r="J2571" t="s">
        <v>296</v>
      </c>
      <c r="K2571" t="s">
        <v>2654</v>
      </c>
      <c r="L2571" t="s">
        <v>65</v>
      </c>
      <c r="M2571" t="s">
        <v>67</v>
      </c>
      <c r="N2571" s="3" t="s">
        <v>74</v>
      </c>
      <c r="O2571" s="3" t="s">
        <v>74</v>
      </c>
      <c r="P2571" s="3" t="s">
        <v>74</v>
      </c>
      <c r="Q2571" s="4" t="s">
        <v>75</v>
      </c>
      <c r="R2571" s="2">
        <v>45473</v>
      </c>
    </row>
    <row r="2572" spans="1:18" x14ac:dyDescent="0.25">
      <c r="A2572" s="6">
        <v>2024</v>
      </c>
      <c r="B2572" s="7">
        <v>45383</v>
      </c>
      <c r="C2572" s="7">
        <v>45473</v>
      </c>
      <c r="D2572">
        <v>25</v>
      </c>
      <c r="E2572" t="s">
        <v>117</v>
      </c>
      <c r="F2572" t="s">
        <v>2655</v>
      </c>
      <c r="G2572" t="s">
        <v>2644</v>
      </c>
      <c r="H2572" t="s">
        <v>54</v>
      </c>
      <c r="I2572" t="s">
        <v>2656</v>
      </c>
      <c r="J2572" t="s">
        <v>2657</v>
      </c>
      <c r="K2572" t="s">
        <v>578</v>
      </c>
      <c r="L2572" t="s">
        <v>65</v>
      </c>
      <c r="M2572" t="s">
        <v>67</v>
      </c>
      <c r="N2572" s="3" t="s">
        <v>74</v>
      </c>
      <c r="O2572" s="3" t="s">
        <v>74</v>
      </c>
      <c r="P2572" s="3" t="s">
        <v>74</v>
      </c>
      <c r="Q2572" s="4" t="s">
        <v>75</v>
      </c>
      <c r="R2572" s="2">
        <v>45473</v>
      </c>
    </row>
    <row r="2573" spans="1:18" x14ac:dyDescent="0.25">
      <c r="A2573" s="6">
        <v>2024</v>
      </c>
      <c r="B2573" s="7">
        <v>45383</v>
      </c>
      <c r="C2573" s="7">
        <v>45473</v>
      </c>
      <c r="D2573">
        <v>43</v>
      </c>
      <c r="E2573" t="s">
        <v>616</v>
      </c>
      <c r="F2573" t="s">
        <v>2658</v>
      </c>
      <c r="G2573" t="s">
        <v>2644</v>
      </c>
      <c r="H2573" t="s">
        <v>54</v>
      </c>
      <c r="I2573" t="s">
        <v>2659</v>
      </c>
      <c r="J2573" t="s">
        <v>312</v>
      </c>
      <c r="K2573" t="s">
        <v>99</v>
      </c>
      <c r="L2573" t="s">
        <v>64</v>
      </c>
      <c r="M2573" t="s">
        <v>67</v>
      </c>
      <c r="N2573" s="3" t="s">
        <v>74</v>
      </c>
      <c r="O2573" s="3" t="s">
        <v>74</v>
      </c>
      <c r="P2573" s="3" t="s">
        <v>74</v>
      </c>
      <c r="Q2573" s="4" t="s">
        <v>75</v>
      </c>
      <c r="R2573" s="2">
        <v>45473</v>
      </c>
    </row>
    <row r="2574" spans="1:18" x14ac:dyDescent="0.25">
      <c r="A2574" s="6">
        <v>2024</v>
      </c>
      <c r="B2574" s="7">
        <v>45383</v>
      </c>
      <c r="C2574" s="7">
        <v>45473</v>
      </c>
      <c r="D2574">
        <v>29</v>
      </c>
      <c r="E2574" t="s">
        <v>96</v>
      </c>
      <c r="F2574" t="s">
        <v>2660</v>
      </c>
      <c r="G2574" t="s">
        <v>2644</v>
      </c>
      <c r="H2574" t="s">
        <v>54</v>
      </c>
      <c r="I2574" t="s">
        <v>2661</v>
      </c>
      <c r="J2574" t="s">
        <v>259</v>
      </c>
      <c r="K2574" t="s">
        <v>133</v>
      </c>
      <c r="L2574" t="s">
        <v>64</v>
      </c>
      <c r="M2574" t="s">
        <v>67</v>
      </c>
      <c r="N2574" s="3" t="s">
        <v>74</v>
      </c>
      <c r="O2574" s="3" t="s">
        <v>74</v>
      </c>
      <c r="P2574" s="3" t="s">
        <v>74</v>
      </c>
      <c r="Q2574" s="4" t="s">
        <v>75</v>
      </c>
      <c r="R2574" s="2">
        <v>45473</v>
      </c>
    </row>
    <row r="2575" spans="1:18" x14ac:dyDescent="0.25">
      <c r="A2575" s="6">
        <v>2024</v>
      </c>
      <c r="B2575" s="7">
        <v>45383</v>
      </c>
      <c r="C2575" s="7">
        <v>45473</v>
      </c>
      <c r="D2575">
        <v>23</v>
      </c>
      <c r="E2575" t="s">
        <v>209</v>
      </c>
      <c r="F2575" t="s">
        <v>2662</v>
      </c>
      <c r="G2575" t="s">
        <v>2644</v>
      </c>
      <c r="H2575" t="s">
        <v>54</v>
      </c>
      <c r="I2575" t="s">
        <v>2663</v>
      </c>
      <c r="J2575" t="s">
        <v>316</v>
      </c>
      <c r="K2575" t="s">
        <v>445</v>
      </c>
      <c r="L2575" t="s">
        <v>65</v>
      </c>
      <c r="M2575" t="s">
        <v>67</v>
      </c>
      <c r="N2575" s="3" t="s">
        <v>74</v>
      </c>
      <c r="O2575" s="3" t="s">
        <v>74</v>
      </c>
      <c r="P2575" s="3" t="s">
        <v>74</v>
      </c>
      <c r="Q2575" s="4" t="s">
        <v>75</v>
      </c>
      <c r="R2575" s="2">
        <v>45473</v>
      </c>
    </row>
    <row r="2576" spans="1:18" x14ac:dyDescent="0.25">
      <c r="A2576" s="6">
        <v>2024</v>
      </c>
      <c r="B2576" s="7">
        <v>45383</v>
      </c>
      <c r="C2576" s="7">
        <v>45473</v>
      </c>
      <c r="D2576">
        <v>25</v>
      </c>
      <c r="E2576" t="s">
        <v>117</v>
      </c>
      <c r="F2576" t="s">
        <v>2664</v>
      </c>
      <c r="G2576" t="s">
        <v>2644</v>
      </c>
      <c r="H2576" t="s">
        <v>54</v>
      </c>
      <c r="I2576" t="s">
        <v>2665</v>
      </c>
      <c r="J2576" t="s">
        <v>799</v>
      </c>
      <c r="K2576" t="s">
        <v>1716</v>
      </c>
      <c r="L2576" t="s">
        <v>65</v>
      </c>
      <c r="M2576" t="s">
        <v>67</v>
      </c>
      <c r="N2576" s="3" t="s">
        <v>74</v>
      </c>
      <c r="O2576" s="3" t="s">
        <v>74</v>
      </c>
      <c r="P2576" s="3" t="s">
        <v>74</v>
      </c>
      <c r="Q2576" s="4" t="s">
        <v>75</v>
      </c>
      <c r="R2576" s="2">
        <v>45473</v>
      </c>
    </row>
    <row r="2577" spans="1:18" x14ac:dyDescent="0.25">
      <c r="A2577" s="6">
        <v>2024</v>
      </c>
      <c r="B2577" s="7">
        <v>45383</v>
      </c>
      <c r="C2577" s="7">
        <v>45473</v>
      </c>
      <c r="D2577">
        <v>21</v>
      </c>
      <c r="E2577" t="s">
        <v>256</v>
      </c>
      <c r="F2577" t="s">
        <v>2666</v>
      </c>
      <c r="G2577" t="s">
        <v>2644</v>
      </c>
      <c r="H2577" t="s">
        <v>54</v>
      </c>
      <c r="I2577" t="s">
        <v>1956</v>
      </c>
      <c r="J2577" t="s">
        <v>903</v>
      </c>
      <c r="K2577" t="s">
        <v>2667</v>
      </c>
      <c r="L2577" t="s">
        <v>64</v>
      </c>
      <c r="M2577" t="s">
        <v>67</v>
      </c>
      <c r="N2577" s="3" t="s">
        <v>74</v>
      </c>
      <c r="O2577" s="3" t="s">
        <v>74</v>
      </c>
      <c r="P2577" s="3" t="s">
        <v>74</v>
      </c>
      <c r="Q2577" s="4" t="s">
        <v>75</v>
      </c>
      <c r="R2577" s="2">
        <v>45473</v>
      </c>
    </row>
    <row r="2578" spans="1:18" x14ac:dyDescent="0.25">
      <c r="A2578" s="6">
        <v>2024</v>
      </c>
      <c r="B2578" s="7">
        <v>45383</v>
      </c>
      <c r="C2578" s="7">
        <v>45473</v>
      </c>
      <c r="D2578">
        <v>25</v>
      </c>
      <c r="E2578" t="s">
        <v>117</v>
      </c>
      <c r="F2578" t="s">
        <v>2668</v>
      </c>
      <c r="G2578" t="s">
        <v>2644</v>
      </c>
      <c r="H2578" t="s">
        <v>54</v>
      </c>
      <c r="I2578" t="s">
        <v>2669</v>
      </c>
      <c r="J2578" t="s">
        <v>898</v>
      </c>
      <c r="K2578" t="s">
        <v>2670</v>
      </c>
      <c r="L2578" t="s">
        <v>65</v>
      </c>
      <c r="M2578" t="s">
        <v>67</v>
      </c>
      <c r="N2578" s="3" t="s">
        <v>74</v>
      </c>
      <c r="O2578" s="3" t="s">
        <v>74</v>
      </c>
      <c r="P2578" s="3" t="s">
        <v>74</v>
      </c>
      <c r="Q2578" s="4" t="s">
        <v>75</v>
      </c>
      <c r="R2578" s="2">
        <v>45473</v>
      </c>
    </row>
    <row r="2579" spans="1:18" x14ac:dyDescent="0.25">
      <c r="A2579" s="6">
        <v>2024</v>
      </c>
      <c r="B2579" s="7">
        <v>45383</v>
      </c>
      <c r="C2579" s="7">
        <v>45473</v>
      </c>
      <c r="D2579">
        <v>21</v>
      </c>
      <c r="E2579" t="s">
        <v>256</v>
      </c>
      <c r="F2579" t="s">
        <v>2671</v>
      </c>
      <c r="G2579" t="s">
        <v>2644</v>
      </c>
      <c r="H2579" t="s">
        <v>54</v>
      </c>
      <c r="I2579" t="s">
        <v>1789</v>
      </c>
      <c r="J2579" t="s">
        <v>292</v>
      </c>
      <c r="K2579" t="s">
        <v>255</v>
      </c>
      <c r="L2579" t="s">
        <v>64</v>
      </c>
      <c r="M2579" t="s">
        <v>67</v>
      </c>
      <c r="N2579" s="3" t="s">
        <v>74</v>
      </c>
      <c r="O2579" s="3" t="s">
        <v>74</v>
      </c>
      <c r="P2579" s="3" t="s">
        <v>74</v>
      </c>
      <c r="Q2579" s="4" t="s">
        <v>75</v>
      </c>
      <c r="R2579" s="2">
        <v>45473</v>
      </c>
    </row>
    <row r="2580" spans="1:18" x14ac:dyDescent="0.25">
      <c r="A2580" s="6">
        <v>2024</v>
      </c>
      <c r="B2580" s="7">
        <v>45383</v>
      </c>
      <c r="C2580" s="7">
        <v>45473</v>
      </c>
      <c r="D2580">
        <v>43</v>
      </c>
      <c r="E2580" t="s">
        <v>616</v>
      </c>
      <c r="F2580" t="s">
        <v>2672</v>
      </c>
      <c r="G2580" t="s">
        <v>2644</v>
      </c>
      <c r="H2580" t="s">
        <v>54</v>
      </c>
      <c r="I2580" t="s">
        <v>928</v>
      </c>
      <c r="J2580" t="s">
        <v>1922</v>
      </c>
      <c r="K2580" t="s">
        <v>85</v>
      </c>
      <c r="L2580" t="s">
        <v>64</v>
      </c>
      <c r="M2580" t="s">
        <v>67</v>
      </c>
      <c r="N2580" s="3" t="s">
        <v>74</v>
      </c>
      <c r="O2580" s="3" t="s">
        <v>74</v>
      </c>
      <c r="P2580" s="3" t="s">
        <v>74</v>
      </c>
      <c r="Q2580" s="4" t="s">
        <v>75</v>
      </c>
      <c r="R2580" s="2">
        <v>45473</v>
      </c>
    </row>
    <row r="2581" spans="1:18" x14ac:dyDescent="0.25">
      <c r="A2581" s="6">
        <v>2024</v>
      </c>
      <c r="B2581" s="7">
        <v>45383</v>
      </c>
      <c r="C2581" s="7">
        <v>45473</v>
      </c>
      <c r="D2581">
        <v>21</v>
      </c>
      <c r="E2581" t="s">
        <v>256</v>
      </c>
      <c r="F2581" t="s">
        <v>2673</v>
      </c>
      <c r="G2581" t="s">
        <v>2644</v>
      </c>
      <c r="H2581" t="s">
        <v>54</v>
      </c>
      <c r="I2581" t="s">
        <v>2674</v>
      </c>
      <c r="J2581" t="s">
        <v>692</v>
      </c>
      <c r="K2581" t="s">
        <v>1253</v>
      </c>
      <c r="L2581" t="s">
        <v>65</v>
      </c>
      <c r="M2581" t="s">
        <v>67</v>
      </c>
      <c r="N2581" s="3" t="s">
        <v>74</v>
      </c>
      <c r="O2581" s="3" t="s">
        <v>74</v>
      </c>
      <c r="P2581" s="3" t="s">
        <v>74</v>
      </c>
      <c r="Q2581" s="4" t="s">
        <v>75</v>
      </c>
      <c r="R2581" s="2">
        <v>45473</v>
      </c>
    </row>
    <row r="2582" spans="1:18" x14ac:dyDescent="0.25">
      <c r="A2582" s="6">
        <v>2024</v>
      </c>
      <c r="B2582" s="7">
        <v>45383</v>
      </c>
      <c r="C2582" s="7">
        <v>45473</v>
      </c>
      <c r="D2582">
        <v>29</v>
      </c>
      <c r="E2582" t="s">
        <v>96</v>
      </c>
      <c r="F2582" t="s">
        <v>2675</v>
      </c>
      <c r="G2582" t="s">
        <v>2644</v>
      </c>
      <c r="H2582" t="s">
        <v>54</v>
      </c>
      <c r="I2582" t="s">
        <v>345</v>
      </c>
      <c r="J2582" t="s">
        <v>461</v>
      </c>
      <c r="K2582" t="s">
        <v>72</v>
      </c>
      <c r="L2582" t="s">
        <v>64</v>
      </c>
      <c r="M2582" t="s">
        <v>67</v>
      </c>
      <c r="N2582" s="3" t="s">
        <v>74</v>
      </c>
      <c r="O2582" s="3" t="s">
        <v>74</v>
      </c>
      <c r="P2582" s="3" t="s">
        <v>74</v>
      </c>
      <c r="Q2582" s="4" t="s">
        <v>75</v>
      </c>
      <c r="R2582" s="2">
        <v>45473</v>
      </c>
    </row>
    <row r="2583" spans="1:18" x14ac:dyDescent="0.25">
      <c r="A2583" s="6">
        <v>2024</v>
      </c>
      <c r="B2583" s="7">
        <v>45383</v>
      </c>
      <c r="C2583" s="7">
        <v>45473</v>
      </c>
      <c r="D2583">
        <v>25</v>
      </c>
      <c r="E2583" t="s">
        <v>117</v>
      </c>
      <c r="F2583" t="s">
        <v>2676</v>
      </c>
      <c r="G2583" t="s">
        <v>2644</v>
      </c>
      <c r="H2583" t="s">
        <v>54</v>
      </c>
      <c r="I2583" t="s">
        <v>2677</v>
      </c>
      <c r="J2583" t="s">
        <v>2678</v>
      </c>
      <c r="K2583" t="s">
        <v>85</v>
      </c>
      <c r="L2583" t="s">
        <v>65</v>
      </c>
      <c r="M2583" t="s">
        <v>67</v>
      </c>
      <c r="N2583" s="3" t="s">
        <v>74</v>
      </c>
      <c r="O2583" s="3" t="s">
        <v>74</v>
      </c>
      <c r="P2583" s="3" t="s">
        <v>74</v>
      </c>
      <c r="Q2583" s="4" t="s">
        <v>75</v>
      </c>
      <c r="R2583" s="2">
        <v>45473</v>
      </c>
    </row>
    <row r="2584" spans="1:18" x14ac:dyDescent="0.25">
      <c r="A2584" s="6">
        <v>2024</v>
      </c>
      <c r="B2584" s="7">
        <v>45383</v>
      </c>
      <c r="C2584" s="7">
        <v>45473</v>
      </c>
      <c r="D2584">
        <v>21</v>
      </c>
      <c r="E2584" t="s">
        <v>256</v>
      </c>
      <c r="F2584" t="s">
        <v>2679</v>
      </c>
      <c r="G2584" t="s">
        <v>2644</v>
      </c>
      <c r="H2584" t="s">
        <v>54</v>
      </c>
      <c r="I2584" t="s">
        <v>2680</v>
      </c>
      <c r="J2584" t="s">
        <v>113</v>
      </c>
      <c r="K2584" t="s">
        <v>90</v>
      </c>
      <c r="L2584" t="s">
        <v>65</v>
      </c>
      <c r="M2584" t="s">
        <v>67</v>
      </c>
      <c r="N2584" s="3" t="s">
        <v>74</v>
      </c>
      <c r="O2584" s="3" t="s">
        <v>74</v>
      </c>
      <c r="P2584" s="3" t="s">
        <v>74</v>
      </c>
      <c r="Q2584" s="4" t="s">
        <v>75</v>
      </c>
      <c r="R2584" s="2">
        <v>45473</v>
      </c>
    </row>
    <row r="2585" spans="1:18" x14ac:dyDescent="0.25">
      <c r="A2585" s="6">
        <v>2024</v>
      </c>
      <c r="B2585" s="7">
        <v>45383</v>
      </c>
      <c r="C2585" s="7">
        <v>45473</v>
      </c>
      <c r="D2585">
        <v>25</v>
      </c>
      <c r="E2585" t="s">
        <v>117</v>
      </c>
      <c r="F2585" t="s">
        <v>2681</v>
      </c>
      <c r="G2585" t="s">
        <v>2644</v>
      </c>
      <c r="H2585" t="s">
        <v>54</v>
      </c>
      <c r="I2585" t="s">
        <v>191</v>
      </c>
      <c r="J2585" t="s">
        <v>278</v>
      </c>
      <c r="K2585" t="s">
        <v>821</v>
      </c>
      <c r="L2585" t="s">
        <v>64</v>
      </c>
      <c r="M2585" t="s">
        <v>67</v>
      </c>
      <c r="N2585" s="3" t="s">
        <v>74</v>
      </c>
      <c r="O2585" s="3" t="s">
        <v>74</v>
      </c>
      <c r="P2585" s="3" t="s">
        <v>74</v>
      </c>
      <c r="Q2585" s="4" t="s">
        <v>75</v>
      </c>
      <c r="R2585" s="2">
        <v>45473</v>
      </c>
    </row>
    <row r="2586" spans="1:18" x14ac:dyDescent="0.25">
      <c r="A2586" s="6">
        <v>2024</v>
      </c>
      <c r="B2586" s="7">
        <v>45383</v>
      </c>
      <c r="C2586" s="7">
        <v>45473</v>
      </c>
      <c r="D2586">
        <v>29</v>
      </c>
      <c r="E2586" t="s">
        <v>96</v>
      </c>
      <c r="F2586" t="s">
        <v>2682</v>
      </c>
      <c r="G2586" t="s">
        <v>2644</v>
      </c>
      <c r="H2586" t="s">
        <v>54</v>
      </c>
      <c r="I2586" t="s">
        <v>2683</v>
      </c>
      <c r="J2586" t="s">
        <v>185</v>
      </c>
      <c r="K2586" t="s">
        <v>185</v>
      </c>
      <c r="L2586" t="s">
        <v>64</v>
      </c>
      <c r="M2586" t="s">
        <v>67</v>
      </c>
      <c r="N2586" s="3" t="s">
        <v>74</v>
      </c>
      <c r="O2586" s="3" t="s">
        <v>74</v>
      </c>
      <c r="P2586" s="3" t="s">
        <v>74</v>
      </c>
      <c r="Q2586" s="4" t="s">
        <v>75</v>
      </c>
      <c r="R2586" s="2">
        <v>45473</v>
      </c>
    </row>
    <row r="2587" spans="1:18" x14ac:dyDescent="0.25">
      <c r="A2587" s="6">
        <v>2024</v>
      </c>
      <c r="B2587" s="7">
        <v>45383</v>
      </c>
      <c r="C2587" s="7">
        <v>45473</v>
      </c>
      <c r="D2587">
        <v>25</v>
      </c>
      <c r="E2587" t="s">
        <v>117</v>
      </c>
      <c r="F2587" t="s">
        <v>2684</v>
      </c>
      <c r="G2587" t="s">
        <v>2644</v>
      </c>
      <c r="H2587" t="s">
        <v>54</v>
      </c>
      <c r="I2587" t="s">
        <v>2685</v>
      </c>
      <c r="J2587" t="s">
        <v>2686</v>
      </c>
      <c r="K2587" t="s">
        <v>95</v>
      </c>
      <c r="L2587" t="s">
        <v>64</v>
      </c>
      <c r="M2587" t="s">
        <v>67</v>
      </c>
      <c r="N2587" s="3" t="s">
        <v>74</v>
      </c>
      <c r="O2587" s="3" t="s">
        <v>74</v>
      </c>
      <c r="P2587" s="3" t="s">
        <v>74</v>
      </c>
      <c r="Q2587" s="4" t="s">
        <v>75</v>
      </c>
      <c r="R2587" s="2">
        <v>45473</v>
      </c>
    </row>
    <row r="2588" spans="1:18" x14ac:dyDescent="0.25">
      <c r="A2588" s="6">
        <v>2024</v>
      </c>
      <c r="B2588" s="7">
        <v>45383</v>
      </c>
      <c r="C2588" s="7">
        <v>45473</v>
      </c>
      <c r="D2588">
        <v>21</v>
      </c>
      <c r="E2588" t="s">
        <v>256</v>
      </c>
      <c r="F2588" t="s">
        <v>2687</v>
      </c>
      <c r="G2588" t="s">
        <v>2644</v>
      </c>
      <c r="H2588" t="s">
        <v>54</v>
      </c>
      <c r="I2588" t="s">
        <v>2688</v>
      </c>
      <c r="J2588" t="s">
        <v>1090</v>
      </c>
      <c r="K2588" t="s">
        <v>225</v>
      </c>
      <c r="L2588" t="s">
        <v>65</v>
      </c>
      <c r="M2588" t="s">
        <v>67</v>
      </c>
      <c r="N2588" s="3" t="s">
        <v>74</v>
      </c>
      <c r="O2588" s="3" t="s">
        <v>74</v>
      </c>
      <c r="P2588" s="3" t="s">
        <v>74</v>
      </c>
      <c r="Q2588" s="4" t="s">
        <v>75</v>
      </c>
      <c r="R2588" s="2">
        <v>45473</v>
      </c>
    </row>
    <row r="2589" spans="1:18" x14ac:dyDescent="0.25">
      <c r="A2589" s="6">
        <v>2024</v>
      </c>
      <c r="B2589" s="7">
        <v>45383</v>
      </c>
      <c r="C2589" s="7">
        <v>45473</v>
      </c>
      <c r="D2589">
        <v>43</v>
      </c>
      <c r="E2589" t="s">
        <v>616</v>
      </c>
      <c r="F2589" t="s">
        <v>2689</v>
      </c>
      <c r="G2589" t="s">
        <v>2644</v>
      </c>
      <c r="H2589" t="s">
        <v>54</v>
      </c>
      <c r="I2589" t="s">
        <v>2690</v>
      </c>
      <c r="J2589" t="s">
        <v>234</v>
      </c>
      <c r="K2589" t="s">
        <v>334</v>
      </c>
      <c r="L2589" t="s">
        <v>64</v>
      </c>
      <c r="M2589" t="s">
        <v>67</v>
      </c>
      <c r="N2589" s="3" t="s">
        <v>74</v>
      </c>
      <c r="O2589" s="3" t="s">
        <v>74</v>
      </c>
      <c r="P2589" s="3" t="s">
        <v>74</v>
      </c>
      <c r="Q2589" s="4" t="s">
        <v>75</v>
      </c>
      <c r="R2589" s="2">
        <v>45473</v>
      </c>
    </row>
    <row r="2590" spans="1:18" x14ac:dyDescent="0.25">
      <c r="A2590" s="6">
        <v>2024</v>
      </c>
      <c r="B2590" s="7">
        <v>45383</v>
      </c>
      <c r="C2590" s="7">
        <v>45473</v>
      </c>
      <c r="D2590">
        <v>29</v>
      </c>
      <c r="E2590" t="s">
        <v>96</v>
      </c>
      <c r="F2590" t="s">
        <v>2691</v>
      </c>
      <c r="G2590" t="s">
        <v>2644</v>
      </c>
      <c r="H2590" t="s">
        <v>54</v>
      </c>
      <c r="I2590" t="s">
        <v>707</v>
      </c>
      <c r="J2590" t="s">
        <v>600</v>
      </c>
      <c r="K2590" t="s">
        <v>692</v>
      </c>
      <c r="L2590" t="s">
        <v>65</v>
      </c>
      <c r="M2590" t="s">
        <v>67</v>
      </c>
      <c r="N2590" s="3" t="s">
        <v>74</v>
      </c>
      <c r="O2590" s="3" t="s">
        <v>74</v>
      </c>
      <c r="P2590" s="3" t="s">
        <v>74</v>
      </c>
      <c r="Q2590" s="4" t="s">
        <v>75</v>
      </c>
      <c r="R2590" s="2">
        <v>45473</v>
      </c>
    </row>
    <row r="2591" spans="1:18" x14ac:dyDescent="0.25">
      <c r="A2591" s="6">
        <v>2024</v>
      </c>
      <c r="B2591" s="7">
        <v>45383</v>
      </c>
      <c r="C2591" s="7">
        <v>45473</v>
      </c>
      <c r="D2591">
        <v>21</v>
      </c>
      <c r="E2591" t="s">
        <v>256</v>
      </c>
      <c r="F2591" t="s">
        <v>2692</v>
      </c>
      <c r="G2591" t="s">
        <v>2644</v>
      </c>
      <c r="H2591" t="s">
        <v>54</v>
      </c>
      <c r="I2591" t="s">
        <v>2136</v>
      </c>
      <c r="J2591" t="s">
        <v>468</v>
      </c>
      <c r="K2591" t="s">
        <v>72</v>
      </c>
      <c r="L2591" t="s">
        <v>65</v>
      </c>
      <c r="M2591" t="s">
        <v>67</v>
      </c>
      <c r="N2591" s="3" t="s">
        <v>74</v>
      </c>
      <c r="O2591" s="3" t="s">
        <v>74</v>
      </c>
      <c r="P2591" s="3" t="s">
        <v>74</v>
      </c>
      <c r="Q2591" s="4" t="s">
        <v>75</v>
      </c>
      <c r="R2591" s="2">
        <v>45473</v>
      </c>
    </row>
    <row r="2592" spans="1:18" x14ac:dyDescent="0.25">
      <c r="A2592" s="6">
        <v>2024</v>
      </c>
      <c r="B2592" s="7">
        <v>45383</v>
      </c>
      <c r="C2592" s="7">
        <v>45473</v>
      </c>
      <c r="D2592">
        <v>25</v>
      </c>
      <c r="E2592" t="s">
        <v>117</v>
      </c>
      <c r="F2592" t="s">
        <v>2693</v>
      </c>
      <c r="G2592" t="s">
        <v>2644</v>
      </c>
      <c r="H2592" t="s">
        <v>54</v>
      </c>
      <c r="I2592" t="s">
        <v>2694</v>
      </c>
      <c r="J2592" t="s">
        <v>1080</v>
      </c>
      <c r="K2592" t="s">
        <v>79</v>
      </c>
      <c r="L2592" t="s">
        <v>65</v>
      </c>
      <c r="M2592" t="s">
        <v>67</v>
      </c>
      <c r="N2592" s="3" t="s">
        <v>74</v>
      </c>
      <c r="O2592" s="3" t="s">
        <v>74</v>
      </c>
      <c r="P2592" s="3" t="s">
        <v>74</v>
      </c>
      <c r="Q2592" s="4" t="s">
        <v>75</v>
      </c>
      <c r="R2592" s="2">
        <v>45473</v>
      </c>
    </row>
    <row r="2593" spans="1:18" x14ac:dyDescent="0.25">
      <c r="A2593" s="6">
        <v>2024</v>
      </c>
      <c r="B2593" s="7">
        <v>45383</v>
      </c>
      <c r="C2593" s="7">
        <v>45473</v>
      </c>
      <c r="D2593">
        <v>25</v>
      </c>
      <c r="E2593" t="s">
        <v>117</v>
      </c>
      <c r="F2593" t="s">
        <v>2695</v>
      </c>
      <c r="G2593" t="s">
        <v>2644</v>
      </c>
      <c r="H2593" t="s">
        <v>54</v>
      </c>
      <c r="I2593" t="s">
        <v>314</v>
      </c>
      <c r="J2593" t="s">
        <v>72</v>
      </c>
      <c r="K2593" t="s">
        <v>162</v>
      </c>
      <c r="L2593" t="s">
        <v>64</v>
      </c>
      <c r="M2593" t="s">
        <v>67</v>
      </c>
      <c r="N2593" s="3" t="s">
        <v>74</v>
      </c>
      <c r="O2593" s="3" t="s">
        <v>74</v>
      </c>
      <c r="P2593" s="3" t="s">
        <v>74</v>
      </c>
      <c r="Q2593" s="4" t="s">
        <v>75</v>
      </c>
      <c r="R2593" s="2">
        <v>45473</v>
      </c>
    </row>
    <row r="2594" spans="1:18" x14ac:dyDescent="0.25">
      <c r="A2594" s="6">
        <v>2024</v>
      </c>
      <c r="B2594" s="7">
        <v>45383</v>
      </c>
      <c r="C2594" s="7">
        <v>45473</v>
      </c>
      <c r="D2594">
        <v>25</v>
      </c>
      <c r="E2594" t="s">
        <v>117</v>
      </c>
      <c r="F2594" t="s">
        <v>2696</v>
      </c>
      <c r="G2594" t="s">
        <v>2644</v>
      </c>
      <c r="H2594" t="s">
        <v>54</v>
      </c>
      <c r="I2594" t="s">
        <v>2697</v>
      </c>
      <c r="J2594" t="s">
        <v>251</v>
      </c>
      <c r="K2594" t="s">
        <v>859</v>
      </c>
      <c r="L2594" t="s">
        <v>64</v>
      </c>
      <c r="M2594" t="s">
        <v>67</v>
      </c>
      <c r="N2594" s="3" t="s">
        <v>74</v>
      </c>
      <c r="O2594" s="3" t="s">
        <v>74</v>
      </c>
      <c r="P2594" s="3" t="s">
        <v>74</v>
      </c>
      <c r="Q2594" s="4" t="s">
        <v>75</v>
      </c>
      <c r="R2594" s="2">
        <v>45473</v>
      </c>
    </row>
    <row r="2595" spans="1:18" x14ac:dyDescent="0.25">
      <c r="A2595" s="6">
        <v>2024</v>
      </c>
      <c r="B2595" s="7">
        <v>45383</v>
      </c>
      <c r="C2595" s="7">
        <v>45473</v>
      </c>
      <c r="D2595">
        <v>21</v>
      </c>
      <c r="E2595" t="s">
        <v>256</v>
      </c>
      <c r="F2595" t="s">
        <v>2698</v>
      </c>
      <c r="G2595" t="s">
        <v>2644</v>
      </c>
      <c r="H2595" t="s">
        <v>54</v>
      </c>
      <c r="I2595" t="s">
        <v>1824</v>
      </c>
      <c r="J2595" t="s">
        <v>1015</v>
      </c>
      <c r="K2595" t="s">
        <v>412</v>
      </c>
      <c r="L2595" t="s">
        <v>65</v>
      </c>
      <c r="M2595" t="s">
        <v>67</v>
      </c>
      <c r="N2595" s="3" t="s">
        <v>74</v>
      </c>
      <c r="O2595" s="3" t="s">
        <v>74</v>
      </c>
      <c r="P2595" s="3" t="s">
        <v>74</v>
      </c>
      <c r="Q2595" s="4" t="s">
        <v>75</v>
      </c>
      <c r="R2595" s="2">
        <v>45473</v>
      </c>
    </row>
    <row r="2596" spans="1:18" x14ac:dyDescent="0.25">
      <c r="A2596" s="6">
        <v>2024</v>
      </c>
      <c r="B2596" s="7">
        <v>45383</v>
      </c>
      <c r="C2596" s="7">
        <v>45473</v>
      </c>
      <c r="D2596">
        <v>25</v>
      </c>
      <c r="E2596" t="s">
        <v>117</v>
      </c>
      <c r="F2596" t="s">
        <v>2699</v>
      </c>
      <c r="G2596" t="s">
        <v>2644</v>
      </c>
      <c r="H2596" t="s">
        <v>54</v>
      </c>
      <c r="I2596" t="s">
        <v>2700</v>
      </c>
      <c r="J2596" t="s">
        <v>85</v>
      </c>
      <c r="K2596" t="s">
        <v>241</v>
      </c>
      <c r="L2596" t="s">
        <v>65</v>
      </c>
      <c r="M2596" t="s">
        <v>67</v>
      </c>
      <c r="N2596" s="3" t="s">
        <v>74</v>
      </c>
      <c r="O2596" s="3" t="s">
        <v>74</v>
      </c>
      <c r="P2596" s="3" t="s">
        <v>74</v>
      </c>
      <c r="Q2596" s="4" t="s">
        <v>75</v>
      </c>
      <c r="R2596" s="2">
        <v>45473</v>
      </c>
    </row>
    <row r="2597" spans="1:18" x14ac:dyDescent="0.25">
      <c r="A2597" s="6">
        <v>2024</v>
      </c>
      <c r="B2597" s="7">
        <v>45383</v>
      </c>
      <c r="C2597" s="7">
        <v>45473</v>
      </c>
      <c r="D2597">
        <v>21</v>
      </c>
      <c r="E2597" t="s">
        <v>256</v>
      </c>
      <c r="F2597" t="s">
        <v>2701</v>
      </c>
      <c r="G2597" t="s">
        <v>2644</v>
      </c>
      <c r="H2597" t="s">
        <v>54</v>
      </c>
      <c r="I2597" t="s">
        <v>2702</v>
      </c>
      <c r="J2597" t="s">
        <v>2132</v>
      </c>
      <c r="K2597" t="s">
        <v>1135</v>
      </c>
      <c r="L2597" t="s">
        <v>65</v>
      </c>
      <c r="M2597" t="s">
        <v>67</v>
      </c>
      <c r="N2597" s="3" t="s">
        <v>74</v>
      </c>
      <c r="O2597" s="3" t="s">
        <v>74</v>
      </c>
      <c r="P2597" s="3" t="s">
        <v>74</v>
      </c>
      <c r="Q2597" s="4" t="s">
        <v>75</v>
      </c>
      <c r="R2597" s="2">
        <v>45473</v>
      </c>
    </row>
    <row r="2598" spans="1:18" x14ac:dyDescent="0.25">
      <c r="A2598" s="6">
        <v>2024</v>
      </c>
      <c r="B2598" s="7">
        <v>45383</v>
      </c>
      <c r="C2598" s="7">
        <v>45473</v>
      </c>
      <c r="D2598">
        <v>29</v>
      </c>
      <c r="E2598" t="s">
        <v>96</v>
      </c>
      <c r="F2598" t="s">
        <v>2703</v>
      </c>
      <c r="G2598" t="s">
        <v>2644</v>
      </c>
      <c r="H2598" t="s">
        <v>54</v>
      </c>
      <c r="I2598" t="s">
        <v>2704</v>
      </c>
      <c r="J2598" t="s">
        <v>2705</v>
      </c>
      <c r="K2598" t="s">
        <v>2706</v>
      </c>
      <c r="L2598" t="s">
        <v>64</v>
      </c>
      <c r="M2598" t="s">
        <v>67</v>
      </c>
      <c r="N2598" s="3" t="s">
        <v>74</v>
      </c>
      <c r="O2598" s="3" t="s">
        <v>74</v>
      </c>
      <c r="P2598" s="3" t="s">
        <v>74</v>
      </c>
      <c r="Q2598" s="4" t="s">
        <v>75</v>
      </c>
      <c r="R2598" s="2">
        <v>45473</v>
      </c>
    </row>
    <row r="2599" spans="1:18" x14ac:dyDescent="0.25">
      <c r="A2599" s="6">
        <v>2024</v>
      </c>
      <c r="B2599" s="7">
        <v>45383</v>
      </c>
      <c r="C2599" s="7">
        <v>45473</v>
      </c>
      <c r="D2599">
        <v>25</v>
      </c>
      <c r="E2599" t="s">
        <v>117</v>
      </c>
      <c r="F2599" t="s">
        <v>2707</v>
      </c>
      <c r="G2599" t="s">
        <v>2644</v>
      </c>
      <c r="H2599" t="s">
        <v>54</v>
      </c>
      <c r="I2599" t="s">
        <v>635</v>
      </c>
      <c r="J2599" t="s">
        <v>412</v>
      </c>
      <c r="K2599" t="s">
        <v>85</v>
      </c>
      <c r="L2599" t="s">
        <v>64</v>
      </c>
      <c r="M2599" t="s">
        <v>67</v>
      </c>
      <c r="N2599" s="3" t="s">
        <v>74</v>
      </c>
      <c r="O2599" s="3" t="s">
        <v>74</v>
      </c>
      <c r="P2599" s="3" t="s">
        <v>74</v>
      </c>
      <c r="Q2599" s="4" t="s">
        <v>75</v>
      </c>
      <c r="R2599" s="2">
        <v>45473</v>
      </c>
    </row>
    <row r="2600" spans="1:18" x14ac:dyDescent="0.25">
      <c r="A2600" s="6">
        <v>2024</v>
      </c>
      <c r="B2600" s="7">
        <v>45383</v>
      </c>
      <c r="C2600" s="7">
        <v>45473</v>
      </c>
      <c r="D2600">
        <v>23</v>
      </c>
      <c r="E2600" t="s">
        <v>209</v>
      </c>
      <c r="F2600" t="s">
        <v>2708</v>
      </c>
      <c r="G2600" t="s">
        <v>2644</v>
      </c>
      <c r="H2600" t="s">
        <v>54</v>
      </c>
      <c r="I2600" t="s">
        <v>899</v>
      </c>
      <c r="J2600" t="s">
        <v>189</v>
      </c>
      <c r="K2600" t="s">
        <v>113</v>
      </c>
      <c r="L2600" t="s">
        <v>64</v>
      </c>
      <c r="M2600" t="s">
        <v>67</v>
      </c>
      <c r="N2600" s="3" t="s">
        <v>74</v>
      </c>
      <c r="O2600" s="3" t="s">
        <v>74</v>
      </c>
      <c r="P2600" s="3" t="s">
        <v>74</v>
      </c>
      <c r="Q2600" s="4" t="s">
        <v>75</v>
      </c>
      <c r="R2600" s="2">
        <v>45473</v>
      </c>
    </row>
    <row r="2601" spans="1:18" x14ac:dyDescent="0.25">
      <c r="A2601" s="6">
        <v>2024</v>
      </c>
      <c r="B2601" s="7">
        <v>45383</v>
      </c>
      <c r="C2601" s="7">
        <v>45473</v>
      </c>
      <c r="D2601">
        <v>21</v>
      </c>
      <c r="E2601" t="s">
        <v>256</v>
      </c>
      <c r="F2601" t="s">
        <v>2709</v>
      </c>
      <c r="G2601" t="s">
        <v>2644</v>
      </c>
      <c r="H2601" t="s">
        <v>54</v>
      </c>
      <c r="I2601" t="s">
        <v>2710</v>
      </c>
      <c r="J2601" t="s">
        <v>1227</v>
      </c>
      <c r="K2601" t="s">
        <v>2711</v>
      </c>
      <c r="L2601" t="s">
        <v>64</v>
      </c>
      <c r="M2601" t="s">
        <v>67</v>
      </c>
      <c r="N2601" s="3" t="s">
        <v>74</v>
      </c>
      <c r="O2601" s="3" t="s">
        <v>74</v>
      </c>
      <c r="P2601" s="3" t="s">
        <v>74</v>
      </c>
      <c r="Q2601" s="4" t="s">
        <v>75</v>
      </c>
      <c r="R2601" s="2">
        <v>45473</v>
      </c>
    </row>
    <row r="2602" spans="1:18" x14ac:dyDescent="0.25">
      <c r="A2602" s="6">
        <v>2024</v>
      </c>
      <c r="B2602" s="7">
        <v>45383</v>
      </c>
      <c r="C2602" s="7">
        <v>45473</v>
      </c>
      <c r="D2602">
        <v>42</v>
      </c>
      <c r="E2602" t="s">
        <v>91</v>
      </c>
      <c r="F2602" t="s">
        <v>2712</v>
      </c>
      <c r="G2602" t="s">
        <v>2644</v>
      </c>
      <c r="H2602" t="s">
        <v>54</v>
      </c>
      <c r="I2602" t="s">
        <v>2713</v>
      </c>
      <c r="J2602" t="s">
        <v>2714</v>
      </c>
      <c r="K2602" t="s">
        <v>352</v>
      </c>
      <c r="L2602" t="s">
        <v>65</v>
      </c>
      <c r="M2602" t="s">
        <v>67</v>
      </c>
      <c r="N2602" s="3" t="s">
        <v>74</v>
      </c>
      <c r="O2602" s="3" t="s">
        <v>74</v>
      </c>
      <c r="P2602" s="3" t="s">
        <v>74</v>
      </c>
      <c r="Q2602" s="4" t="s">
        <v>75</v>
      </c>
      <c r="R2602" s="2">
        <v>45473</v>
      </c>
    </row>
    <row r="2603" spans="1:18" x14ac:dyDescent="0.25">
      <c r="A2603" s="6">
        <v>2024</v>
      </c>
      <c r="B2603" s="7">
        <v>45383</v>
      </c>
      <c r="C2603" s="7">
        <v>45473</v>
      </c>
      <c r="D2603">
        <v>29</v>
      </c>
      <c r="E2603" t="s">
        <v>96</v>
      </c>
      <c r="F2603" t="s">
        <v>2715</v>
      </c>
      <c r="G2603" t="s">
        <v>2644</v>
      </c>
      <c r="H2603" t="s">
        <v>54</v>
      </c>
      <c r="I2603" t="s">
        <v>2716</v>
      </c>
      <c r="J2603" t="s">
        <v>417</v>
      </c>
      <c r="K2603" t="s">
        <v>874</v>
      </c>
      <c r="L2603" t="s">
        <v>65</v>
      </c>
      <c r="M2603" t="s">
        <v>67</v>
      </c>
      <c r="N2603" s="3" t="s">
        <v>74</v>
      </c>
      <c r="O2603" s="3" t="s">
        <v>74</v>
      </c>
      <c r="P2603" s="3" t="s">
        <v>74</v>
      </c>
      <c r="Q2603" s="4" t="s">
        <v>75</v>
      </c>
      <c r="R2603" s="2">
        <v>45473</v>
      </c>
    </row>
    <row r="2604" spans="1:18" x14ac:dyDescent="0.25">
      <c r="A2604" s="6">
        <v>2024</v>
      </c>
      <c r="B2604" s="7">
        <v>45383</v>
      </c>
      <c r="C2604" s="7">
        <v>45473</v>
      </c>
      <c r="D2604">
        <v>25</v>
      </c>
      <c r="E2604" t="s">
        <v>117</v>
      </c>
      <c r="F2604" t="s">
        <v>2717</v>
      </c>
      <c r="G2604" t="s">
        <v>2644</v>
      </c>
      <c r="H2604" t="s">
        <v>54</v>
      </c>
      <c r="I2604" t="s">
        <v>2718</v>
      </c>
      <c r="J2604" t="s">
        <v>830</v>
      </c>
      <c r="K2604" t="s">
        <v>185</v>
      </c>
      <c r="L2604" t="s">
        <v>64</v>
      </c>
      <c r="M2604" t="s">
        <v>67</v>
      </c>
      <c r="N2604" s="3" t="s">
        <v>74</v>
      </c>
      <c r="O2604" s="3" t="s">
        <v>74</v>
      </c>
      <c r="P2604" s="3" t="s">
        <v>74</v>
      </c>
      <c r="Q2604" s="4" t="s">
        <v>75</v>
      </c>
      <c r="R2604" s="2">
        <v>45473</v>
      </c>
    </row>
    <row r="2605" spans="1:18" x14ac:dyDescent="0.25">
      <c r="A2605" s="6">
        <v>2024</v>
      </c>
      <c r="B2605" s="7">
        <v>45383</v>
      </c>
      <c r="C2605" s="7">
        <v>45473</v>
      </c>
      <c r="D2605">
        <v>21</v>
      </c>
      <c r="E2605" t="s">
        <v>256</v>
      </c>
      <c r="F2605" t="s">
        <v>2719</v>
      </c>
      <c r="G2605" t="s">
        <v>2644</v>
      </c>
      <c r="H2605" t="s">
        <v>54</v>
      </c>
      <c r="I2605" t="s">
        <v>2720</v>
      </c>
      <c r="J2605" t="s">
        <v>620</v>
      </c>
      <c r="K2605" t="s">
        <v>461</v>
      </c>
      <c r="L2605" t="s">
        <v>65</v>
      </c>
      <c r="M2605" t="s">
        <v>67</v>
      </c>
      <c r="N2605" s="3" t="s">
        <v>74</v>
      </c>
      <c r="O2605" s="3" t="s">
        <v>74</v>
      </c>
      <c r="P2605" s="3" t="s">
        <v>74</v>
      </c>
      <c r="Q2605" s="4" t="s">
        <v>75</v>
      </c>
      <c r="R2605" s="2">
        <v>45473</v>
      </c>
    </row>
    <row r="2606" spans="1:18" x14ac:dyDescent="0.25">
      <c r="A2606" s="6">
        <v>2024</v>
      </c>
      <c r="B2606" s="7">
        <v>45383</v>
      </c>
      <c r="C2606" s="7">
        <v>45473</v>
      </c>
      <c r="D2606">
        <v>25</v>
      </c>
      <c r="E2606" t="s">
        <v>117</v>
      </c>
      <c r="F2606" t="s">
        <v>2721</v>
      </c>
      <c r="G2606" t="s">
        <v>2644</v>
      </c>
      <c r="H2606" t="s">
        <v>54</v>
      </c>
      <c r="I2606" t="s">
        <v>2722</v>
      </c>
      <c r="J2606" t="s">
        <v>183</v>
      </c>
      <c r="K2606" t="s">
        <v>113</v>
      </c>
      <c r="L2606" t="s">
        <v>65</v>
      </c>
      <c r="M2606" t="s">
        <v>67</v>
      </c>
      <c r="N2606" s="3" t="s">
        <v>74</v>
      </c>
      <c r="O2606" s="3" t="s">
        <v>74</v>
      </c>
      <c r="P2606" s="3" t="s">
        <v>74</v>
      </c>
      <c r="Q2606" s="4" t="s">
        <v>75</v>
      </c>
      <c r="R2606" s="2">
        <v>45473</v>
      </c>
    </row>
    <row r="2607" spans="1:18" x14ac:dyDescent="0.25">
      <c r="A2607" s="6">
        <v>2024</v>
      </c>
      <c r="B2607" s="7">
        <v>45383</v>
      </c>
      <c r="C2607" s="7">
        <v>45473</v>
      </c>
      <c r="D2607">
        <v>21</v>
      </c>
      <c r="E2607" t="s">
        <v>256</v>
      </c>
      <c r="F2607" t="s">
        <v>2723</v>
      </c>
      <c r="G2607" t="s">
        <v>2644</v>
      </c>
      <c r="H2607" t="s">
        <v>54</v>
      </c>
      <c r="I2607" t="s">
        <v>2300</v>
      </c>
      <c r="J2607" t="s">
        <v>124</v>
      </c>
      <c r="K2607" t="s">
        <v>819</v>
      </c>
      <c r="L2607" t="s">
        <v>64</v>
      </c>
      <c r="M2607" t="s">
        <v>66</v>
      </c>
      <c r="N2607" s="3" t="s">
        <v>74</v>
      </c>
      <c r="O2607" s="3" t="s">
        <v>74</v>
      </c>
      <c r="P2607" s="3" t="s">
        <v>74</v>
      </c>
      <c r="Q2607" s="4" t="s">
        <v>75</v>
      </c>
      <c r="R2607" s="2">
        <v>45473</v>
      </c>
    </row>
    <row r="2608" spans="1:18" x14ac:dyDescent="0.25">
      <c r="A2608" s="6">
        <v>2024</v>
      </c>
      <c r="B2608" s="7">
        <v>45474</v>
      </c>
      <c r="C2608" s="7">
        <v>45565</v>
      </c>
      <c r="D2608">
        <v>48</v>
      </c>
      <c r="E2608" t="s">
        <v>69</v>
      </c>
      <c r="F2608" t="s">
        <v>70</v>
      </c>
      <c r="G2608" t="s">
        <v>2725</v>
      </c>
      <c r="H2608" t="s">
        <v>54</v>
      </c>
      <c r="I2608" t="s">
        <v>1265</v>
      </c>
      <c r="J2608" t="s">
        <v>145</v>
      </c>
      <c r="K2608" t="s">
        <v>692</v>
      </c>
      <c r="L2608" t="s">
        <v>65</v>
      </c>
      <c r="M2608" t="s">
        <v>67</v>
      </c>
      <c r="N2608" s="3" t="s">
        <v>74</v>
      </c>
      <c r="O2608" s="3" t="s">
        <v>74</v>
      </c>
      <c r="P2608" s="3" t="s">
        <v>74</v>
      </c>
      <c r="Q2608" s="4" t="s">
        <v>75</v>
      </c>
      <c r="R2608" s="2">
        <v>45565</v>
      </c>
    </row>
    <row r="2609" spans="1:18" x14ac:dyDescent="0.25">
      <c r="A2609" s="6">
        <v>2024</v>
      </c>
      <c r="B2609" s="7">
        <v>45474</v>
      </c>
      <c r="C2609" s="7">
        <v>45565</v>
      </c>
      <c r="D2609">
        <v>43</v>
      </c>
      <c r="E2609" t="s">
        <v>76</v>
      </c>
      <c r="F2609" t="s">
        <v>77</v>
      </c>
      <c r="G2609" t="s">
        <v>2725</v>
      </c>
      <c r="H2609" t="s">
        <v>54</v>
      </c>
      <c r="I2609" t="s">
        <v>78</v>
      </c>
      <c r="J2609" t="s">
        <v>79</v>
      </c>
      <c r="K2609" t="s">
        <v>80</v>
      </c>
      <c r="L2609" t="s">
        <v>65</v>
      </c>
      <c r="M2609" t="s">
        <v>67</v>
      </c>
      <c r="N2609" s="3" t="s">
        <v>74</v>
      </c>
      <c r="O2609" s="3" t="s">
        <v>74</v>
      </c>
      <c r="P2609" s="3" t="s">
        <v>74</v>
      </c>
      <c r="Q2609" s="4" t="s">
        <v>75</v>
      </c>
      <c r="R2609" s="2">
        <v>45565</v>
      </c>
    </row>
    <row r="2610" spans="1:18" x14ac:dyDescent="0.25">
      <c r="A2610" s="6">
        <v>2024</v>
      </c>
      <c r="B2610" s="7">
        <v>45474</v>
      </c>
      <c r="C2610" s="7">
        <v>45565</v>
      </c>
      <c r="D2610">
        <v>46</v>
      </c>
      <c r="E2610" t="s">
        <v>81</v>
      </c>
      <c r="F2610" t="s">
        <v>82</v>
      </c>
      <c r="G2610" t="s">
        <v>2725</v>
      </c>
      <c r="H2610" t="s">
        <v>54</v>
      </c>
      <c r="I2610" t="s">
        <v>2726</v>
      </c>
      <c r="J2610" t="s">
        <v>956</v>
      </c>
      <c r="K2610" t="s">
        <v>903</v>
      </c>
      <c r="L2610" t="s">
        <v>64</v>
      </c>
      <c r="M2610" t="s">
        <v>67</v>
      </c>
      <c r="N2610" s="3" t="s">
        <v>74</v>
      </c>
      <c r="O2610" s="3" t="s">
        <v>74</v>
      </c>
      <c r="P2610" s="3" t="s">
        <v>74</v>
      </c>
      <c r="Q2610" s="4" t="s">
        <v>75</v>
      </c>
      <c r="R2610" s="2">
        <v>45565</v>
      </c>
    </row>
    <row r="2611" spans="1:18" x14ac:dyDescent="0.25">
      <c r="A2611" s="6">
        <v>2024</v>
      </c>
      <c r="B2611" s="7">
        <v>45474</v>
      </c>
      <c r="C2611" s="7">
        <v>45565</v>
      </c>
      <c r="D2611">
        <v>44</v>
      </c>
      <c r="E2611" t="s">
        <v>86</v>
      </c>
      <c r="F2611" t="s">
        <v>87</v>
      </c>
      <c r="G2611" t="s">
        <v>2725</v>
      </c>
      <c r="H2611" t="s">
        <v>54</v>
      </c>
      <c r="I2611" t="s">
        <v>2815</v>
      </c>
      <c r="J2611" t="s">
        <v>162</v>
      </c>
      <c r="K2611" t="s">
        <v>292</v>
      </c>
      <c r="L2611" t="s">
        <v>64</v>
      </c>
      <c r="M2611" t="s">
        <v>67</v>
      </c>
      <c r="N2611" s="3" t="s">
        <v>74</v>
      </c>
      <c r="O2611" s="3" t="s">
        <v>74</v>
      </c>
      <c r="P2611" s="3" t="s">
        <v>74</v>
      </c>
      <c r="Q2611" s="4" t="s">
        <v>75</v>
      </c>
      <c r="R2611" s="2">
        <v>45565</v>
      </c>
    </row>
    <row r="2612" spans="1:18" x14ac:dyDescent="0.25">
      <c r="A2612" s="6">
        <v>2024</v>
      </c>
      <c r="B2612" s="7">
        <v>45474</v>
      </c>
      <c r="C2612" s="7">
        <v>45565</v>
      </c>
      <c r="D2612">
        <v>29</v>
      </c>
      <c r="E2612" t="s">
        <v>96</v>
      </c>
      <c r="F2612" t="s">
        <v>2816</v>
      </c>
      <c r="G2612" t="s">
        <v>2725</v>
      </c>
      <c r="H2612" t="s">
        <v>54</v>
      </c>
      <c r="I2612" t="s">
        <v>103</v>
      </c>
      <c r="J2612" t="s">
        <v>1239</v>
      </c>
      <c r="K2612" t="s">
        <v>177</v>
      </c>
      <c r="L2612" t="s">
        <v>65</v>
      </c>
      <c r="M2612" t="s">
        <v>67</v>
      </c>
      <c r="N2612" s="3" t="s">
        <v>74</v>
      </c>
      <c r="O2612" s="3" t="s">
        <v>74</v>
      </c>
      <c r="P2612" s="3" t="s">
        <v>74</v>
      </c>
      <c r="Q2612" s="4" t="s">
        <v>75</v>
      </c>
      <c r="R2612" s="2">
        <v>45565</v>
      </c>
    </row>
    <row r="2613" spans="1:18" x14ac:dyDescent="0.25">
      <c r="A2613" s="6">
        <v>2024</v>
      </c>
      <c r="B2613" s="7">
        <v>45474</v>
      </c>
      <c r="C2613" s="7">
        <v>45565</v>
      </c>
      <c r="D2613">
        <v>42</v>
      </c>
      <c r="E2613" t="s">
        <v>91</v>
      </c>
      <c r="F2613" t="s">
        <v>92</v>
      </c>
      <c r="G2613" t="s">
        <v>2725</v>
      </c>
      <c r="H2613" t="s">
        <v>54</v>
      </c>
      <c r="I2613" t="s">
        <v>856</v>
      </c>
      <c r="J2613" t="s">
        <v>820</v>
      </c>
      <c r="K2613" t="s">
        <v>85</v>
      </c>
      <c r="L2613" t="s">
        <v>64</v>
      </c>
      <c r="M2613" t="s">
        <v>67</v>
      </c>
      <c r="N2613" s="3" t="s">
        <v>74</v>
      </c>
      <c r="O2613" s="3" t="s">
        <v>74</v>
      </c>
      <c r="P2613" s="3" t="s">
        <v>74</v>
      </c>
      <c r="Q2613" s="4" t="s">
        <v>75</v>
      </c>
      <c r="R2613" s="2">
        <v>45565</v>
      </c>
    </row>
    <row r="2614" spans="1:18" x14ac:dyDescent="0.25">
      <c r="A2614" s="6">
        <v>2024</v>
      </c>
      <c r="B2614" s="7">
        <v>45474</v>
      </c>
      <c r="C2614" s="7">
        <v>45565</v>
      </c>
      <c r="D2614">
        <v>29</v>
      </c>
      <c r="E2614" t="s">
        <v>96</v>
      </c>
      <c r="F2614" t="s">
        <v>97</v>
      </c>
      <c r="G2614" t="s">
        <v>2725</v>
      </c>
      <c r="H2614" t="s">
        <v>54</v>
      </c>
      <c r="I2614" t="s">
        <v>98</v>
      </c>
      <c r="J2614" t="s">
        <v>99</v>
      </c>
      <c r="K2614" t="s">
        <v>100</v>
      </c>
      <c r="L2614" t="s">
        <v>65</v>
      </c>
      <c r="M2614" t="s">
        <v>67</v>
      </c>
      <c r="N2614" s="3" t="s">
        <v>74</v>
      </c>
      <c r="O2614" s="3" t="s">
        <v>74</v>
      </c>
      <c r="P2614" s="3" t="s">
        <v>74</v>
      </c>
      <c r="Q2614" s="4" t="s">
        <v>75</v>
      </c>
      <c r="R2614" s="2">
        <v>45565</v>
      </c>
    </row>
    <row r="2615" spans="1:18" x14ac:dyDescent="0.25">
      <c r="A2615" s="6">
        <v>2024</v>
      </c>
      <c r="B2615" s="7">
        <v>45474</v>
      </c>
      <c r="C2615" s="7">
        <v>45565</v>
      </c>
      <c r="D2615">
        <v>24</v>
      </c>
      <c r="E2615" t="s">
        <v>101</v>
      </c>
      <c r="F2615" t="s">
        <v>102</v>
      </c>
      <c r="G2615" t="s">
        <v>2725</v>
      </c>
      <c r="H2615" t="s">
        <v>54</v>
      </c>
      <c r="I2615" t="s">
        <v>103</v>
      </c>
      <c r="J2615" t="s">
        <v>104</v>
      </c>
      <c r="K2615" t="s">
        <v>105</v>
      </c>
      <c r="L2615" t="s">
        <v>65</v>
      </c>
      <c r="M2615" t="s">
        <v>67</v>
      </c>
      <c r="N2615" s="3" t="s">
        <v>74</v>
      </c>
      <c r="O2615" s="3" t="s">
        <v>74</v>
      </c>
      <c r="P2615" s="3" t="s">
        <v>74</v>
      </c>
      <c r="Q2615" s="4" t="s">
        <v>75</v>
      </c>
      <c r="R2615" s="2">
        <v>45565</v>
      </c>
    </row>
    <row r="2616" spans="1:18" x14ac:dyDescent="0.25">
      <c r="A2616" s="6">
        <v>2024</v>
      </c>
      <c r="B2616" s="7">
        <v>45474</v>
      </c>
      <c r="C2616" s="7">
        <v>45565</v>
      </c>
      <c r="D2616">
        <v>29</v>
      </c>
      <c r="E2616" t="s">
        <v>96</v>
      </c>
      <c r="F2616" t="s">
        <v>106</v>
      </c>
      <c r="G2616" t="s">
        <v>2725</v>
      </c>
      <c r="H2616" t="s">
        <v>54</v>
      </c>
      <c r="I2616" t="s">
        <v>107</v>
      </c>
      <c r="J2616" t="s">
        <v>108</v>
      </c>
      <c r="K2616" t="s">
        <v>109</v>
      </c>
      <c r="L2616" t="s">
        <v>65</v>
      </c>
      <c r="M2616" t="s">
        <v>67</v>
      </c>
      <c r="N2616" s="3" t="s">
        <v>74</v>
      </c>
      <c r="O2616" s="3" t="s">
        <v>74</v>
      </c>
      <c r="P2616" s="3" t="s">
        <v>74</v>
      </c>
      <c r="Q2616" s="4" t="s">
        <v>75</v>
      </c>
      <c r="R2616" s="2">
        <v>45565</v>
      </c>
    </row>
    <row r="2617" spans="1:18" x14ac:dyDescent="0.25">
      <c r="A2617" s="6">
        <v>2024</v>
      </c>
      <c r="B2617" s="7">
        <v>45474</v>
      </c>
      <c r="C2617" s="7">
        <v>45565</v>
      </c>
      <c r="D2617">
        <v>24</v>
      </c>
      <c r="E2617" t="s">
        <v>101</v>
      </c>
      <c r="F2617" t="s">
        <v>110</v>
      </c>
      <c r="G2617" t="s">
        <v>2725</v>
      </c>
      <c r="H2617" t="s">
        <v>54</v>
      </c>
      <c r="I2617" t="s">
        <v>111</v>
      </c>
      <c r="J2617" t="s">
        <v>112</v>
      </c>
      <c r="K2617" t="s">
        <v>113</v>
      </c>
      <c r="L2617" t="s">
        <v>65</v>
      </c>
      <c r="M2617" t="s">
        <v>67</v>
      </c>
      <c r="N2617" s="3" t="s">
        <v>74</v>
      </c>
      <c r="O2617" s="3" t="s">
        <v>74</v>
      </c>
      <c r="P2617" s="3" t="s">
        <v>74</v>
      </c>
      <c r="Q2617" s="4" t="s">
        <v>75</v>
      </c>
      <c r="R2617" s="2">
        <v>45565</v>
      </c>
    </row>
    <row r="2618" spans="1:18" x14ac:dyDescent="0.25">
      <c r="A2618" s="6">
        <v>2024</v>
      </c>
      <c r="B2618" s="7">
        <v>45474</v>
      </c>
      <c r="C2618" s="7">
        <v>45565</v>
      </c>
      <c r="D2618">
        <v>32</v>
      </c>
      <c r="E2618" t="s">
        <v>114</v>
      </c>
      <c r="F2618" t="s">
        <v>115</v>
      </c>
      <c r="G2618" t="s">
        <v>2725</v>
      </c>
      <c r="H2618" t="s">
        <v>54</v>
      </c>
      <c r="I2618" t="s">
        <v>116</v>
      </c>
      <c r="J2618" t="s">
        <v>99</v>
      </c>
      <c r="K2618" t="s">
        <v>99</v>
      </c>
      <c r="L2618" t="s">
        <v>65</v>
      </c>
      <c r="M2618" t="s">
        <v>67</v>
      </c>
      <c r="N2618" s="3" t="s">
        <v>74</v>
      </c>
      <c r="O2618" s="3" t="s">
        <v>74</v>
      </c>
      <c r="P2618" s="3" t="s">
        <v>74</v>
      </c>
      <c r="Q2618" s="4" t="s">
        <v>75</v>
      </c>
      <c r="R2618" s="2">
        <v>45565</v>
      </c>
    </row>
    <row r="2619" spans="1:18" x14ac:dyDescent="0.25">
      <c r="A2619" s="6">
        <v>2024</v>
      </c>
      <c r="B2619" s="7">
        <v>45474</v>
      </c>
      <c r="C2619" s="7">
        <v>45565</v>
      </c>
      <c r="D2619">
        <v>25</v>
      </c>
      <c r="E2619" t="s">
        <v>117</v>
      </c>
      <c r="F2619" t="s">
        <v>118</v>
      </c>
      <c r="G2619" t="s">
        <v>2725</v>
      </c>
      <c r="H2619" t="s">
        <v>54</v>
      </c>
      <c r="I2619" t="s">
        <v>119</v>
      </c>
      <c r="J2619" t="s">
        <v>120</v>
      </c>
      <c r="K2619" t="s">
        <v>121</v>
      </c>
      <c r="L2619" t="s">
        <v>64</v>
      </c>
      <c r="M2619" t="s">
        <v>67</v>
      </c>
      <c r="N2619" s="3" t="s">
        <v>74</v>
      </c>
      <c r="O2619" s="3" t="s">
        <v>74</v>
      </c>
      <c r="P2619" s="3" t="s">
        <v>74</v>
      </c>
      <c r="Q2619" s="4" t="s">
        <v>75</v>
      </c>
      <c r="R2619" s="2">
        <v>45565</v>
      </c>
    </row>
    <row r="2620" spans="1:18" x14ac:dyDescent="0.25">
      <c r="A2620" s="6">
        <v>2024</v>
      </c>
      <c r="B2620" s="7">
        <v>45474</v>
      </c>
      <c r="C2620" s="7">
        <v>45565</v>
      </c>
      <c r="D2620">
        <v>25</v>
      </c>
      <c r="E2620" t="s">
        <v>117</v>
      </c>
      <c r="F2620" t="s">
        <v>122</v>
      </c>
      <c r="G2620" t="s">
        <v>2725</v>
      </c>
      <c r="H2620" t="s">
        <v>54</v>
      </c>
      <c r="I2620" t="s">
        <v>78</v>
      </c>
      <c r="J2620" t="s">
        <v>123</v>
      </c>
      <c r="K2620" t="s">
        <v>124</v>
      </c>
      <c r="L2620" t="s">
        <v>65</v>
      </c>
      <c r="M2620" t="s">
        <v>67</v>
      </c>
      <c r="N2620" s="3" t="s">
        <v>74</v>
      </c>
      <c r="O2620" s="3" t="s">
        <v>74</v>
      </c>
      <c r="P2620" s="3" t="s">
        <v>74</v>
      </c>
      <c r="Q2620" s="4" t="s">
        <v>75</v>
      </c>
      <c r="R2620" s="2">
        <v>45565</v>
      </c>
    </row>
    <row r="2621" spans="1:18" x14ac:dyDescent="0.25">
      <c r="A2621" s="6">
        <v>2024</v>
      </c>
      <c r="B2621" s="7">
        <v>45474</v>
      </c>
      <c r="C2621" s="7">
        <v>45565</v>
      </c>
      <c r="D2621">
        <v>40</v>
      </c>
      <c r="E2621" t="s">
        <v>125</v>
      </c>
      <c r="F2621" t="s">
        <v>126</v>
      </c>
      <c r="G2621" t="s">
        <v>2725</v>
      </c>
      <c r="H2621" t="s">
        <v>54</v>
      </c>
      <c r="I2621" t="s">
        <v>127</v>
      </c>
      <c r="J2621" t="s">
        <v>128</v>
      </c>
      <c r="K2621" t="s">
        <v>129</v>
      </c>
      <c r="L2621" t="s">
        <v>65</v>
      </c>
      <c r="M2621" t="s">
        <v>67</v>
      </c>
      <c r="N2621" s="3" t="s">
        <v>74</v>
      </c>
      <c r="O2621" s="3" t="s">
        <v>74</v>
      </c>
      <c r="P2621" s="3" t="s">
        <v>74</v>
      </c>
      <c r="Q2621" s="4" t="s">
        <v>75</v>
      </c>
      <c r="R2621" s="2">
        <v>45565</v>
      </c>
    </row>
    <row r="2622" spans="1:18" x14ac:dyDescent="0.25">
      <c r="A2622" s="6">
        <v>2024</v>
      </c>
      <c r="B2622" s="7">
        <v>45474</v>
      </c>
      <c r="C2622" s="7">
        <v>45565</v>
      </c>
      <c r="D2622">
        <v>29</v>
      </c>
      <c r="E2622" t="s">
        <v>96</v>
      </c>
      <c r="F2622" t="s">
        <v>130</v>
      </c>
      <c r="G2622" t="s">
        <v>2725</v>
      </c>
      <c r="H2622" t="s">
        <v>54</v>
      </c>
      <c r="I2622" t="s">
        <v>131</v>
      </c>
      <c r="J2622" t="s">
        <v>132</v>
      </c>
      <c r="K2622" t="s">
        <v>133</v>
      </c>
      <c r="L2622" t="s">
        <v>65</v>
      </c>
      <c r="M2622" t="s">
        <v>67</v>
      </c>
      <c r="N2622" s="3" t="s">
        <v>74</v>
      </c>
      <c r="O2622" s="3" t="s">
        <v>74</v>
      </c>
      <c r="P2622" s="3" t="s">
        <v>74</v>
      </c>
      <c r="Q2622" s="4" t="s">
        <v>75</v>
      </c>
      <c r="R2622" s="2">
        <v>45565</v>
      </c>
    </row>
    <row r="2623" spans="1:18" x14ac:dyDescent="0.25">
      <c r="A2623" s="6">
        <v>2024</v>
      </c>
      <c r="B2623" s="7">
        <v>45474</v>
      </c>
      <c r="C2623" s="7">
        <v>45565</v>
      </c>
      <c r="D2623">
        <v>24</v>
      </c>
      <c r="E2623" t="s">
        <v>101</v>
      </c>
      <c r="F2623" t="s">
        <v>2727</v>
      </c>
      <c r="G2623" t="s">
        <v>2725</v>
      </c>
      <c r="H2623" t="s">
        <v>54</v>
      </c>
      <c r="I2623" t="s">
        <v>2728</v>
      </c>
      <c r="J2623" t="s">
        <v>2369</v>
      </c>
      <c r="K2623" t="s">
        <v>153</v>
      </c>
      <c r="L2623" t="s">
        <v>65</v>
      </c>
      <c r="M2623" t="s">
        <v>67</v>
      </c>
      <c r="N2623" s="3" t="s">
        <v>74</v>
      </c>
      <c r="O2623" s="3" t="s">
        <v>74</v>
      </c>
      <c r="P2623" s="3" t="s">
        <v>74</v>
      </c>
      <c r="Q2623" s="4" t="s">
        <v>75</v>
      </c>
      <c r="R2623" s="2">
        <v>45565</v>
      </c>
    </row>
    <row r="2624" spans="1:18" x14ac:dyDescent="0.25">
      <c r="A2624" s="6">
        <v>2024</v>
      </c>
      <c r="B2624" s="7">
        <v>45474</v>
      </c>
      <c r="C2624" s="7">
        <v>45565</v>
      </c>
      <c r="D2624">
        <v>29</v>
      </c>
      <c r="E2624" t="s">
        <v>96</v>
      </c>
      <c r="F2624" t="s">
        <v>134</v>
      </c>
      <c r="G2624" t="s">
        <v>2725</v>
      </c>
      <c r="H2624" t="s">
        <v>54</v>
      </c>
      <c r="I2624" t="s">
        <v>135</v>
      </c>
      <c r="J2624" t="s">
        <v>136</v>
      </c>
      <c r="K2624" t="s">
        <v>137</v>
      </c>
      <c r="L2624" t="s">
        <v>65</v>
      </c>
      <c r="M2624" t="s">
        <v>67</v>
      </c>
      <c r="N2624" s="3" t="s">
        <v>74</v>
      </c>
      <c r="O2624" s="3" t="s">
        <v>74</v>
      </c>
      <c r="P2624" s="3" t="s">
        <v>74</v>
      </c>
      <c r="Q2624" s="4" t="s">
        <v>75</v>
      </c>
      <c r="R2624" s="2">
        <v>45565</v>
      </c>
    </row>
    <row r="2625" spans="1:18" x14ac:dyDescent="0.25">
      <c r="A2625" s="6">
        <v>2024</v>
      </c>
      <c r="B2625" s="7">
        <v>45474</v>
      </c>
      <c r="C2625" s="7">
        <v>45565</v>
      </c>
      <c r="D2625">
        <v>24</v>
      </c>
      <c r="E2625" t="s">
        <v>101</v>
      </c>
      <c r="F2625" t="s">
        <v>138</v>
      </c>
      <c r="G2625" t="s">
        <v>2725</v>
      </c>
      <c r="H2625" t="s">
        <v>54</v>
      </c>
      <c r="I2625" t="s">
        <v>139</v>
      </c>
      <c r="J2625" t="s">
        <v>140</v>
      </c>
      <c r="K2625" t="s">
        <v>72</v>
      </c>
      <c r="L2625" t="s">
        <v>65</v>
      </c>
      <c r="M2625" t="s">
        <v>67</v>
      </c>
      <c r="N2625" s="3" t="s">
        <v>74</v>
      </c>
      <c r="O2625" s="3" t="s">
        <v>74</v>
      </c>
      <c r="P2625" s="3" t="s">
        <v>74</v>
      </c>
      <c r="Q2625" s="4" t="s">
        <v>75</v>
      </c>
      <c r="R2625" s="2">
        <v>45565</v>
      </c>
    </row>
    <row r="2626" spans="1:18" x14ac:dyDescent="0.25">
      <c r="A2626" s="6">
        <v>2024</v>
      </c>
      <c r="B2626" s="7">
        <v>45474</v>
      </c>
      <c r="C2626" s="7">
        <v>45565</v>
      </c>
      <c r="D2626">
        <v>45</v>
      </c>
      <c r="E2626" t="s">
        <v>141</v>
      </c>
      <c r="F2626" t="s">
        <v>142</v>
      </c>
      <c r="G2626" t="s">
        <v>2725</v>
      </c>
      <c r="H2626" t="s">
        <v>54</v>
      </c>
      <c r="I2626" t="s">
        <v>143</v>
      </c>
      <c r="J2626" t="s">
        <v>144</v>
      </c>
      <c r="K2626" t="s">
        <v>145</v>
      </c>
      <c r="L2626" t="s">
        <v>64</v>
      </c>
      <c r="M2626" t="s">
        <v>67</v>
      </c>
      <c r="N2626" s="3" t="s">
        <v>74</v>
      </c>
      <c r="O2626" s="3" t="s">
        <v>74</v>
      </c>
      <c r="P2626" s="3" t="s">
        <v>74</v>
      </c>
      <c r="Q2626" s="4" t="s">
        <v>75</v>
      </c>
      <c r="R2626" s="2">
        <v>45565</v>
      </c>
    </row>
    <row r="2627" spans="1:18" x14ac:dyDescent="0.25">
      <c r="A2627" s="6">
        <v>2024</v>
      </c>
      <c r="B2627" s="7">
        <v>45474</v>
      </c>
      <c r="C2627" s="7">
        <v>45565</v>
      </c>
      <c r="D2627">
        <v>39</v>
      </c>
      <c r="E2627" t="s">
        <v>146</v>
      </c>
      <c r="F2627" t="s">
        <v>147</v>
      </c>
      <c r="G2627" t="s">
        <v>2725</v>
      </c>
      <c r="H2627" t="s">
        <v>54</v>
      </c>
      <c r="I2627" t="s">
        <v>148</v>
      </c>
      <c r="J2627" t="s">
        <v>149</v>
      </c>
      <c r="K2627" t="s">
        <v>150</v>
      </c>
      <c r="L2627" t="s">
        <v>64</v>
      </c>
      <c r="M2627" t="s">
        <v>67</v>
      </c>
      <c r="N2627" s="3" t="s">
        <v>74</v>
      </c>
      <c r="O2627" s="3" t="s">
        <v>74</v>
      </c>
      <c r="P2627" s="3" t="s">
        <v>74</v>
      </c>
      <c r="Q2627" s="4" t="s">
        <v>75</v>
      </c>
      <c r="R2627" s="2">
        <v>45565</v>
      </c>
    </row>
    <row r="2628" spans="1:18" x14ac:dyDescent="0.25">
      <c r="A2628" s="6">
        <v>2024</v>
      </c>
      <c r="B2628" s="7">
        <v>45474</v>
      </c>
      <c r="C2628" s="7">
        <v>45565</v>
      </c>
      <c r="D2628">
        <v>45</v>
      </c>
      <c r="E2628" t="s">
        <v>141</v>
      </c>
      <c r="F2628" t="s">
        <v>151</v>
      </c>
      <c r="G2628" t="s">
        <v>2725</v>
      </c>
      <c r="H2628" t="s">
        <v>54</v>
      </c>
      <c r="I2628" t="s">
        <v>152</v>
      </c>
      <c r="J2628" t="s">
        <v>153</v>
      </c>
      <c r="K2628" t="s">
        <v>154</v>
      </c>
      <c r="L2628" t="s">
        <v>65</v>
      </c>
      <c r="M2628" t="s">
        <v>67</v>
      </c>
      <c r="N2628" s="3" t="s">
        <v>74</v>
      </c>
      <c r="O2628" s="3" t="s">
        <v>74</v>
      </c>
      <c r="P2628" s="3" t="s">
        <v>74</v>
      </c>
      <c r="Q2628" s="4" t="s">
        <v>75</v>
      </c>
      <c r="R2628" s="2">
        <v>45565</v>
      </c>
    </row>
    <row r="2629" spans="1:18" x14ac:dyDescent="0.25">
      <c r="A2629" s="6">
        <v>2024</v>
      </c>
      <c r="B2629" s="7">
        <v>45474</v>
      </c>
      <c r="C2629" s="7">
        <v>45565</v>
      </c>
      <c r="D2629">
        <v>40</v>
      </c>
      <c r="E2629" t="s">
        <v>125</v>
      </c>
      <c r="F2629" t="s">
        <v>155</v>
      </c>
      <c r="G2629" t="s">
        <v>2725</v>
      </c>
      <c r="H2629" t="s">
        <v>54</v>
      </c>
      <c r="I2629" t="s">
        <v>156</v>
      </c>
      <c r="J2629" t="s">
        <v>157</v>
      </c>
      <c r="K2629" t="s">
        <v>158</v>
      </c>
      <c r="L2629" t="s">
        <v>65</v>
      </c>
      <c r="M2629" t="s">
        <v>67</v>
      </c>
      <c r="N2629" s="3" t="s">
        <v>74</v>
      </c>
      <c r="O2629" s="3" t="s">
        <v>74</v>
      </c>
      <c r="P2629" s="3" t="s">
        <v>74</v>
      </c>
      <c r="Q2629" s="4" t="s">
        <v>75</v>
      </c>
      <c r="R2629" s="2">
        <v>45565</v>
      </c>
    </row>
    <row r="2630" spans="1:18" x14ac:dyDescent="0.25">
      <c r="A2630" s="6">
        <v>2024</v>
      </c>
      <c r="B2630" s="7">
        <v>45474</v>
      </c>
      <c r="C2630" s="7">
        <v>45565</v>
      </c>
      <c r="D2630">
        <v>25</v>
      </c>
      <c r="E2630" t="s">
        <v>117</v>
      </c>
      <c r="F2630" t="s">
        <v>159</v>
      </c>
      <c r="G2630" t="s">
        <v>2725</v>
      </c>
      <c r="H2630" t="s">
        <v>54</v>
      </c>
      <c r="I2630" t="s">
        <v>160</v>
      </c>
      <c r="J2630" t="s">
        <v>161</v>
      </c>
      <c r="K2630" t="s">
        <v>162</v>
      </c>
      <c r="L2630" t="s">
        <v>64</v>
      </c>
      <c r="M2630" t="s">
        <v>67</v>
      </c>
      <c r="N2630" s="3" t="s">
        <v>74</v>
      </c>
      <c r="O2630" s="3" t="s">
        <v>74</v>
      </c>
      <c r="P2630" s="3" t="s">
        <v>74</v>
      </c>
      <c r="Q2630" s="4" t="s">
        <v>75</v>
      </c>
      <c r="R2630" s="2">
        <v>45565</v>
      </c>
    </row>
    <row r="2631" spans="1:18" x14ac:dyDescent="0.25">
      <c r="A2631" s="6">
        <v>2024</v>
      </c>
      <c r="B2631" s="7">
        <v>45474</v>
      </c>
      <c r="C2631" s="7">
        <v>45565</v>
      </c>
      <c r="D2631">
        <v>24</v>
      </c>
      <c r="E2631" t="s">
        <v>101</v>
      </c>
      <c r="F2631" t="s">
        <v>2729</v>
      </c>
      <c r="G2631" t="s">
        <v>2725</v>
      </c>
      <c r="H2631" t="s">
        <v>54</v>
      </c>
      <c r="I2631" t="s">
        <v>851</v>
      </c>
      <c r="J2631" t="s">
        <v>2730</v>
      </c>
      <c r="K2631" t="s">
        <v>108</v>
      </c>
      <c r="L2631" t="s">
        <v>65</v>
      </c>
      <c r="M2631" t="s">
        <v>67</v>
      </c>
      <c r="N2631" s="3" t="s">
        <v>74</v>
      </c>
      <c r="O2631" s="3" t="s">
        <v>74</v>
      </c>
      <c r="P2631" s="3" t="s">
        <v>74</v>
      </c>
      <c r="Q2631" s="4" t="s">
        <v>75</v>
      </c>
      <c r="R2631" s="2">
        <v>45565</v>
      </c>
    </row>
    <row r="2632" spans="1:18" x14ac:dyDescent="0.25">
      <c r="A2632" s="6">
        <v>2024</v>
      </c>
      <c r="B2632" s="7">
        <v>45474</v>
      </c>
      <c r="C2632" s="7">
        <v>45565</v>
      </c>
      <c r="D2632">
        <v>24</v>
      </c>
      <c r="E2632" t="s">
        <v>101</v>
      </c>
      <c r="F2632" t="s">
        <v>163</v>
      </c>
      <c r="G2632" t="s">
        <v>2725</v>
      </c>
      <c r="H2632" t="s">
        <v>54</v>
      </c>
      <c r="I2632" t="s">
        <v>2731</v>
      </c>
      <c r="J2632" t="s">
        <v>976</v>
      </c>
      <c r="K2632" t="s">
        <v>742</v>
      </c>
      <c r="L2632" t="s">
        <v>64</v>
      </c>
      <c r="M2632" t="s">
        <v>67</v>
      </c>
      <c r="N2632" s="3" t="s">
        <v>74</v>
      </c>
      <c r="O2632" s="3" t="s">
        <v>74</v>
      </c>
      <c r="P2632" s="3" t="s">
        <v>74</v>
      </c>
      <c r="Q2632" s="4" t="s">
        <v>75</v>
      </c>
      <c r="R2632" s="2">
        <v>45565</v>
      </c>
    </row>
    <row r="2633" spans="1:18" x14ac:dyDescent="0.25">
      <c r="A2633" s="6">
        <v>2024</v>
      </c>
      <c r="B2633" s="7">
        <v>45474</v>
      </c>
      <c r="C2633" s="7">
        <v>45565</v>
      </c>
      <c r="D2633">
        <v>24</v>
      </c>
      <c r="E2633" t="s">
        <v>101</v>
      </c>
      <c r="F2633" t="s">
        <v>166</v>
      </c>
      <c r="G2633" t="s">
        <v>2725</v>
      </c>
      <c r="H2633" t="s">
        <v>54</v>
      </c>
      <c r="I2633" t="s">
        <v>167</v>
      </c>
      <c r="J2633" t="s">
        <v>168</v>
      </c>
      <c r="K2633" t="s">
        <v>169</v>
      </c>
      <c r="L2633" t="s">
        <v>64</v>
      </c>
      <c r="M2633" t="s">
        <v>67</v>
      </c>
      <c r="N2633" s="3" t="s">
        <v>74</v>
      </c>
      <c r="O2633" s="3" t="s">
        <v>74</v>
      </c>
      <c r="P2633" s="3" t="s">
        <v>74</v>
      </c>
      <c r="Q2633" s="4" t="s">
        <v>75</v>
      </c>
      <c r="R2633" s="2">
        <v>45565</v>
      </c>
    </row>
    <row r="2634" spans="1:18" x14ac:dyDescent="0.25">
      <c r="A2634" s="6">
        <v>2024</v>
      </c>
      <c r="B2634" s="7">
        <v>45474</v>
      </c>
      <c r="C2634" s="7">
        <v>45565</v>
      </c>
      <c r="D2634">
        <v>34</v>
      </c>
      <c r="E2634" t="s">
        <v>170</v>
      </c>
      <c r="F2634" t="s">
        <v>171</v>
      </c>
      <c r="G2634" t="s">
        <v>2725</v>
      </c>
      <c r="H2634" t="s">
        <v>54</v>
      </c>
      <c r="I2634" t="s">
        <v>172</v>
      </c>
      <c r="J2634" t="s">
        <v>173</v>
      </c>
      <c r="K2634" t="s">
        <v>162</v>
      </c>
      <c r="L2634" t="s">
        <v>65</v>
      </c>
      <c r="M2634" t="s">
        <v>67</v>
      </c>
      <c r="N2634" s="3" t="s">
        <v>74</v>
      </c>
      <c r="O2634" s="3" t="s">
        <v>74</v>
      </c>
      <c r="P2634" s="3" t="s">
        <v>74</v>
      </c>
      <c r="Q2634" s="4" t="s">
        <v>75</v>
      </c>
      <c r="R2634" s="2">
        <v>45565</v>
      </c>
    </row>
    <row r="2635" spans="1:18" x14ac:dyDescent="0.25">
      <c r="A2635" s="6">
        <v>2024</v>
      </c>
      <c r="B2635" s="7">
        <v>45474</v>
      </c>
      <c r="C2635" s="7">
        <v>45565</v>
      </c>
      <c r="D2635">
        <v>25</v>
      </c>
      <c r="E2635" t="s">
        <v>117</v>
      </c>
      <c r="F2635" t="s">
        <v>174</v>
      </c>
      <c r="G2635" t="s">
        <v>2725</v>
      </c>
      <c r="H2635" t="s">
        <v>54</v>
      </c>
      <c r="I2635" t="s">
        <v>175</v>
      </c>
      <c r="J2635" t="s">
        <v>176</v>
      </c>
      <c r="K2635" t="s">
        <v>177</v>
      </c>
      <c r="L2635" t="s">
        <v>65</v>
      </c>
      <c r="M2635" t="s">
        <v>67</v>
      </c>
      <c r="N2635" s="3" t="s">
        <v>74</v>
      </c>
      <c r="O2635" s="3" t="s">
        <v>74</v>
      </c>
      <c r="P2635" s="3" t="s">
        <v>74</v>
      </c>
      <c r="Q2635" s="4" t="s">
        <v>75</v>
      </c>
      <c r="R2635" s="2">
        <v>45565</v>
      </c>
    </row>
    <row r="2636" spans="1:18" x14ac:dyDescent="0.25">
      <c r="A2636" s="6">
        <v>2024</v>
      </c>
      <c r="B2636" s="7">
        <v>45474</v>
      </c>
      <c r="C2636" s="7">
        <v>45565</v>
      </c>
      <c r="D2636">
        <v>42</v>
      </c>
      <c r="E2636" t="s">
        <v>91</v>
      </c>
      <c r="F2636" t="s">
        <v>178</v>
      </c>
      <c r="G2636" t="s">
        <v>2725</v>
      </c>
      <c r="H2636" t="s">
        <v>54</v>
      </c>
      <c r="I2636" t="s">
        <v>179</v>
      </c>
      <c r="J2636" t="s">
        <v>85</v>
      </c>
      <c r="K2636" t="s">
        <v>180</v>
      </c>
      <c r="L2636" t="s">
        <v>65</v>
      </c>
      <c r="M2636" t="s">
        <v>67</v>
      </c>
      <c r="N2636" s="3" t="s">
        <v>74</v>
      </c>
      <c r="O2636" s="3" t="s">
        <v>74</v>
      </c>
      <c r="P2636" s="3" t="s">
        <v>74</v>
      </c>
      <c r="Q2636" s="4" t="s">
        <v>75</v>
      </c>
      <c r="R2636" s="2">
        <v>45565</v>
      </c>
    </row>
    <row r="2637" spans="1:18" x14ac:dyDescent="0.25">
      <c r="A2637" s="6">
        <v>2024</v>
      </c>
      <c r="B2637" s="7">
        <v>45474</v>
      </c>
      <c r="C2637" s="7">
        <v>45565</v>
      </c>
      <c r="D2637">
        <v>25</v>
      </c>
      <c r="E2637" t="s">
        <v>117</v>
      </c>
      <c r="F2637" t="s">
        <v>181</v>
      </c>
      <c r="G2637" t="s">
        <v>2725</v>
      </c>
      <c r="H2637" t="s">
        <v>54</v>
      </c>
      <c r="I2637" t="s">
        <v>182</v>
      </c>
      <c r="J2637" t="s">
        <v>95</v>
      </c>
      <c r="K2637" t="s">
        <v>183</v>
      </c>
      <c r="L2637" t="s">
        <v>65</v>
      </c>
      <c r="M2637" t="s">
        <v>67</v>
      </c>
      <c r="N2637" s="3" t="s">
        <v>74</v>
      </c>
      <c r="O2637" s="3" t="s">
        <v>74</v>
      </c>
      <c r="P2637" s="3" t="s">
        <v>74</v>
      </c>
      <c r="Q2637" s="4" t="s">
        <v>75</v>
      </c>
      <c r="R2637" s="2">
        <v>45565</v>
      </c>
    </row>
    <row r="2638" spans="1:18" x14ac:dyDescent="0.25">
      <c r="A2638" s="6">
        <v>2024</v>
      </c>
      <c r="B2638" s="7">
        <v>45474</v>
      </c>
      <c r="C2638" s="7">
        <v>45565</v>
      </c>
      <c r="D2638">
        <v>25</v>
      </c>
      <c r="E2638" t="s">
        <v>117</v>
      </c>
      <c r="F2638" t="s">
        <v>184</v>
      </c>
      <c r="G2638" t="s">
        <v>2725</v>
      </c>
      <c r="H2638" t="s">
        <v>54</v>
      </c>
      <c r="I2638" t="s">
        <v>107</v>
      </c>
      <c r="J2638" t="s">
        <v>185</v>
      </c>
      <c r="K2638" t="s">
        <v>186</v>
      </c>
      <c r="L2638" t="s">
        <v>65</v>
      </c>
      <c r="M2638" t="s">
        <v>67</v>
      </c>
      <c r="N2638" s="3" t="s">
        <v>74</v>
      </c>
      <c r="O2638" s="3" t="s">
        <v>74</v>
      </c>
      <c r="P2638" s="3" t="s">
        <v>74</v>
      </c>
      <c r="Q2638" s="4" t="s">
        <v>75</v>
      </c>
      <c r="R2638" s="2">
        <v>45565</v>
      </c>
    </row>
    <row r="2639" spans="1:18" x14ac:dyDescent="0.25">
      <c r="A2639" s="6">
        <v>2024</v>
      </c>
      <c r="B2639" s="7">
        <v>45474</v>
      </c>
      <c r="C2639" s="7">
        <v>45565</v>
      </c>
      <c r="D2639">
        <v>25</v>
      </c>
      <c r="E2639" t="s">
        <v>117</v>
      </c>
      <c r="F2639" t="s">
        <v>187</v>
      </c>
      <c r="G2639" t="s">
        <v>2725</v>
      </c>
      <c r="H2639" t="s">
        <v>54</v>
      </c>
      <c r="I2639" t="s">
        <v>188</v>
      </c>
      <c r="J2639" t="s">
        <v>189</v>
      </c>
      <c r="K2639" t="s">
        <v>183</v>
      </c>
      <c r="L2639" t="s">
        <v>64</v>
      </c>
      <c r="M2639" t="s">
        <v>67</v>
      </c>
      <c r="N2639" s="3" t="s">
        <v>74</v>
      </c>
      <c r="O2639" s="3" t="s">
        <v>74</v>
      </c>
      <c r="P2639" s="3" t="s">
        <v>74</v>
      </c>
      <c r="Q2639" s="4" t="s">
        <v>75</v>
      </c>
      <c r="R2639" s="2">
        <v>45565</v>
      </c>
    </row>
    <row r="2640" spans="1:18" x14ac:dyDescent="0.25">
      <c r="A2640" s="6">
        <v>2024</v>
      </c>
      <c r="B2640" s="7">
        <v>45474</v>
      </c>
      <c r="C2640" s="7">
        <v>45565</v>
      </c>
      <c r="D2640">
        <v>42</v>
      </c>
      <c r="E2640" t="s">
        <v>91</v>
      </c>
      <c r="F2640" t="s">
        <v>190</v>
      </c>
      <c r="G2640" t="s">
        <v>2725</v>
      </c>
      <c r="H2640" t="s">
        <v>54</v>
      </c>
      <c r="I2640" t="s">
        <v>191</v>
      </c>
      <c r="J2640" t="s">
        <v>192</v>
      </c>
      <c r="K2640" t="s">
        <v>183</v>
      </c>
      <c r="L2640" t="s">
        <v>64</v>
      </c>
      <c r="M2640" t="s">
        <v>67</v>
      </c>
      <c r="N2640" s="3" t="s">
        <v>74</v>
      </c>
      <c r="O2640" s="3" t="s">
        <v>74</v>
      </c>
      <c r="P2640" s="3" t="s">
        <v>74</v>
      </c>
      <c r="Q2640" s="4" t="s">
        <v>75</v>
      </c>
      <c r="R2640" s="2">
        <v>45565</v>
      </c>
    </row>
    <row r="2641" spans="1:18" x14ac:dyDescent="0.25">
      <c r="A2641" s="6">
        <v>2024</v>
      </c>
      <c r="B2641" s="7">
        <v>45474</v>
      </c>
      <c r="C2641" s="7">
        <v>45565</v>
      </c>
      <c r="D2641">
        <v>25</v>
      </c>
      <c r="E2641" t="s">
        <v>117</v>
      </c>
      <c r="F2641" t="s">
        <v>193</v>
      </c>
      <c r="G2641" t="s">
        <v>2725</v>
      </c>
      <c r="H2641" t="s">
        <v>54</v>
      </c>
      <c r="I2641" t="s">
        <v>194</v>
      </c>
      <c r="J2641" t="s">
        <v>195</v>
      </c>
      <c r="K2641" t="s">
        <v>196</v>
      </c>
      <c r="L2641" t="s">
        <v>65</v>
      </c>
      <c r="M2641" t="s">
        <v>67</v>
      </c>
      <c r="N2641" s="3" t="s">
        <v>74</v>
      </c>
      <c r="O2641" s="3" t="s">
        <v>74</v>
      </c>
      <c r="P2641" s="3" t="s">
        <v>74</v>
      </c>
      <c r="Q2641" s="4" t="s">
        <v>75</v>
      </c>
      <c r="R2641" s="2">
        <v>45565</v>
      </c>
    </row>
    <row r="2642" spans="1:18" x14ac:dyDescent="0.25">
      <c r="A2642" s="6">
        <v>2024</v>
      </c>
      <c r="B2642" s="7">
        <v>45474</v>
      </c>
      <c r="C2642" s="7">
        <v>45565</v>
      </c>
      <c r="D2642">
        <v>25</v>
      </c>
      <c r="E2642" t="s">
        <v>117</v>
      </c>
      <c r="F2642" t="s">
        <v>197</v>
      </c>
      <c r="G2642" t="s">
        <v>2725</v>
      </c>
      <c r="H2642" t="s">
        <v>54</v>
      </c>
      <c r="I2642" t="s">
        <v>198</v>
      </c>
      <c r="J2642" t="s">
        <v>185</v>
      </c>
      <c r="K2642" t="s">
        <v>199</v>
      </c>
      <c r="L2642" t="s">
        <v>65</v>
      </c>
      <c r="M2642" t="s">
        <v>67</v>
      </c>
      <c r="N2642" s="3" t="s">
        <v>74</v>
      </c>
      <c r="O2642" s="3" t="s">
        <v>74</v>
      </c>
      <c r="P2642" s="3" t="s">
        <v>74</v>
      </c>
      <c r="Q2642" s="4" t="s">
        <v>75</v>
      </c>
      <c r="R2642" s="2">
        <v>45565</v>
      </c>
    </row>
    <row r="2643" spans="1:18" x14ac:dyDescent="0.25">
      <c r="A2643" s="6">
        <v>2024</v>
      </c>
      <c r="B2643" s="7">
        <v>45474</v>
      </c>
      <c r="C2643" s="7">
        <v>45565</v>
      </c>
      <c r="D2643">
        <v>44</v>
      </c>
      <c r="E2643" t="s">
        <v>200</v>
      </c>
      <c r="F2643" t="s">
        <v>201</v>
      </c>
      <c r="G2643" t="s">
        <v>201</v>
      </c>
      <c r="H2643" t="s">
        <v>54</v>
      </c>
      <c r="I2643" t="s">
        <v>202</v>
      </c>
      <c r="J2643" t="s">
        <v>203</v>
      </c>
      <c r="K2643" t="s">
        <v>183</v>
      </c>
      <c r="L2643" t="s">
        <v>65</v>
      </c>
      <c r="M2643" t="s">
        <v>67</v>
      </c>
      <c r="N2643" s="3" t="s">
        <v>74</v>
      </c>
      <c r="O2643" s="3" t="s">
        <v>74</v>
      </c>
      <c r="P2643" s="3" t="s">
        <v>74</v>
      </c>
      <c r="Q2643" s="4" t="s">
        <v>75</v>
      </c>
      <c r="R2643" s="2">
        <v>45565</v>
      </c>
    </row>
    <row r="2644" spans="1:18" x14ac:dyDescent="0.25">
      <c r="A2644" s="6">
        <v>2024</v>
      </c>
      <c r="B2644" s="7">
        <v>45474</v>
      </c>
      <c r="C2644" s="7">
        <v>45565</v>
      </c>
      <c r="D2644">
        <v>25</v>
      </c>
      <c r="E2644" t="s">
        <v>117</v>
      </c>
      <c r="F2644" t="s">
        <v>204</v>
      </c>
      <c r="G2644" t="s">
        <v>201</v>
      </c>
      <c r="H2644" t="s">
        <v>54</v>
      </c>
      <c r="I2644" t="s">
        <v>205</v>
      </c>
      <c r="J2644" t="s">
        <v>206</v>
      </c>
      <c r="K2644" t="s">
        <v>99</v>
      </c>
      <c r="L2644" t="s">
        <v>65</v>
      </c>
      <c r="M2644" t="s">
        <v>67</v>
      </c>
      <c r="N2644" s="3" t="s">
        <v>74</v>
      </c>
      <c r="O2644" s="3" t="s">
        <v>74</v>
      </c>
      <c r="P2644" s="3" t="s">
        <v>74</v>
      </c>
      <c r="Q2644" s="4" t="s">
        <v>75</v>
      </c>
      <c r="R2644" s="2">
        <v>45565</v>
      </c>
    </row>
    <row r="2645" spans="1:18" x14ac:dyDescent="0.25">
      <c r="A2645" s="6">
        <v>2024</v>
      </c>
      <c r="B2645" s="7">
        <v>45474</v>
      </c>
      <c r="C2645" s="7">
        <v>45565</v>
      </c>
      <c r="D2645">
        <v>29</v>
      </c>
      <c r="E2645" t="s">
        <v>96</v>
      </c>
      <c r="F2645" t="s">
        <v>207</v>
      </c>
      <c r="G2645" t="s">
        <v>201</v>
      </c>
      <c r="H2645" t="s">
        <v>54</v>
      </c>
      <c r="I2645" t="s">
        <v>208</v>
      </c>
      <c r="J2645" t="s">
        <v>162</v>
      </c>
      <c r="K2645" t="s">
        <v>162</v>
      </c>
      <c r="L2645" t="s">
        <v>64</v>
      </c>
      <c r="M2645" t="s">
        <v>67</v>
      </c>
      <c r="N2645" s="3" t="s">
        <v>74</v>
      </c>
      <c r="O2645" s="3" t="s">
        <v>74</v>
      </c>
      <c r="P2645" s="3" t="s">
        <v>74</v>
      </c>
      <c r="Q2645" s="4" t="s">
        <v>75</v>
      </c>
      <c r="R2645" s="2">
        <v>45565</v>
      </c>
    </row>
    <row r="2646" spans="1:18" x14ac:dyDescent="0.25">
      <c r="A2646" s="6">
        <v>2024</v>
      </c>
      <c r="B2646" s="7">
        <v>45474</v>
      </c>
      <c r="C2646" s="7">
        <v>45565</v>
      </c>
      <c r="D2646">
        <v>23</v>
      </c>
      <c r="E2646" t="s">
        <v>209</v>
      </c>
      <c r="F2646" t="s">
        <v>210</v>
      </c>
      <c r="G2646" t="s">
        <v>201</v>
      </c>
      <c r="H2646" t="s">
        <v>54</v>
      </c>
      <c r="I2646" t="s">
        <v>211</v>
      </c>
      <c r="J2646" t="s">
        <v>212</v>
      </c>
      <c r="K2646" t="s">
        <v>213</v>
      </c>
      <c r="L2646" t="s">
        <v>64</v>
      </c>
      <c r="M2646" t="s">
        <v>67</v>
      </c>
      <c r="N2646" s="3" t="s">
        <v>74</v>
      </c>
      <c r="O2646" s="3" t="s">
        <v>74</v>
      </c>
      <c r="P2646" s="3" t="s">
        <v>74</v>
      </c>
      <c r="Q2646" s="4" t="s">
        <v>75</v>
      </c>
      <c r="R2646" s="2">
        <v>45565</v>
      </c>
    </row>
    <row r="2647" spans="1:18" x14ac:dyDescent="0.25">
      <c r="A2647" s="6">
        <v>2024</v>
      </c>
      <c r="B2647" s="7">
        <v>45474</v>
      </c>
      <c r="C2647" s="7">
        <v>45565</v>
      </c>
      <c r="D2647">
        <v>25</v>
      </c>
      <c r="E2647" t="s">
        <v>117</v>
      </c>
      <c r="F2647" t="s">
        <v>214</v>
      </c>
      <c r="G2647" t="s">
        <v>201</v>
      </c>
      <c r="H2647" t="s">
        <v>54</v>
      </c>
      <c r="I2647" t="s">
        <v>215</v>
      </c>
      <c r="J2647" t="s">
        <v>216</v>
      </c>
      <c r="K2647" t="s">
        <v>217</v>
      </c>
      <c r="L2647" t="s">
        <v>65</v>
      </c>
      <c r="M2647" t="s">
        <v>67</v>
      </c>
      <c r="N2647" s="3" t="s">
        <v>74</v>
      </c>
      <c r="O2647" s="3" t="s">
        <v>74</v>
      </c>
      <c r="P2647" s="3" t="s">
        <v>74</v>
      </c>
      <c r="Q2647" s="4" t="s">
        <v>75</v>
      </c>
      <c r="R2647" s="2">
        <v>45565</v>
      </c>
    </row>
    <row r="2648" spans="1:18" x14ac:dyDescent="0.25">
      <c r="A2648" s="6">
        <v>2024</v>
      </c>
      <c r="B2648" s="7">
        <v>45474</v>
      </c>
      <c r="C2648" s="7">
        <v>45565</v>
      </c>
      <c r="D2648">
        <v>25</v>
      </c>
      <c r="E2648" t="s">
        <v>117</v>
      </c>
      <c r="F2648" t="s">
        <v>218</v>
      </c>
      <c r="G2648" t="s">
        <v>201</v>
      </c>
      <c r="H2648" t="s">
        <v>54</v>
      </c>
      <c r="I2648" t="s">
        <v>219</v>
      </c>
      <c r="J2648" t="s">
        <v>220</v>
      </c>
      <c r="K2648" t="s">
        <v>221</v>
      </c>
      <c r="L2648" t="s">
        <v>65</v>
      </c>
      <c r="M2648" t="s">
        <v>67</v>
      </c>
      <c r="N2648" s="3" t="s">
        <v>74</v>
      </c>
      <c r="O2648" s="3" t="s">
        <v>74</v>
      </c>
      <c r="P2648" s="3" t="s">
        <v>74</v>
      </c>
      <c r="Q2648" s="4" t="s">
        <v>75</v>
      </c>
      <c r="R2648" s="2">
        <v>45565</v>
      </c>
    </row>
    <row r="2649" spans="1:18" x14ac:dyDescent="0.25">
      <c r="A2649" s="6">
        <v>2024</v>
      </c>
      <c r="B2649" s="7">
        <v>45474</v>
      </c>
      <c r="C2649" s="7">
        <v>45565</v>
      </c>
      <c r="D2649">
        <v>29</v>
      </c>
      <c r="E2649" t="s">
        <v>96</v>
      </c>
      <c r="F2649" t="s">
        <v>222</v>
      </c>
      <c r="G2649" t="s">
        <v>201</v>
      </c>
      <c r="H2649" t="s">
        <v>54</v>
      </c>
      <c r="I2649" t="s">
        <v>223</v>
      </c>
      <c r="J2649" t="s">
        <v>224</v>
      </c>
      <c r="K2649" t="s">
        <v>225</v>
      </c>
      <c r="L2649" t="s">
        <v>65</v>
      </c>
      <c r="M2649" t="s">
        <v>67</v>
      </c>
      <c r="N2649" s="3" t="s">
        <v>74</v>
      </c>
      <c r="O2649" s="3" t="s">
        <v>74</v>
      </c>
      <c r="P2649" s="3" t="s">
        <v>74</v>
      </c>
      <c r="Q2649" s="4" t="s">
        <v>75</v>
      </c>
      <c r="R2649" s="2">
        <v>45565</v>
      </c>
    </row>
    <row r="2650" spans="1:18" x14ac:dyDescent="0.25">
      <c r="A2650" s="6">
        <v>2024</v>
      </c>
      <c r="B2650" s="7">
        <v>45474</v>
      </c>
      <c r="C2650" s="7">
        <v>45565</v>
      </c>
      <c r="D2650">
        <v>23</v>
      </c>
      <c r="E2650" t="s">
        <v>209</v>
      </c>
      <c r="F2650" t="s">
        <v>226</v>
      </c>
      <c r="G2650" t="s">
        <v>201</v>
      </c>
      <c r="H2650" t="s">
        <v>54</v>
      </c>
      <c r="I2650" t="s">
        <v>227</v>
      </c>
      <c r="J2650" t="s">
        <v>228</v>
      </c>
      <c r="K2650" t="s">
        <v>229</v>
      </c>
      <c r="L2650" t="s">
        <v>64</v>
      </c>
      <c r="M2650" t="s">
        <v>67</v>
      </c>
      <c r="N2650" s="3" t="s">
        <v>74</v>
      </c>
      <c r="O2650" s="3" t="s">
        <v>74</v>
      </c>
      <c r="P2650" s="3" t="s">
        <v>74</v>
      </c>
      <c r="Q2650" s="4" t="s">
        <v>75</v>
      </c>
      <c r="R2650" s="2">
        <v>45565</v>
      </c>
    </row>
    <row r="2651" spans="1:18" x14ac:dyDescent="0.25">
      <c r="A2651" s="6">
        <v>2024</v>
      </c>
      <c r="B2651" s="7">
        <v>45474</v>
      </c>
      <c r="C2651" s="7">
        <v>45565</v>
      </c>
      <c r="D2651">
        <v>25</v>
      </c>
      <c r="E2651" t="s">
        <v>117</v>
      </c>
      <c r="F2651" t="s">
        <v>232</v>
      </c>
      <c r="G2651" t="s">
        <v>201</v>
      </c>
      <c r="H2651" t="s">
        <v>54</v>
      </c>
      <c r="I2651" t="s">
        <v>233</v>
      </c>
      <c r="J2651" t="s">
        <v>108</v>
      </c>
      <c r="K2651" t="s">
        <v>234</v>
      </c>
      <c r="L2651" t="s">
        <v>64</v>
      </c>
      <c r="M2651" t="s">
        <v>67</v>
      </c>
      <c r="N2651" s="3" t="s">
        <v>74</v>
      </c>
      <c r="O2651" s="3" t="s">
        <v>74</v>
      </c>
      <c r="P2651" s="3" t="s">
        <v>74</v>
      </c>
      <c r="Q2651" s="4" t="s">
        <v>75</v>
      </c>
      <c r="R2651" s="2">
        <v>45565</v>
      </c>
    </row>
    <row r="2652" spans="1:18" x14ac:dyDescent="0.25">
      <c r="A2652" s="6">
        <v>2024</v>
      </c>
      <c r="B2652" s="7">
        <v>45474</v>
      </c>
      <c r="C2652" s="7">
        <v>45565</v>
      </c>
      <c r="D2652">
        <v>25</v>
      </c>
      <c r="E2652" t="s">
        <v>117</v>
      </c>
      <c r="F2652" t="s">
        <v>230</v>
      </c>
      <c r="G2652" t="s">
        <v>201</v>
      </c>
      <c r="H2652" t="s">
        <v>54</v>
      </c>
      <c r="I2652" t="s">
        <v>231</v>
      </c>
      <c r="J2652" t="s">
        <v>72</v>
      </c>
      <c r="K2652" t="s">
        <v>100</v>
      </c>
      <c r="L2652" t="s">
        <v>64</v>
      </c>
      <c r="M2652" t="s">
        <v>67</v>
      </c>
      <c r="N2652" s="3" t="s">
        <v>74</v>
      </c>
      <c r="O2652" s="3" t="s">
        <v>74</v>
      </c>
      <c r="P2652" s="3" t="s">
        <v>74</v>
      </c>
      <c r="Q2652" s="4" t="s">
        <v>75</v>
      </c>
      <c r="R2652" s="2">
        <v>45565</v>
      </c>
    </row>
    <row r="2653" spans="1:18" x14ac:dyDescent="0.25">
      <c r="A2653" s="6">
        <v>2024</v>
      </c>
      <c r="B2653" s="7">
        <v>45474</v>
      </c>
      <c r="C2653" s="7">
        <v>45565</v>
      </c>
      <c r="D2653">
        <v>32</v>
      </c>
      <c r="E2653" t="s">
        <v>114</v>
      </c>
      <c r="F2653" t="s">
        <v>235</v>
      </c>
      <c r="G2653" t="s">
        <v>201</v>
      </c>
      <c r="H2653" t="s">
        <v>54</v>
      </c>
      <c r="I2653" t="s">
        <v>127</v>
      </c>
      <c r="J2653" t="s">
        <v>236</v>
      </c>
      <c r="K2653" t="s">
        <v>176</v>
      </c>
      <c r="L2653" t="s">
        <v>65</v>
      </c>
      <c r="M2653" t="s">
        <v>67</v>
      </c>
      <c r="N2653" s="3" t="s">
        <v>74</v>
      </c>
      <c r="O2653" s="3" t="s">
        <v>74</v>
      </c>
      <c r="P2653" s="3" t="s">
        <v>74</v>
      </c>
      <c r="Q2653" s="4" t="s">
        <v>75</v>
      </c>
      <c r="R2653" s="2">
        <v>45565</v>
      </c>
    </row>
    <row r="2654" spans="1:18" x14ac:dyDescent="0.25">
      <c r="A2654" s="6">
        <v>2024</v>
      </c>
      <c r="B2654" s="7">
        <v>45474</v>
      </c>
      <c r="C2654" s="7">
        <v>45565</v>
      </c>
      <c r="D2654">
        <v>25</v>
      </c>
      <c r="E2654" t="s">
        <v>117</v>
      </c>
      <c r="F2654" t="s">
        <v>237</v>
      </c>
      <c r="G2654" t="s">
        <v>201</v>
      </c>
      <c r="H2654" t="s">
        <v>54</v>
      </c>
      <c r="I2654" t="s">
        <v>238</v>
      </c>
      <c r="J2654" t="s">
        <v>220</v>
      </c>
      <c r="K2654" t="s">
        <v>89</v>
      </c>
      <c r="L2654" t="s">
        <v>64</v>
      </c>
      <c r="M2654" t="s">
        <v>67</v>
      </c>
      <c r="N2654" s="3" t="s">
        <v>74</v>
      </c>
      <c r="O2654" s="3" t="s">
        <v>74</v>
      </c>
      <c r="P2654" s="3" t="s">
        <v>74</v>
      </c>
      <c r="Q2654" s="4" t="s">
        <v>75</v>
      </c>
      <c r="R2654" s="2">
        <v>45565</v>
      </c>
    </row>
    <row r="2655" spans="1:18" x14ac:dyDescent="0.25">
      <c r="A2655" s="6">
        <v>2024</v>
      </c>
      <c r="B2655" s="7">
        <v>45474</v>
      </c>
      <c r="C2655" s="7">
        <v>45565</v>
      </c>
      <c r="D2655">
        <v>25</v>
      </c>
      <c r="E2655" t="s">
        <v>117</v>
      </c>
      <c r="F2655" t="s">
        <v>239</v>
      </c>
      <c r="G2655" t="s">
        <v>201</v>
      </c>
      <c r="H2655" t="s">
        <v>54</v>
      </c>
      <c r="I2655" t="s">
        <v>240</v>
      </c>
      <c r="J2655" t="s">
        <v>241</v>
      </c>
      <c r="K2655" t="s">
        <v>183</v>
      </c>
      <c r="L2655" t="s">
        <v>64</v>
      </c>
      <c r="M2655" t="s">
        <v>67</v>
      </c>
      <c r="N2655" s="3" t="s">
        <v>74</v>
      </c>
      <c r="O2655" s="3" t="s">
        <v>74</v>
      </c>
      <c r="P2655" s="3" t="s">
        <v>74</v>
      </c>
      <c r="Q2655" s="4" t="s">
        <v>75</v>
      </c>
      <c r="R2655" s="2">
        <v>45565</v>
      </c>
    </row>
    <row r="2656" spans="1:18" x14ac:dyDescent="0.25">
      <c r="A2656" s="6">
        <v>2024</v>
      </c>
      <c r="B2656" s="7">
        <v>45474</v>
      </c>
      <c r="C2656" s="7">
        <v>45565</v>
      </c>
      <c r="D2656">
        <v>29</v>
      </c>
      <c r="E2656" t="s">
        <v>96</v>
      </c>
      <c r="F2656" t="s">
        <v>242</v>
      </c>
      <c r="G2656" t="s">
        <v>201</v>
      </c>
      <c r="H2656" t="s">
        <v>54</v>
      </c>
      <c r="I2656" t="s">
        <v>243</v>
      </c>
      <c r="J2656" t="s">
        <v>72</v>
      </c>
      <c r="K2656" t="s">
        <v>244</v>
      </c>
      <c r="L2656" t="s">
        <v>64</v>
      </c>
      <c r="M2656" t="s">
        <v>67</v>
      </c>
      <c r="N2656" s="3" t="s">
        <v>74</v>
      </c>
      <c r="O2656" s="3" t="s">
        <v>74</v>
      </c>
      <c r="P2656" s="3" t="s">
        <v>74</v>
      </c>
      <c r="Q2656" s="4" t="s">
        <v>75</v>
      </c>
      <c r="R2656" s="2">
        <v>45565</v>
      </c>
    </row>
    <row r="2657" spans="1:18" x14ac:dyDescent="0.25">
      <c r="A2657" s="6">
        <v>2024</v>
      </c>
      <c r="B2657" s="7">
        <v>45474</v>
      </c>
      <c r="C2657" s="7">
        <v>45565</v>
      </c>
      <c r="D2657">
        <v>25</v>
      </c>
      <c r="E2657" t="s">
        <v>117</v>
      </c>
      <c r="F2657" t="s">
        <v>245</v>
      </c>
      <c r="G2657" t="s">
        <v>201</v>
      </c>
      <c r="H2657" t="s">
        <v>54</v>
      </c>
      <c r="I2657" t="s">
        <v>246</v>
      </c>
      <c r="J2657" t="s">
        <v>247</v>
      </c>
      <c r="K2657" t="s">
        <v>162</v>
      </c>
      <c r="L2657" t="s">
        <v>65</v>
      </c>
      <c r="M2657" t="s">
        <v>67</v>
      </c>
      <c r="N2657" s="3" t="s">
        <v>74</v>
      </c>
      <c r="O2657" s="3" t="s">
        <v>74</v>
      </c>
      <c r="P2657" s="3" t="s">
        <v>74</v>
      </c>
      <c r="Q2657" s="4" t="s">
        <v>75</v>
      </c>
      <c r="R2657" s="2">
        <v>45565</v>
      </c>
    </row>
    <row r="2658" spans="1:18" x14ac:dyDescent="0.25">
      <c r="A2658" s="6">
        <v>2024</v>
      </c>
      <c r="B2658" s="7">
        <v>45474</v>
      </c>
      <c r="C2658" s="7">
        <v>45565</v>
      </c>
      <c r="D2658">
        <v>42</v>
      </c>
      <c r="E2658" t="s">
        <v>91</v>
      </c>
      <c r="F2658" t="s">
        <v>252</v>
      </c>
      <c r="G2658" t="s">
        <v>252</v>
      </c>
      <c r="H2658" t="s">
        <v>54</v>
      </c>
      <c r="I2658" t="s">
        <v>253</v>
      </c>
      <c r="J2658" t="s">
        <v>254</v>
      </c>
      <c r="K2658" t="s">
        <v>255</v>
      </c>
      <c r="L2658" t="s">
        <v>64</v>
      </c>
      <c r="M2658" t="s">
        <v>67</v>
      </c>
      <c r="N2658" s="3" t="s">
        <v>74</v>
      </c>
      <c r="O2658" s="3" t="s">
        <v>74</v>
      </c>
      <c r="P2658" s="3" t="s">
        <v>74</v>
      </c>
      <c r="Q2658" s="4" t="s">
        <v>75</v>
      </c>
      <c r="R2658" s="2">
        <v>45565</v>
      </c>
    </row>
    <row r="2659" spans="1:18" x14ac:dyDescent="0.25">
      <c r="A2659" s="6">
        <v>2024</v>
      </c>
      <c r="B2659" s="7">
        <v>45474</v>
      </c>
      <c r="C2659" s="7">
        <v>45565</v>
      </c>
      <c r="D2659">
        <v>21</v>
      </c>
      <c r="E2659" t="s">
        <v>256</v>
      </c>
      <c r="F2659" t="s">
        <v>257</v>
      </c>
      <c r="G2659" t="s">
        <v>252</v>
      </c>
      <c r="H2659" t="s">
        <v>54</v>
      </c>
      <c r="I2659" t="s">
        <v>258</v>
      </c>
      <c r="J2659" t="s">
        <v>99</v>
      </c>
      <c r="K2659" t="s">
        <v>259</v>
      </c>
      <c r="L2659" t="s">
        <v>64</v>
      </c>
      <c r="M2659" t="s">
        <v>67</v>
      </c>
      <c r="N2659" s="3" t="s">
        <v>74</v>
      </c>
      <c r="O2659" s="3" t="s">
        <v>74</v>
      </c>
      <c r="P2659" s="3" t="s">
        <v>74</v>
      </c>
      <c r="Q2659" s="4" t="s">
        <v>75</v>
      </c>
      <c r="R2659" s="2">
        <v>45565</v>
      </c>
    </row>
    <row r="2660" spans="1:18" x14ac:dyDescent="0.25">
      <c r="A2660" s="6">
        <v>2024</v>
      </c>
      <c r="B2660" s="7">
        <v>45474</v>
      </c>
      <c r="C2660" s="7">
        <v>45565</v>
      </c>
      <c r="D2660">
        <v>29</v>
      </c>
      <c r="E2660" t="s">
        <v>96</v>
      </c>
      <c r="F2660" t="s">
        <v>222</v>
      </c>
      <c r="G2660" t="s">
        <v>252</v>
      </c>
      <c r="H2660" t="s">
        <v>54</v>
      </c>
      <c r="I2660" t="s">
        <v>260</v>
      </c>
      <c r="J2660" t="s">
        <v>261</v>
      </c>
      <c r="K2660" t="s">
        <v>262</v>
      </c>
      <c r="L2660" t="s">
        <v>65</v>
      </c>
      <c r="M2660" t="s">
        <v>67</v>
      </c>
      <c r="N2660" s="3" t="s">
        <v>74</v>
      </c>
      <c r="O2660" s="3" t="s">
        <v>74</v>
      </c>
      <c r="P2660" s="3" t="s">
        <v>74</v>
      </c>
      <c r="Q2660" s="4" t="s">
        <v>75</v>
      </c>
      <c r="R2660" s="2">
        <v>45565</v>
      </c>
    </row>
    <row r="2661" spans="1:18" x14ac:dyDescent="0.25">
      <c r="A2661" s="6">
        <v>2024</v>
      </c>
      <c r="B2661" s="7">
        <v>45474</v>
      </c>
      <c r="C2661" s="7">
        <v>45565</v>
      </c>
      <c r="D2661">
        <v>23</v>
      </c>
      <c r="E2661" t="s">
        <v>209</v>
      </c>
      <c r="F2661" t="s">
        <v>263</v>
      </c>
      <c r="G2661" t="s">
        <v>252</v>
      </c>
      <c r="H2661" t="s">
        <v>54</v>
      </c>
      <c r="I2661" t="s">
        <v>264</v>
      </c>
      <c r="J2661" t="s">
        <v>265</v>
      </c>
      <c r="K2661" t="s">
        <v>266</v>
      </c>
      <c r="L2661" t="s">
        <v>64</v>
      </c>
      <c r="M2661" t="s">
        <v>67</v>
      </c>
      <c r="N2661" s="3" t="s">
        <v>74</v>
      </c>
      <c r="O2661" s="3" t="s">
        <v>74</v>
      </c>
      <c r="P2661" s="3" t="s">
        <v>74</v>
      </c>
      <c r="Q2661" s="4" t="s">
        <v>75</v>
      </c>
      <c r="R2661" s="2">
        <v>45565</v>
      </c>
    </row>
    <row r="2662" spans="1:18" x14ac:dyDescent="0.25">
      <c r="A2662" s="6">
        <v>2024</v>
      </c>
      <c r="B2662" s="7">
        <v>45474</v>
      </c>
      <c r="C2662" s="7">
        <v>45565</v>
      </c>
      <c r="D2662">
        <v>20</v>
      </c>
      <c r="E2662" t="s">
        <v>267</v>
      </c>
      <c r="F2662" t="s">
        <v>268</v>
      </c>
      <c r="G2662" t="s">
        <v>252</v>
      </c>
      <c r="H2662" t="s">
        <v>54</v>
      </c>
      <c r="I2662" t="s">
        <v>269</v>
      </c>
      <c r="J2662" t="s">
        <v>73</v>
      </c>
      <c r="K2662" t="s">
        <v>270</v>
      </c>
      <c r="L2662" t="s">
        <v>65</v>
      </c>
      <c r="M2662" t="s">
        <v>67</v>
      </c>
      <c r="N2662" s="3" t="s">
        <v>74</v>
      </c>
      <c r="O2662" s="3" t="s">
        <v>74</v>
      </c>
      <c r="P2662" s="3" t="s">
        <v>74</v>
      </c>
      <c r="Q2662" s="4" t="s">
        <v>75</v>
      </c>
      <c r="R2662" s="2">
        <v>45565</v>
      </c>
    </row>
    <row r="2663" spans="1:18" x14ac:dyDescent="0.25">
      <c r="A2663" s="6">
        <v>2024</v>
      </c>
      <c r="B2663" s="7">
        <v>45474</v>
      </c>
      <c r="C2663" s="7">
        <v>45565</v>
      </c>
      <c r="D2663">
        <v>25</v>
      </c>
      <c r="E2663" t="s">
        <v>117</v>
      </c>
      <c r="F2663" t="s">
        <v>271</v>
      </c>
      <c r="G2663" t="s">
        <v>252</v>
      </c>
      <c r="H2663" t="s">
        <v>54</v>
      </c>
      <c r="I2663" t="s">
        <v>272</v>
      </c>
      <c r="J2663" t="s">
        <v>162</v>
      </c>
      <c r="K2663" t="s">
        <v>259</v>
      </c>
      <c r="L2663" t="s">
        <v>65</v>
      </c>
      <c r="M2663" t="s">
        <v>67</v>
      </c>
      <c r="N2663" s="3" t="s">
        <v>74</v>
      </c>
      <c r="O2663" s="3" t="s">
        <v>74</v>
      </c>
      <c r="P2663" s="3" t="s">
        <v>74</v>
      </c>
      <c r="Q2663" s="4" t="s">
        <v>75</v>
      </c>
      <c r="R2663" s="2">
        <v>45565</v>
      </c>
    </row>
    <row r="2664" spans="1:18" x14ac:dyDescent="0.25">
      <c r="A2664" s="6">
        <v>2024</v>
      </c>
      <c r="B2664" s="7">
        <v>45474</v>
      </c>
      <c r="C2664" s="7">
        <v>45565</v>
      </c>
      <c r="D2664">
        <v>29</v>
      </c>
      <c r="E2664" t="s">
        <v>96</v>
      </c>
      <c r="F2664" t="s">
        <v>207</v>
      </c>
      <c r="G2664" t="s">
        <v>252</v>
      </c>
      <c r="H2664" t="s">
        <v>54</v>
      </c>
      <c r="I2664" t="s">
        <v>273</v>
      </c>
      <c r="J2664" t="s">
        <v>274</v>
      </c>
      <c r="K2664" t="s">
        <v>113</v>
      </c>
      <c r="L2664" t="s">
        <v>64</v>
      </c>
      <c r="M2664" t="s">
        <v>67</v>
      </c>
      <c r="N2664" s="3" t="s">
        <v>74</v>
      </c>
      <c r="O2664" s="3" t="s">
        <v>74</v>
      </c>
      <c r="P2664" s="3" t="s">
        <v>74</v>
      </c>
      <c r="Q2664" s="4" t="s">
        <v>75</v>
      </c>
      <c r="R2664" s="2">
        <v>45565</v>
      </c>
    </row>
    <row r="2665" spans="1:18" x14ac:dyDescent="0.25">
      <c r="A2665" s="6">
        <v>2024</v>
      </c>
      <c r="B2665" s="7">
        <v>45474</v>
      </c>
      <c r="C2665" s="7">
        <v>45565</v>
      </c>
      <c r="D2665">
        <v>23</v>
      </c>
      <c r="E2665" t="s">
        <v>209</v>
      </c>
      <c r="F2665" t="s">
        <v>275</v>
      </c>
      <c r="G2665" t="s">
        <v>252</v>
      </c>
      <c r="H2665" t="s">
        <v>54</v>
      </c>
      <c r="I2665" t="s">
        <v>276</v>
      </c>
      <c r="J2665" t="s">
        <v>277</v>
      </c>
      <c r="K2665" t="s">
        <v>278</v>
      </c>
      <c r="L2665" t="s">
        <v>65</v>
      </c>
      <c r="M2665" t="s">
        <v>67</v>
      </c>
      <c r="N2665" s="3" t="s">
        <v>74</v>
      </c>
      <c r="O2665" s="3" t="s">
        <v>74</v>
      </c>
      <c r="P2665" s="3" t="s">
        <v>74</v>
      </c>
      <c r="Q2665" s="4" t="s">
        <v>75</v>
      </c>
      <c r="R2665" s="2">
        <v>45565</v>
      </c>
    </row>
    <row r="2666" spans="1:18" x14ac:dyDescent="0.25">
      <c r="A2666" s="6">
        <v>2024</v>
      </c>
      <c r="B2666" s="7">
        <v>45474</v>
      </c>
      <c r="C2666" s="7">
        <v>45565</v>
      </c>
      <c r="D2666">
        <v>20</v>
      </c>
      <c r="E2666" t="s">
        <v>267</v>
      </c>
      <c r="F2666" t="s">
        <v>279</v>
      </c>
      <c r="G2666" t="s">
        <v>252</v>
      </c>
      <c r="H2666" t="s">
        <v>54</v>
      </c>
      <c r="I2666" t="s">
        <v>280</v>
      </c>
      <c r="J2666" t="s">
        <v>183</v>
      </c>
      <c r="K2666" t="s">
        <v>133</v>
      </c>
      <c r="L2666" t="s">
        <v>64</v>
      </c>
      <c r="M2666" t="s">
        <v>67</v>
      </c>
      <c r="N2666" s="3" t="s">
        <v>74</v>
      </c>
      <c r="O2666" s="3" t="s">
        <v>74</v>
      </c>
      <c r="P2666" s="3" t="s">
        <v>74</v>
      </c>
      <c r="Q2666" s="4" t="s">
        <v>75</v>
      </c>
      <c r="R2666" s="2">
        <v>45565</v>
      </c>
    </row>
    <row r="2667" spans="1:18" x14ac:dyDescent="0.25">
      <c r="A2667" s="6">
        <v>2024</v>
      </c>
      <c r="B2667" s="7">
        <v>45474</v>
      </c>
      <c r="C2667" s="7">
        <v>45565</v>
      </c>
      <c r="D2667">
        <v>25</v>
      </c>
      <c r="E2667" t="s">
        <v>117</v>
      </c>
      <c r="F2667" t="s">
        <v>214</v>
      </c>
      <c r="G2667" t="s">
        <v>252</v>
      </c>
      <c r="H2667" t="s">
        <v>54</v>
      </c>
      <c r="I2667" t="s">
        <v>281</v>
      </c>
      <c r="J2667" t="s">
        <v>282</v>
      </c>
      <c r="K2667" t="s">
        <v>140</v>
      </c>
      <c r="L2667" t="s">
        <v>64</v>
      </c>
      <c r="M2667" t="s">
        <v>67</v>
      </c>
      <c r="N2667" s="3" t="s">
        <v>74</v>
      </c>
      <c r="O2667" s="3" t="s">
        <v>74</v>
      </c>
      <c r="P2667" s="3" t="s">
        <v>74</v>
      </c>
      <c r="Q2667" s="4" t="s">
        <v>75</v>
      </c>
      <c r="R2667" s="2">
        <v>45565</v>
      </c>
    </row>
    <row r="2668" spans="1:18" x14ac:dyDescent="0.25">
      <c r="A2668" s="6">
        <v>2024</v>
      </c>
      <c r="B2668" s="7">
        <v>45474</v>
      </c>
      <c r="C2668" s="7">
        <v>45565</v>
      </c>
      <c r="D2668">
        <v>29</v>
      </c>
      <c r="E2668" t="s">
        <v>96</v>
      </c>
      <c r="F2668" t="s">
        <v>283</v>
      </c>
      <c r="G2668" t="s">
        <v>252</v>
      </c>
      <c r="H2668" t="s">
        <v>54</v>
      </c>
      <c r="I2668" t="s">
        <v>284</v>
      </c>
      <c r="J2668" t="s">
        <v>285</v>
      </c>
      <c r="K2668" t="s">
        <v>286</v>
      </c>
      <c r="L2668" t="s">
        <v>65</v>
      </c>
      <c r="M2668" t="s">
        <v>67</v>
      </c>
      <c r="N2668" s="3" t="s">
        <v>74</v>
      </c>
      <c r="O2668" s="3" t="s">
        <v>74</v>
      </c>
      <c r="P2668" s="3" t="s">
        <v>74</v>
      </c>
      <c r="Q2668" s="4" t="s">
        <v>75</v>
      </c>
      <c r="R2668" s="2">
        <v>45565</v>
      </c>
    </row>
    <row r="2669" spans="1:18" x14ac:dyDescent="0.25">
      <c r="A2669" s="6">
        <v>2024</v>
      </c>
      <c r="B2669" s="7">
        <v>45474</v>
      </c>
      <c r="C2669" s="7">
        <v>45565</v>
      </c>
      <c r="D2669">
        <v>23</v>
      </c>
      <c r="E2669" t="s">
        <v>209</v>
      </c>
      <c r="F2669" t="s">
        <v>287</v>
      </c>
      <c r="G2669" t="s">
        <v>252</v>
      </c>
      <c r="H2669" t="s">
        <v>54</v>
      </c>
      <c r="I2669" t="s">
        <v>288</v>
      </c>
      <c r="J2669" t="s">
        <v>220</v>
      </c>
      <c r="K2669" t="s">
        <v>289</v>
      </c>
      <c r="L2669" t="s">
        <v>65</v>
      </c>
      <c r="M2669" t="s">
        <v>67</v>
      </c>
      <c r="N2669" s="3" t="s">
        <v>74</v>
      </c>
      <c r="O2669" s="3" t="s">
        <v>74</v>
      </c>
      <c r="P2669" s="3" t="s">
        <v>74</v>
      </c>
      <c r="Q2669" s="4" t="s">
        <v>75</v>
      </c>
      <c r="R2669" s="2">
        <v>45565</v>
      </c>
    </row>
    <row r="2670" spans="1:18" x14ac:dyDescent="0.25">
      <c r="A2670" s="6">
        <v>2024</v>
      </c>
      <c r="B2670" s="7">
        <v>45474</v>
      </c>
      <c r="C2670" s="7">
        <v>45565</v>
      </c>
      <c r="D2670">
        <v>20</v>
      </c>
      <c r="E2670" t="s">
        <v>267</v>
      </c>
      <c r="F2670" t="s">
        <v>290</v>
      </c>
      <c r="G2670" t="s">
        <v>252</v>
      </c>
      <c r="H2670" t="s">
        <v>54</v>
      </c>
      <c r="I2670" t="s">
        <v>291</v>
      </c>
      <c r="J2670" t="s">
        <v>292</v>
      </c>
      <c r="K2670" t="s">
        <v>293</v>
      </c>
      <c r="L2670" t="s">
        <v>64</v>
      </c>
      <c r="M2670" t="s">
        <v>67</v>
      </c>
      <c r="N2670" s="3" t="s">
        <v>74</v>
      </c>
      <c r="O2670" s="3" t="s">
        <v>74</v>
      </c>
      <c r="P2670" s="3" t="s">
        <v>74</v>
      </c>
      <c r="Q2670" s="4" t="s">
        <v>75</v>
      </c>
      <c r="R2670" s="2">
        <v>45565</v>
      </c>
    </row>
    <row r="2671" spans="1:18" x14ac:dyDescent="0.25">
      <c r="A2671" s="6">
        <v>2024</v>
      </c>
      <c r="B2671" s="7">
        <v>45474</v>
      </c>
      <c r="C2671" s="7">
        <v>45565</v>
      </c>
      <c r="D2671">
        <v>25</v>
      </c>
      <c r="E2671" t="s">
        <v>117</v>
      </c>
      <c r="F2671" t="s">
        <v>294</v>
      </c>
      <c r="G2671" t="s">
        <v>252</v>
      </c>
      <c r="H2671" t="s">
        <v>54</v>
      </c>
      <c r="I2671" t="s">
        <v>295</v>
      </c>
      <c r="J2671" t="s">
        <v>296</v>
      </c>
      <c r="K2671" t="s">
        <v>297</v>
      </c>
      <c r="L2671" t="s">
        <v>64</v>
      </c>
      <c r="M2671" t="s">
        <v>67</v>
      </c>
      <c r="N2671" s="3" t="s">
        <v>74</v>
      </c>
      <c r="O2671" s="3" t="s">
        <v>74</v>
      </c>
      <c r="P2671" s="3" t="s">
        <v>74</v>
      </c>
      <c r="Q2671" s="4" t="s">
        <v>75</v>
      </c>
      <c r="R2671" s="2">
        <v>45565</v>
      </c>
    </row>
    <row r="2672" spans="1:18" x14ac:dyDescent="0.25">
      <c r="A2672" s="6">
        <v>2024</v>
      </c>
      <c r="B2672" s="7">
        <v>45474</v>
      </c>
      <c r="C2672" s="7">
        <v>45565</v>
      </c>
      <c r="D2672">
        <v>45</v>
      </c>
      <c r="E2672" t="s">
        <v>141</v>
      </c>
      <c r="F2672" t="s">
        <v>298</v>
      </c>
      <c r="G2672" t="s">
        <v>298</v>
      </c>
      <c r="H2672" t="s">
        <v>54</v>
      </c>
      <c r="I2672" t="s">
        <v>299</v>
      </c>
      <c r="J2672" t="s">
        <v>300</v>
      </c>
      <c r="K2672" t="s">
        <v>301</v>
      </c>
      <c r="L2672" t="s">
        <v>64</v>
      </c>
      <c r="M2672" t="s">
        <v>67</v>
      </c>
      <c r="N2672" s="3" t="s">
        <v>74</v>
      </c>
      <c r="O2672" s="3" t="s">
        <v>74</v>
      </c>
      <c r="P2672" s="3" t="s">
        <v>74</v>
      </c>
      <c r="Q2672" s="4" t="s">
        <v>75</v>
      </c>
      <c r="R2672" s="2">
        <v>45565</v>
      </c>
    </row>
    <row r="2673" spans="1:18" x14ac:dyDescent="0.25">
      <c r="A2673" s="6">
        <v>2024</v>
      </c>
      <c r="B2673" s="7">
        <v>45474</v>
      </c>
      <c r="C2673" s="7">
        <v>45565</v>
      </c>
      <c r="D2673">
        <v>21</v>
      </c>
      <c r="E2673" t="s">
        <v>256</v>
      </c>
      <c r="F2673" t="s">
        <v>305</v>
      </c>
      <c r="G2673" t="s">
        <v>298</v>
      </c>
      <c r="H2673" t="s">
        <v>54</v>
      </c>
      <c r="I2673" t="s">
        <v>306</v>
      </c>
      <c r="J2673" t="s">
        <v>123</v>
      </c>
      <c r="K2673" t="s">
        <v>251</v>
      </c>
      <c r="L2673" t="s">
        <v>65</v>
      </c>
      <c r="M2673" t="s">
        <v>67</v>
      </c>
      <c r="N2673" s="3" t="s">
        <v>74</v>
      </c>
      <c r="O2673" s="3" t="s">
        <v>74</v>
      </c>
      <c r="P2673" s="3" t="s">
        <v>74</v>
      </c>
      <c r="Q2673" s="4" t="s">
        <v>75</v>
      </c>
      <c r="R2673" s="2">
        <v>45565</v>
      </c>
    </row>
    <row r="2674" spans="1:18" x14ac:dyDescent="0.25">
      <c r="A2674" s="6">
        <v>2024</v>
      </c>
      <c r="B2674" s="7">
        <v>45474</v>
      </c>
      <c r="C2674" s="7">
        <v>45565</v>
      </c>
      <c r="D2674">
        <v>21</v>
      </c>
      <c r="E2674" t="s">
        <v>256</v>
      </c>
      <c r="F2674" t="s">
        <v>307</v>
      </c>
      <c r="G2674" t="s">
        <v>298</v>
      </c>
      <c r="H2674" t="s">
        <v>54</v>
      </c>
      <c r="I2674" t="s">
        <v>308</v>
      </c>
      <c r="J2674" t="s">
        <v>145</v>
      </c>
      <c r="K2674" t="s">
        <v>195</v>
      </c>
      <c r="L2674" t="s">
        <v>65</v>
      </c>
      <c r="M2674" t="s">
        <v>67</v>
      </c>
      <c r="N2674" s="3" t="s">
        <v>74</v>
      </c>
      <c r="O2674" s="3" t="s">
        <v>74</v>
      </c>
      <c r="P2674" s="3" t="s">
        <v>74</v>
      </c>
      <c r="Q2674" s="4" t="s">
        <v>75</v>
      </c>
      <c r="R2674" s="2">
        <v>45565</v>
      </c>
    </row>
    <row r="2675" spans="1:18" x14ac:dyDescent="0.25">
      <c r="A2675" s="6">
        <v>2024</v>
      </c>
      <c r="B2675" s="7">
        <v>45474</v>
      </c>
      <c r="C2675" s="7">
        <v>45565</v>
      </c>
      <c r="D2675">
        <v>21</v>
      </c>
      <c r="E2675" t="s">
        <v>256</v>
      </c>
      <c r="F2675" t="s">
        <v>309</v>
      </c>
      <c r="G2675" t="s">
        <v>298</v>
      </c>
      <c r="H2675" t="s">
        <v>54</v>
      </c>
      <c r="I2675" t="s">
        <v>310</v>
      </c>
      <c r="J2675" t="s">
        <v>311</v>
      </c>
      <c r="K2675" t="s">
        <v>312</v>
      </c>
      <c r="L2675" t="s">
        <v>64</v>
      </c>
      <c r="M2675" t="s">
        <v>67</v>
      </c>
      <c r="N2675" s="3" t="s">
        <v>74</v>
      </c>
      <c r="O2675" s="3" t="s">
        <v>74</v>
      </c>
      <c r="P2675" s="3" t="s">
        <v>74</v>
      </c>
      <c r="Q2675" s="4" t="s">
        <v>75</v>
      </c>
      <c r="R2675" s="2">
        <v>45565</v>
      </c>
    </row>
    <row r="2676" spans="1:18" x14ac:dyDescent="0.25">
      <c r="A2676" s="6">
        <v>2024</v>
      </c>
      <c r="B2676" s="7">
        <v>45474</v>
      </c>
      <c r="C2676" s="7">
        <v>45565</v>
      </c>
      <c r="D2676">
        <v>21</v>
      </c>
      <c r="E2676" t="s">
        <v>256</v>
      </c>
      <c r="F2676" t="s">
        <v>313</v>
      </c>
      <c r="G2676" t="s">
        <v>298</v>
      </c>
      <c r="H2676" t="s">
        <v>54</v>
      </c>
      <c r="I2676" t="s">
        <v>314</v>
      </c>
      <c r="J2676" t="s">
        <v>315</v>
      </c>
      <c r="K2676" t="s">
        <v>316</v>
      </c>
      <c r="L2676" t="s">
        <v>64</v>
      </c>
      <c r="M2676" t="s">
        <v>67</v>
      </c>
      <c r="N2676" s="3" t="s">
        <v>74</v>
      </c>
      <c r="O2676" s="3" t="s">
        <v>74</v>
      </c>
      <c r="P2676" s="3" t="s">
        <v>74</v>
      </c>
      <c r="Q2676" s="4" t="s">
        <v>75</v>
      </c>
      <c r="R2676" s="2">
        <v>45565</v>
      </c>
    </row>
    <row r="2677" spans="1:18" x14ac:dyDescent="0.25">
      <c r="A2677" s="6">
        <v>2024</v>
      </c>
      <c r="B2677" s="7">
        <v>45474</v>
      </c>
      <c r="C2677" s="7">
        <v>45565</v>
      </c>
      <c r="D2677">
        <v>21</v>
      </c>
      <c r="E2677" t="s">
        <v>256</v>
      </c>
      <c r="F2677" t="s">
        <v>317</v>
      </c>
      <c r="G2677" t="s">
        <v>298</v>
      </c>
      <c r="H2677" t="s">
        <v>54</v>
      </c>
      <c r="I2677" t="s">
        <v>318</v>
      </c>
      <c r="J2677" t="s">
        <v>79</v>
      </c>
      <c r="K2677" t="s">
        <v>319</v>
      </c>
      <c r="L2677" t="s">
        <v>65</v>
      </c>
      <c r="M2677" t="s">
        <v>67</v>
      </c>
      <c r="N2677" s="3" t="s">
        <v>74</v>
      </c>
      <c r="O2677" s="3" t="s">
        <v>74</v>
      </c>
      <c r="P2677" s="3" t="s">
        <v>74</v>
      </c>
      <c r="Q2677" s="4" t="s">
        <v>75</v>
      </c>
      <c r="R2677" s="2">
        <v>45565</v>
      </c>
    </row>
    <row r="2678" spans="1:18" x14ac:dyDescent="0.25">
      <c r="A2678" s="6">
        <v>2024</v>
      </c>
      <c r="B2678" s="7">
        <v>45474</v>
      </c>
      <c r="C2678" s="7">
        <v>45565</v>
      </c>
      <c r="D2678">
        <v>23</v>
      </c>
      <c r="E2678" t="s">
        <v>209</v>
      </c>
      <c r="F2678" t="s">
        <v>302</v>
      </c>
      <c r="G2678" t="s">
        <v>298</v>
      </c>
      <c r="H2678" t="s">
        <v>54</v>
      </c>
      <c r="I2678" t="s">
        <v>303</v>
      </c>
      <c r="J2678" t="s">
        <v>133</v>
      </c>
      <c r="K2678" t="s">
        <v>304</v>
      </c>
      <c r="L2678" t="s">
        <v>65</v>
      </c>
      <c r="M2678" t="s">
        <v>67</v>
      </c>
      <c r="N2678" s="3" t="s">
        <v>74</v>
      </c>
      <c r="O2678" s="3" t="s">
        <v>74</v>
      </c>
      <c r="P2678" s="3" t="s">
        <v>74</v>
      </c>
      <c r="Q2678" s="4" t="s">
        <v>75</v>
      </c>
      <c r="R2678" s="2">
        <v>45565</v>
      </c>
    </row>
    <row r="2679" spans="1:18" x14ac:dyDescent="0.25">
      <c r="A2679" s="6">
        <v>2024</v>
      </c>
      <c r="B2679" s="7">
        <v>45474</v>
      </c>
      <c r="C2679" s="7">
        <v>45565</v>
      </c>
      <c r="D2679">
        <v>34</v>
      </c>
      <c r="E2679" t="s">
        <v>170</v>
      </c>
      <c r="F2679" t="s">
        <v>320</v>
      </c>
      <c r="G2679" t="s">
        <v>298</v>
      </c>
      <c r="H2679" t="s">
        <v>54</v>
      </c>
      <c r="I2679" t="s">
        <v>321</v>
      </c>
      <c r="J2679" t="s">
        <v>322</v>
      </c>
      <c r="K2679" t="s">
        <v>323</v>
      </c>
      <c r="L2679" t="s">
        <v>65</v>
      </c>
      <c r="M2679" t="s">
        <v>67</v>
      </c>
      <c r="N2679" s="3" t="s">
        <v>74</v>
      </c>
      <c r="O2679" s="3" t="s">
        <v>74</v>
      </c>
      <c r="P2679" s="3" t="s">
        <v>74</v>
      </c>
      <c r="Q2679" s="4" t="s">
        <v>75</v>
      </c>
      <c r="R2679" s="2">
        <v>45565</v>
      </c>
    </row>
    <row r="2680" spans="1:18" x14ac:dyDescent="0.25">
      <c r="A2680" s="6">
        <v>2024</v>
      </c>
      <c r="B2680" s="7">
        <v>45474</v>
      </c>
      <c r="C2680" s="7">
        <v>45565</v>
      </c>
      <c r="D2680">
        <v>25</v>
      </c>
      <c r="E2680" t="s">
        <v>117</v>
      </c>
      <c r="F2680" t="s">
        <v>324</v>
      </c>
      <c r="G2680" t="s">
        <v>298</v>
      </c>
      <c r="H2680" t="s">
        <v>54</v>
      </c>
      <c r="I2680" t="s">
        <v>325</v>
      </c>
      <c r="J2680" t="s">
        <v>99</v>
      </c>
      <c r="K2680" t="s">
        <v>326</v>
      </c>
      <c r="L2680" t="s">
        <v>65</v>
      </c>
      <c r="M2680" t="s">
        <v>67</v>
      </c>
      <c r="N2680" s="3" t="s">
        <v>74</v>
      </c>
      <c r="O2680" s="3" t="s">
        <v>74</v>
      </c>
      <c r="P2680" s="3" t="s">
        <v>74</v>
      </c>
      <c r="Q2680" s="4" t="s">
        <v>75</v>
      </c>
      <c r="R2680" s="2">
        <v>45565</v>
      </c>
    </row>
    <row r="2681" spans="1:18" x14ac:dyDescent="0.25">
      <c r="A2681" s="6">
        <v>2024</v>
      </c>
      <c r="B2681" s="7">
        <v>45474</v>
      </c>
      <c r="C2681" s="7">
        <v>45565</v>
      </c>
      <c r="D2681">
        <v>21</v>
      </c>
      <c r="E2681" t="s">
        <v>256</v>
      </c>
      <c r="F2681" t="s">
        <v>327</v>
      </c>
      <c r="G2681" t="s">
        <v>298</v>
      </c>
      <c r="H2681" t="s">
        <v>54</v>
      </c>
      <c r="I2681" t="s">
        <v>328</v>
      </c>
      <c r="J2681" t="s">
        <v>329</v>
      </c>
      <c r="K2681" t="s">
        <v>133</v>
      </c>
      <c r="L2681" t="s">
        <v>65</v>
      </c>
      <c r="M2681" t="s">
        <v>67</v>
      </c>
      <c r="N2681" s="3" t="s">
        <v>74</v>
      </c>
      <c r="O2681" s="3" t="s">
        <v>74</v>
      </c>
      <c r="P2681" s="3" t="s">
        <v>74</v>
      </c>
      <c r="Q2681" s="4" t="s">
        <v>75</v>
      </c>
      <c r="R2681" s="2">
        <v>45565</v>
      </c>
    </row>
    <row r="2682" spans="1:18" x14ac:dyDescent="0.25">
      <c r="A2682" s="6">
        <v>2024</v>
      </c>
      <c r="B2682" s="7">
        <v>45474</v>
      </c>
      <c r="C2682" s="7">
        <v>45565</v>
      </c>
      <c r="D2682">
        <v>21</v>
      </c>
      <c r="E2682" t="s">
        <v>256</v>
      </c>
      <c r="F2682" t="s">
        <v>330</v>
      </c>
      <c r="G2682" t="s">
        <v>298</v>
      </c>
      <c r="H2682" t="s">
        <v>54</v>
      </c>
      <c r="I2682" t="s">
        <v>331</v>
      </c>
      <c r="J2682" t="s">
        <v>236</v>
      </c>
      <c r="K2682" t="s">
        <v>145</v>
      </c>
      <c r="L2682" t="s">
        <v>64</v>
      </c>
      <c r="M2682" t="s">
        <v>67</v>
      </c>
      <c r="N2682" s="3" t="s">
        <v>74</v>
      </c>
      <c r="O2682" s="3" t="s">
        <v>74</v>
      </c>
      <c r="P2682" s="3" t="s">
        <v>74</v>
      </c>
      <c r="Q2682" s="4" t="s">
        <v>75</v>
      </c>
      <c r="R2682" s="2">
        <v>45565</v>
      </c>
    </row>
    <row r="2683" spans="1:18" x14ac:dyDescent="0.25">
      <c r="A2683" s="6">
        <v>2024</v>
      </c>
      <c r="B2683" s="7">
        <v>45474</v>
      </c>
      <c r="C2683" s="7">
        <v>45565</v>
      </c>
      <c r="D2683">
        <v>25</v>
      </c>
      <c r="E2683" t="s">
        <v>117</v>
      </c>
      <c r="F2683" t="s">
        <v>332</v>
      </c>
      <c r="G2683" t="s">
        <v>298</v>
      </c>
      <c r="H2683" t="s">
        <v>54</v>
      </c>
      <c r="I2683" t="s">
        <v>333</v>
      </c>
      <c r="J2683" t="s">
        <v>334</v>
      </c>
      <c r="K2683" t="s">
        <v>241</v>
      </c>
      <c r="L2683" t="s">
        <v>65</v>
      </c>
      <c r="M2683" t="s">
        <v>67</v>
      </c>
      <c r="N2683" s="3" t="s">
        <v>74</v>
      </c>
      <c r="O2683" s="3" t="s">
        <v>74</v>
      </c>
      <c r="P2683" s="3" t="s">
        <v>74</v>
      </c>
      <c r="Q2683" s="4" t="s">
        <v>75</v>
      </c>
      <c r="R2683" s="2">
        <v>45565</v>
      </c>
    </row>
    <row r="2684" spans="1:18" x14ac:dyDescent="0.25">
      <c r="A2684" s="6">
        <v>2024</v>
      </c>
      <c r="B2684" s="7">
        <v>45474</v>
      </c>
      <c r="C2684" s="7">
        <v>45565</v>
      </c>
      <c r="D2684">
        <v>25</v>
      </c>
      <c r="E2684" t="s">
        <v>117</v>
      </c>
      <c r="F2684" t="s">
        <v>230</v>
      </c>
      <c r="G2684" t="s">
        <v>298</v>
      </c>
      <c r="H2684" t="s">
        <v>54</v>
      </c>
      <c r="I2684" t="s">
        <v>335</v>
      </c>
      <c r="J2684" t="s">
        <v>336</v>
      </c>
      <c r="K2684" t="s">
        <v>337</v>
      </c>
      <c r="L2684" t="s">
        <v>64</v>
      </c>
      <c r="M2684" t="s">
        <v>67</v>
      </c>
      <c r="N2684" s="3" t="s">
        <v>74</v>
      </c>
      <c r="O2684" s="3" t="s">
        <v>74</v>
      </c>
      <c r="P2684" s="3" t="s">
        <v>74</v>
      </c>
      <c r="Q2684" s="4" t="s">
        <v>75</v>
      </c>
      <c r="R2684" s="2">
        <v>45565</v>
      </c>
    </row>
    <row r="2685" spans="1:18" x14ac:dyDescent="0.25">
      <c r="A2685" s="6">
        <v>2024</v>
      </c>
      <c r="B2685" s="7">
        <v>45474</v>
      </c>
      <c r="C2685" s="7">
        <v>45565</v>
      </c>
      <c r="D2685">
        <v>25</v>
      </c>
      <c r="E2685" t="s">
        <v>117</v>
      </c>
      <c r="F2685" t="s">
        <v>338</v>
      </c>
      <c r="G2685" t="s">
        <v>298</v>
      </c>
      <c r="H2685" t="s">
        <v>54</v>
      </c>
      <c r="I2685" t="s">
        <v>339</v>
      </c>
      <c r="J2685" t="s">
        <v>340</v>
      </c>
      <c r="K2685" t="s">
        <v>341</v>
      </c>
      <c r="L2685" t="s">
        <v>65</v>
      </c>
      <c r="M2685" t="s">
        <v>67</v>
      </c>
      <c r="N2685" s="3" t="s">
        <v>74</v>
      </c>
      <c r="O2685" s="3" t="s">
        <v>74</v>
      </c>
      <c r="P2685" s="3" t="s">
        <v>74</v>
      </c>
      <c r="Q2685" s="4" t="s">
        <v>75</v>
      </c>
      <c r="R2685" s="2">
        <v>45565</v>
      </c>
    </row>
    <row r="2686" spans="1:18" x14ac:dyDescent="0.25">
      <c r="A2686" s="6">
        <v>2024</v>
      </c>
      <c r="B2686" s="7">
        <v>45474</v>
      </c>
      <c r="C2686" s="7">
        <v>45565</v>
      </c>
      <c r="D2686">
        <v>34</v>
      </c>
      <c r="E2686" t="s">
        <v>170</v>
      </c>
      <c r="F2686" t="s">
        <v>342</v>
      </c>
      <c r="G2686" t="s">
        <v>298</v>
      </c>
      <c r="H2686" t="s">
        <v>54</v>
      </c>
      <c r="I2686" t="s">
        <v>343</v>
      </c>
      <c r="J2686" t="s">
        <v>85</v>
      </c>
      <c r="K2686" t="s">
        <v>344</v>
      </c>
      <c r="L2686" t="s">
        <v>64</v>
      </c>
      <c r="M2686" t="s">
        <v>67</v>
      </c>
      <c r="N2686" s="3" t="s">
        <v>74</v>
      </c>
      <c r="O2686" s="3" t="s">
        <v>74</v>
      </c>
      <c r="P2686" s="3" t="s">
        <v>74</v>
      </c>
      <c r="Q2686" s="4" t="s">
        <v>75</v>
      </c>
      <c r="R2686" s="2">
        <v>45565</v>
      </c>
    </row>
    <row r="2687" spans="1:18" x14ac:dyDescent="0.25">
      <c r="A2687" s="6">
        <v>2024</v>
      </c>
      <c r="B2687" s="7">
        <v>45474</v>
      </c>
      <c r="C2687" s="7">
        <v>45565</v>
      </c>
      <c r="D2687">
        <v>25</v>
      </c>
      <c r="E2687" t="s">
        <v>117</v>
      </c>
      <c r="F2687" t="s">
        <v>218</v>
      </c>
      <c r="G2687" t="s">
        <v>298</v>
      </c>
      <c r="H2687" t="s">
        <v>54</v>
      </c>
      <c r="I2687" t="s">
        <v>345</v>
      </c>
      <c r="J2687" t="s">
        <v>79</v>
      </c>
      <c r="K2687" t="s">
        <v>133</v>
      </c>
      <c r="L2687" t="s">
        <v>64</v>
      </c>
      <c r="M2687" t="s">
        <v>67</v>
      </c>
      <c r="N2687" s="3" t="s">
        <v>74</v>
      </c>
      <c r="O2687" s="3" t="s">
        <v>74</v>
      </c>
      <c r="P2687" s="3" t="s">
        <v>74</v>
      </c>
      <c r="Q2687" s="4" t="s">
        <v>75</v>
      </c>
      <c r="R2687" s="2">
        <v>45565</v>
      </c>
    </row>
    <row r="2688" spans="1:18" x14ac:dyDescent="0.25">
      <c r="A2688" s="6">
        <v>2024</v>
      </c>
      <c r="B2688" s="7">
        <v>45474</v>
      </c>
      <c r="C2688" s="7">
        <v>45565</v>
      </c>
      <c r="D2688">
        <v>25</v>
      </c>
      <c r="E2688" t="s">
        <v>117</v>
      </c>
      <c r="F2688" t="s">
        <v>346</v>
      </c>
      <c r="G2688" t="s">
        <v>298</v>
      </c>
      <c r="H2688" t="s">
        <v>54</v>
      </c>
      <c r="I2688" t="s">
        <v>347</v>
      </c>
      <c r="J2688" t="s">
        <v>162</v>
      </c>
      <c r="K2688" t="s">
        <v>124</v>
      </c>
      <c r="L2688" t="s">
        <v>64</v>
      </c>
      <c r="M2688" t="s">
        <v>67</v>
      </c>
      <c r="N2688" s="3" t="s">
        <v>74</v>
      </c>
      <c r="O2688" s="3" t="s">
        <v>74</v>
      </c>
      <c r="P2688" s="3" t="s">
        <v>74</v>
      </c>
      <c r="Q2688" s="4" t="s">
        <v>75</v>
      </c>
      <c r="R2688" s="2">
        <v>45565</v>
      </c>
    </row>
    <row r="2689" spans="1:18" x14ac:dyDescent="0.25">
      <c r="A2689" s="6">
        <v>2024</v>
      </c>
      <c r="B2689" s="7">
        <v>45474</v>
      </c>
      <c r="C2689" s="7">
        <v>45565</v>
      </c>
      <c r="D2689">
        <v>23</v>
      </c>
      <c r="E2689" t="s">
        <v>209</v>
      </c>
      <c r="F2689" t="s">
        <v>348</v>
      </c>
      <c r="G2689" t="s">
        <v>298</v>
      </c>
      <c r="H2689" t="s">
        <v>54</v>
      </c>
      <c r="I2689" t="s">
        <v>349</v>
      </c>
      <c r="J2689" t="s">
        <v>85</v>
      </c>
      <c r="K2689" t="s">
        <v>350</v>
      </c>
      <c r="L2689" t="s">
        <v>64</v>
      </c>
      <c r="M2689" t="s">
        <v>67</v>
      </c>
      <c r="N2689" s="3" t="s">
        <v>74</v>
      </c>
      <c r="O2689" s="3" t="s">
        <v>74</v>
      </c>
      <c r="P2689" s="3" t="s">
        <v>74</v>
      </c>
      <c r="Q2689" s="4" t="s">
        <v>75</v>
      </c>
      <c r="R2689" s="2">
        <v>45565</v>
      </c>
    </row>
    <row r="2690" spans="1:18" x14ac:dyDescent="0.25">
      <c r="A2690" s="6">
        <v>2024</v>
      </c>
      <c r="B2690" s="7">
        <v>45474</v>
      </c>
      <c r="C2690" s="7">
        <v>45565</v>
      </c>
      <c r="D2690">
        <v>34</v>
      </c>
      <c r="E2690" t="s">
        <v>170</v>
      </c>
      <c r="F2690" t="s">
        <v>235</v>
      </c>
      <c r="G2690" t="s">
        <v>298</v>
      </c>
      <c r="H2690" t="s">
        <v>54</v>
      </c>
      <c r="I2690" t="s">
        <v>351</v>
      </c>
      <c r="J2690" t="s">
        <v>352</v>
      </c>
      <c r="K2690" t="s">
        <v>353</v>
      </c>
      <c r="L2690" t="s">
        <v>64</v>
      </c>
      <c r="M2690" t="s">
        <v>67</v>
      </c>
      <c r="N2690" s="3" t="s">
        <v>74</v>
      </c>
      <c r="O2690" s="3" t="s">
        <v>74</v>
      </c>
      <c r="P2690" s="3" t="s">
        <v>74</v>
      </c>
      <c r="Q2690" s="4" t="s">
        <v>75</v>
      </c>
      <c r="R2690" s="2">
        <v>45565</v>
      </c>
    </row>
    <row r="2691" spans="1:18" x14ac:dyDescent="0.25">
      <c r="A2691" s="6">
        <v>2024</v>
      </c>
      <c r="B2691" s="7">
        <v>45474</v>
      </c>
      <c r="C2691" s="7">
        <v>45565</v>
      </c>
      <c r="D2691">
        <v>25</v>
      </c>
      <c r="E2691" t="s">
        <v>117</v>
      </c>
      <c r="F2691" t="s">
        <v>354</v>
      </c>
      <c r="G2691" t="s">
        <v>298</v>
      </c>
      <c r="H2691" t="s">
        <v>54</v>
      </c>
      <c r="I2691" t="s">
        <v>355</v>
      </c>
      <c r="J2691" t="s">
        <v>356</v>
      </c>
      <c r="K2691" t="s">
        <v>73</v>
      </c>
      <c r="L2691" t="s">
        <v>64</v>
      </c>
      <c r="M2691" t="s">
        <v>67</v>
      </c>
      <c r="N2691" s="3" t="s">
        <v>74</v>
      </c>
      <c r="O2691" s="3" t="s">
        <v>74</v>
      </c>
      <c r="P2691" s="3" t="s">
        <v>74</v>
      </c>
      <c r="Q2691" s="4" t="s">
        <v>75</v>
      </c>
      <c r="R2691" s="2">
        <v>45565</v>
      </c>
    </row>
    <row r="2692" spans="1:18" x14ac:dyDescent="0.25">
      <c r="A2692" s="6">
        <v>2024</v>
      </c>
      <c r="B2692" s="7">
        <v>45474</v>
      </c>
      <c r="C2692" s="7">
        <v>45565</v>
      </c>
      <c r="D2692">
        <v>21</v>
      </c>
      <c r="E2692" t="s">
        <v>256</v>
      </c>
      <c r="F2692" t="s">
        <v>357</v>
      </c>
      <c r="G2692" t="s">
        <v>298</v>
      </c>
      <c r="H2692" t="s">
        <v>54</v>
      </c>
      <c r="I2692" t="s">
        <v>2264</v>
      </c>
      <c r="J2692" t="s">
        <v>1342</v>
      </c>
      <c r="K2692" t="s">
        <v>2732</v>
      </c>
      <c r="L2692" t="s">
        <v>64</v>
      </c>
      <c r="M2692" t="s">
        <v>67</v>
      </c>
      <c r="N2692" s="3" t="s">
        <v>74</v>
      </c>
      <c r="O2692" s="3" t="s">
        <v>74</v>
      </c>
      <c r="P2692" s="3" t="s">
        <v>74</v>
      </c>
      <c r="Q2692" s="4" t="s">
        <v>75</v>
      </c>
      <c r="R2692" s="2">
        <v>45565</v>
      </c>
    </row>
    <row r="2693" spans="1:18" x14ac:dyDescent="0.25">
      <c r="A2693" s="6">
        <v>2024</v>
      </c>
      <c r="B2693" s="7">
        <v>45474</v>
      </c>
      <c r="C2693" s="7">
        <v>45565</v>
      </c>
      <c r="D2693">
        <v>25</v>
      </c>
      <c r="E2693" t="s">
        <v>117</v>
      </c>
      <c r="F2693" t="s">
        <v>361</v>
      </c>
      <c r="G2693" t="s">
        <v>298</v>
      </c>
      <c r="H2693" t="s">
        <v>54</v>
      </c>
      <c r="I2693" t="s">
        <v>362</v>
      </c>
      <c r="J2693" t="s">
        <v>363</v>
      </c>
      <c r="K2693" t="s">
        <v>113</v>
      </c>
      <c r="L2693" t="s">
        <v>64</v>
      </c>
      <c r="M2693" t="s">
        <v>67</v>
      </c>
      <c r="N2693" s="3" t="s">
        <v>74</v>
      </c>
      <c r="O2693" s="3" t="s">
        <v>74</v>
      </c>
      <c r="P2693" s="3" t="s">
        <v>74</v>
      </c>
      <c r="Q2693" s="4" t="s">
        <v>75</v>
      </c>
      <c r="R2693" s="2">
        <v>45565</v>
      </c>
    </row>
    <row r="2694" spans="1:18" x14ac:dyDescent="0.25">
      <c r="A2694" s="6">
        <v>2024</v>
      </c>
      <c r="B2694" s="7">
        <v>45474</v>
      </c>
      <c r="C2694" s="7">
        <v>45565</v>
      </c>
      <c r="D2694">
        <v>23</v>
      </c>
      <c r="E2694" t="s">
        <v>209</v>
      </c>
      <c r="F2694" t="s">
        <v>364</v>
      </c>
      <c r="G2694" t="s">
        <v>298</v>
      </c>
      <c r="H2694" t="s">
        <v>54</v>
      </c>
      <c r="I2694" t="s">
        <v>335</v>
      </c>
      <c r="J2694" t="s">
        <v>365</v>
      </c>
      <c r="K2694" t="s">
        <v>112</v>
      </c>
      <c r="L2694" t="s">
        <v>64</v>
      </c>
      <c r="M2694" t="s">
        <v>67</v>
      </c>
      <c r="N2694" s="3" t="s">
        <v>74</v>
      </c>
      <c r="O2694" s="3" t="s">
        <v>74</v>
      </c>
      <c r="P2694" s="3" t="s">
        <v>74</v>
      </c>
      <c r="Q2694" s="4" t="s">
        <v>75</v>
      </c>
      <c r="R2694" s="2">
        <v>45565</v>
      </c>
    </row>
    <row r="2695" spans="1:18" x14ac:dyDescent="0.25">
      <c r="A2695" s="6">
        <v>2024</v>
      </c>
      <c r="B2695" s="7">
        <v>45474</v>
      </c>
      <c r="C2695" s="7">
        <v>45565</v>
      </c>
      <c r="D2695">
        <v>25</v>
      </c>
      <c r="E2695" t="s">
        <v>117</v>
      </c>
      <c r="F2695" t="s">
        <v>237</v>
      </c>
      <c r="G2695" t="s">
        <v>298</v>
      </c>
      <c r="H2695" t="s">
        <v>54</v>
      </c>
      <c r="I2695" t="s">
        <v>366</v>
      </c>
      <c r="J2695" t="s">
        <v>144</v>
      </c>
      <c r="K2695" t="s">
        <v>183</v>
      </c>
      <c r="L2695" t="s">
        <v>64</v>
      </c>
      <c r="M2695" t="s">
        <v>67</v>
      </c>
      <c r="N2695" s="3" t="s">
        <v>74</v>
      </c>
      <c r="O2695" s="3" t="s">
        <v>74</v>
      </c>
      <c r="P2695" s="3" t="s">
        <v>74</v>
      </c>
      <c r="Q2695" s="4" t="s">
        <v>75</v>
      </c>
      <c r="R2695" s="2">
        <v>45565</v>
      </c>
    </row>
    <row r="2696" spans="1:18" x14ac:dyDescent="0.25">
      <c r="A2696" s="6">
        <v>2024</v>
      </c>
      <c r="B2696" s="7">
        <v>45474</v>
      </c>
      <c r="C2696" s="7">
        <v>45565</v>
      </c>
      <c r="D2696">
        <v>21</v>
      </c>
      <c r="E2696" t="s">
        <v>256</v>
      </c>
      <c r="F2696" t="s">
        <v>367</v>
      </c>
      <c r="G2696" t="s">
        <v>298</v>
      </c>
      <c r="H2696" t="s">
        <v>54</v>
      </c>
      <c r="I2696" t="s">
        <v>2733</v>
      </c>
      <c r="J2696" t="s">
        <v>692</v>
      </c>
      <c r="K2696" t="s">
        <v>212</v>
      </c>
      <c r="L2696" t="s">
        <v>65</v>
      </c>
      <c r="M2696" t="s">
        <v>67</v>
      </c>
      <c r="N2696" s="3" t="s">
        <v>74</v>
      </c>
      <c r="O2696" s="3" t="s">
        <v>74</v>
      </c>
      <c r="P2696" s="3" t="s">
        <v>74</v>
      </c>
      <c r="Q2696" s="4" t="s">
        <v>75</v>
      </c>
      <c r="R2696" s="2">
        <v>45565</v>
      </c>
    </row>
    <row r="2697" spans="1:18" x14ac:dyDescent="0.25">
      <c r="A2697" s="6">
        <v>2024</v>
      </c>
      <c r="B2697" s="7">
        <v>45474</v>
      </c>
      <c r="C2697" s="7">
        <v>45565</v>
      </c>
      <c r="D2697">
        <v>45</v>
      </c>
      <c r="E2697" t="s">
        <v>141</v>
      </c>
      <c r="F2697" t="s">
        <v>369</v>
      </c>
      <c r="G2697" t="s">
        <v>369</v>
      </c>
      <c r="H2697" t="s">
        <v>54</v>
      </c>
      <c r="I2697" t="s">
        <v>370</v>
      </c>
      <c r="J2697" t="s">
        <v>371</v>
      </c>
      <c r="K2697" t="s">
        <v>189</v>
      </c>
      <c r="L2697" t="s">
        <v>65</v>
      </c>
      <c r="M2697" t="s">
        <v>67</v>
      </c>
      <c r="N2697" s="3" t="s">
        <v>74</v>
      </c>
      <c r="O2697" s="3" t="s">
        <v>74</v>
      </c>
      <c r="P2697" s="3" t="s">
        <v>74</v>
      </c>
      <c r="Q2697" s="4" t="s">
        <v>75</v>
      </c>
      <c r="R2697" s="2">
        <v>45565</v>
      </c>
    </row>
    <row r="2698" spans="1:18" x14ac:dyDescent="0.25">
      <c r="A2698" s="6">
        <v>2024</v>
      </c>
      <c r="B2698" s="7">
        <v>45474</v>
      </c>
      <c r="C2698" s="7">
        <v>45565</v>
      </c>
      <c r="D2698">
        <v>25</v>
      </c>
      <c r="E2698" t="s">
        <v>117</v>
      </c>
      <c r="F2698" t="s">
        <v>372</v>
      </c>
      <c r="G2698" t="s">
        <v>369</v>
      </c>
      <c r="H2698" t="s">
        <v>54</v>
      </c>
      <c r="I2698" t="s">
        <v>2734</v>
      </c>
      <c r="J2698" t="s">
        <v>112</v>
      </c>
      <c r="K2698" t="s">
        <v>212</v>
      </c>
      <c r="L2698" t="s">
        <v>65</v>
      </c>
      <c r="M2698" t="s">
        <v>67</v>
      </c>
      <c r="N2698" s="3" t="s">
        <v>74</v>
      </c>
      <c r="O2698" s="3" t="s">
        <v>74</v>
      </c>
      <c r="P2698" s="3" t="s">
        <v>74</v>
      </c>
      <c r="Q2698" s="4" t="s">
        <v>75</v>
      </c>
      <c r="R2698" s="2">
        <v>45565</v>
      </c>
    </row>
    <row r="2699" spans="1:18" x14ac:dyDescent="0.25">
      <c r="A2699" s="6">
        <v>2024</v>
      </c>
      <c r="B2699" s="7">
        <v>45474</v>
      </c>
      <c r="C2699" s="7">
        <v>45565</v>
      </c>
      <c r="D2699">
        <v>25</v>
      </c>
      <c r="E2699" t="s">
        <v>117</v>
      </c>
      <c r="F2699" t="s">
        <v>376</v>
      </c>
      <c r="G2699" t="s">
        <v>369</v>
      </c>
      <c r="H2699" t="s">
        <v>54</v>
      </c>
      <c r="I2699" t="s">
        <v>377</v>
      </c>
      <c r="J2699" t="s">
        <v>112</v>
      </c>
      <c r="K2699" t="s">
        <v>378</v>
      </c>
      <c r="L2699" t="s">
        <v>64</v>
      </c>
      <c r="M2699" t="s">
        <v>67</v>
      </c>
      <c r="N2699" s="3" t="s">
        <v>74</v>
      </c>
      <c r="O2699" s="3" t="s">
        <v>74</v>
      </c>
      <c r="P2699" s="3" t="s">
        <v>74</v>
      </c>
      <c r="Q2699" s="4" t="s">
        <v>75</v>
      </c>
      <c r="R2699" s="2">
        <v>45565</v>
      </c>
    </row>
    <row r="2700" spans="1:18" x14ac:dyDescent="0.25">
      <c r="A2700" s="6">
        <v>2024</v>
      </c>
      <c r="B2700" s="7">
        <v>45474</v>
      </c>
      <c r="C2700" s="7">
        <v>45565</v>
      </c>
      <c r="D2700">
        <v>27</v>
      </c>
      <c r="E2700" t="s">
        <v>379</v>
      </c>
      <c r="F2700" t="s">
        <v>380</v>
      </c>
      <c r="G2700" t="s">
        <v>369</v>
      </c>
      <c r="H2700" t="s">
        <v>54</v>
      </c>
      <c r="I2700" t="s">
        <v>381</v>
      </c>
      <c r="J2700" t="s">
        <v>183</v>
      </c>
      <c r="K2700" t="s">
        <v>112</v>
      </c>
      <c r="L2700" t="s">
        <v>65</v>
      </c>
      <c r="M2700" t="s">
        <v>67</v>
      </c>
      <c r="N2700" s="3" t="s">
        <v>74</v>
      </c>
      <c r="O2700" s="3" t="s">
        <v>74</v>
      </c>
      <c r="P2700" s="3" t="s">
        <v>74</v>
      </c>
      <c r="Q2700" s="4" t="s">
        <v>75</v>
      </c>
      <c r="R2700" s="2">
        <v>45565</v>
      </c>
    </row>
    <row r="2701" spans="1:18" x14ac:dyDescent="0.25">
      <c r="A2701" s="6">
        <v>2024</v>
      </c>
      <c r="B2701" s="7">
        <v>45474</v>
      </c>
      <c r="C2701" s="7">
        <v>45565</v>
      </c>
      <c r="D2701">
        <v>25</v>
      </c>
      <c r="E2701" t="s">
        <v>117</v>
      </c>
      <c r="F2701" t="s">
        <v>382</v>
      </c>
      <c r="G2701" t="s">
        <v>369</v>
      </c>
      <c r="H2701" t="s">
        <v>54</v>
      </c>
      <c r="I2701" t="s">
        <v>383</v>
      </c>
      <c r="J2701" t="s">
        <v>384</v>
      </c>
      <c r="K2701" t="s">
        <v>85</v>
      </c>
      <c r="L2701" t="s">
        <v>64</v>
      </c>
      <c r="M2701" t="s">
        <v>67</v>
      </c>
      <c r="N2701" s="3" t="s">
        <v>74</v>
      </c>
      <c r="O2701" s="3" t="s">
        <v>74</v>
      </c>
      <c r="P2701" s="3" t="s">
        <v>74</v>
      </c>
      <c r="Q2701" s="4" t="s">
        <v>75</v>
      </c>
      <c r="R2701" s="2">
        <v>45565</v>
      </c>
    </row>
    <row r="2702" spans="1:18" x14ac:dyDescent="0.25">
      <c r="A2702" s="6">
        <v>2024</v>
      </c>
      <c r="B2702" s="7">
        <v>45474</v>
      </c>
      <c r="C2702" s="7">
        <v>45565</v>
      </c>
      <c r="D2702">
        <v>25</v>
      </c>
      <c r="E2702" t="s">
        <v>117</v>
      </c>
      <c r="F2702" t="s">
        <v>385</v>
      </c>
      <c r="G2702" t="s">
        <v>369</v>
      </c>
      <c r="H2702" t="s">
        <v>54</v>
      </c>
      <c r="I2702" t="s">
        <v>2735</v>
      </c>
      <c r="J2702" t="s">
        <v>2736</v>
      </c>
      <c r="K2702" t="s">
        <v>421</v>
      </c>
      <c r="L2702" t="s">
        <v>65</v>
      </c>
      <c r="M2702" t="s">
        <v>67</v>
      </c>
      <c r="N2702" s="3" t="s">
        <v>74</v>
      </c>
      <c r="O2702" s="3" t="s">
        <v>74</v>
      </c>
      <c r="P2702" s="3" t="s">
        <v>74</v>
      </c>
      <c r="Q2702" s="4" t="s">
        <v>75</v>
      </c>
      <c r="R2702" s="2">
        <v>45565</v>
      </c>
    </row>
    <row r="2703" spans="1:18" x14ac:dyDescent="0.25">
      <c r="A2703" s="6">
        <v>2024</v>
      </c>
      <c r="B2703" s="7">
        <v>45474</v>
      </c>
      <c r="C2703" s="7">
        <v>45565</v>
      </c>
      <c r="D2703">
        <v>27</v>
      </c>
      <c r="E2703" t="s">
        <v>379</v>
      </c>
      <c r="F2703" t="s">
        <v>388</v>
      </c>
      <c r="G2703" t="s">
        <v>369</v>
      </c>
      <c r="H2703" t="s">
        <v>54</v>
      </c>
      <c r="I2703" t="s">
        <v>389</v>
      </c>
      <c r="J2703" t="s">
        <v>390</v>
      </c>
      <c r="K2703" t="s">
        <v>72</v>
      </c>
      <c r="L2703" t="s">
        <v>65</v>
      </c>
      <c r="M2703" t="s">
        <v>67</v>
      </c>
      <c r="N2703" s="3" t="s">
        <v>74</v>
      </c>
      <c r="O2703" s="3" t="s">
        <v>74</v>
      </c>
      <c r="P2703" s="3" t="s">
        <v>74</v>
      </c>
      <c r="Q2703" s="4" t="s">
        <v>75</v>
      </c>
      <c r="R2703" s="2">
        <v>45565</v>
      </c>
    </row>
    <row r="2704" spans="1:18" x14ac:dyDescent="0.25">
      <c r="A2704" s="6">
        <v>2024</v>
      </c>
      <c r="B2704" s="7">
        <v>45474</v>
      </c>
      <c r="C2704" s="7">
        <v>45565</v>
      </c>
      <c r="D2704">
        <v>25</v>
      </c>
      <c r="E2704" t="s">
        <v>117</v>
      </c>
      <c r="F2704" t="s">
        <v>391</v>
      </c>
      <c r="G2704" t="s">
        <v>369</v>
      </c>
      <c r="H2704" t="s">
        <v>54</v>
      </c>
      <c r="I2704" t="s">
        <v>392</v>
      </c>
      <c r="J2704" t="s">
        <v>393</v>
      </c>
      <c r="K2704" t="s">
        <v>254</v>
      </c>
      <c r="L2704" t="s">
        <v>64</v>
      </c>
      <c r="M2704" t="s">
        <v>67</v>
      </c>
      <c r="N2704" s="3" t="s">
        <v>74</v>
      </c>
      <c r="O2704" s="3" t="s">
        <v>74</v>
      </c>
      <c r="P2704" s="3" t="s">
        <v>74</v>
      </c>
      <c r="Q2704" s="4" t="s">
        <v>75</v>
      </c>
      <c r="R2704" s="2">
        <v>45565</v>
      </c>
    </row>
    <row r="2705" spans="1:18" x14ac:dyDescent="0.25">
      <c r="A2705" s="6">
        <v>2024</v>
      </c>
      <c r="B2705" s="7">
        <v>45474</v>
      </c>
      <c r="C2705" s="7">
        <v>45565</v>
      </c>
      <c r="D2705">
        <v>29</v>
      </c>
      <c r="E2705" t="s">
        <v>96</v>
      </c>
      <c r="F2705" t="s">
        <v>394</v>
      </c>
      <c r="G2705" t="s">
        <v>369</v>
      </c>
      <c r="H2705" t="s">
        <v>54</v>
      </c>
      <c r="I2705" t="s">
        <v>395</v>
      </c>
      <c r="J2705" t="s">
        <v>296</v>
      </c>
      <c r="K2705" t="s">
        <v>396</v>
      </c>
      <c r="L2705" t="s">
        <v>65</v>
      </c>
      <c r="M2705" t="s">
        <v>67</v>
      </c>
      <c r="N2705" s="3" t="s">
        <v>74</v>
      </c>
      <c r="O2705" s="3" t="s">
        <v>74</v>
      </c>
      <c r="P2705" s="3" t="s">
        <v>74</v>
      </c>
      <c r="Q2705" s="4" t="s">
        <v>75</v>
      </c>
      <c r="R2705" s="2">
        <v>45565</v>
      </c>
    </row>
    <row r="2706" spans="1:18" x14ac:dyDescent="0.25">
      <c r="A2706" s="6">
        <v>2024</v>
      </c>
      <c r="B2706" s="7">
        <v>45474</v>
      </c>
      <c r="C2706" s="7">
        <v>45565</v>
      </c>
      <c r="D2706">
        <v>25</v>
      </c>
      <c r="E2706" t="s">
        <v>117</v>
      </c>
      <c r="F2706" t="s">
        <v>397</v>
      </c>
      <c r="G2706" t="s">
        <v>369</v>
      </c>
      <c r="H2706" t="s">
        <v>54</v>
      </c>
      <c r="I2706" t="s">
        <v>398</v>
      </c>
      <c r="J2706" t="s">
        <v>113</v>
      </c>
      <c r="K2706" t="s">
        <v>225</v>
      </c>
      <c r="L2706" t="s">
        <v>65</v>
      </c>
      <c r="M2706" t="s">
        <v>67</v>
      </c>
      <c r="N2706" s="3" t="s">
        <v>74</v>
      </c>
      <c r="O2706" s="3" t="s">
        <v>74</v>
      </c>
      <c r="P2706" s="3" t="s">
        <v>74</v>
      </c>
      <c r="Q2706" s="4" t="s">
        <v>75</v>
      </c>
      <c r="R2706" s="2">
        <v>45565</v>
      </c>
    </row>
    <row r="2707" spans="1:18" x14ac:dyDescent="0.25">
      <c r="A2707" s="6">
        <v>2024</v>
      </c>
      <c r="B2707" s="7">
        <v>45474</v>
      </c>
      <c r="C2707" s="7">
        <v>45565</v>
      </c>
      <c r="D2707">
        <v>25</v>
      </c>
      <c r="E2707" t="s">
        <v>117</v>
      </c>
      <c r="F2707" t="s">
        <v>399</v>
      </c>
      <c r="G2707" t="s">
        <v>369</v>
      </c>
      <c r="H2707" t="s">
        <v>54</v>
      </c>
      <c r="I2707" t="s">
        <v>400</v>
      </c>
      <c r="J2707" t="s">
        <v>340</v>
      </c>
      <c r="K2707" t="s">
        <v>124</v>
      </c>
      <c r="L2707" t="s">
        <v>64</v>
      </c>
      <c r="M2707" t="s">
        <v>67</v>
      </c>
      <c r="N2707" s="3" t="s">
        <v>74</v>
      </c>
      <c r="O2707" s="3" t="s">
        <v>74</v>
      </c>
      <c r="P2707" s="3" t="s">
        <v>74</v>
      </c>
      <c r="Q2707" s="4" t="s">
        <v>75</v>
      </c>
      <c r="R2707" s="2">
        <v>45565</v>
      </c>
    </row>
    <row r="2708" spans="1:18" x14ac:dyDescent="0.25">
      <c r="A2708" s="6">
        <v>2024</v>
      </c>
      <c r="B2708" s="7">
        <v>45474</v>
      </c>
      <c r="C2708" s="7">
        <v>45565</v>
      </c>
      <c r="D2708">
        <v>34</v>
      </c>
      <c r="E2708" t="s">
        <v>170</v>
      </c>
      <c r="F2708" t="s">
        <v>320</v>
      </c>
      <c r="G2708" t="s">
        <v>369</v>
      </c>
      <c r="H2708" t="s">
        <v>54</v>
      </c>
      <c r="I2708" t="s">
        <v>401</v>
      </c>
      <c r="J2708" t="s">
        <v>402</v>
      </c>
      <c r="K2708" t="s">
        <v>403</v>
      </c>
      <c r="L2708" t="s">
        <v>65</v>
      </c>
      <c r="M2708" t="s">
        <v>67</v>
      </c>
      <c r="N2708" s="3" t="s">
        <v>74</v>
      </c>
      <c r="O2708" s="3" t="s">
        <v>74</v>
      </c>
      <c r="P2708" s="3" t="s">
        <v>74</v>
      </c>
      <c r="Q2708" s="4" t="s">
        <v>75</v>
      </c>
      <c r="R2708" s="2">
        <v>45565</v>
      </c>
    </row>
    <row r="2709" spans="1:18" x14ac:dyDescent="0.25">
      <c r="A2709" s="6">
        <v>2024</v>
      </c>
      <c r="B2709" s="7">
        <v>45474</v>
      </c>
      <c r="C2709" s="7">
        <v>45565</v>
      </c>
      <c r="D2709">
        <v>25</v>
      </c>
      <c r="E2709" t="s">
        <v>117</v>
      </c>
      <c r="F2709" t="s">
        <v>324</v>
      </c>
      <c r="G2709" t="s">
        <v>369</v>
      </c>
      <c r="H2709" t="s">
        <v>54</v>
      </c>
      <c r="I2709" t="s">
        <v>404</v>
      </c>
      <c r="J2709" t="s">
        <v>236</v>
      </c>
      <c r="K2709" t="s">
        <v>244</v>
      </c>
      <c r="L2709" t="s">
        <v>65</v>
      </c>
      <c r="M2709" t="s">
        <v>67</v>
      </c>
      <c r="N2709" s="3" t="s">
        <v>74</v>
      </c>
      <c r="O2709" s="3" t="s">
        <v>74</v>
      </c>
      <c r="P2709" s="3" t="s">
        <v>74</v>
      </c>
      <c r="Q2709" s="4" t="s">
        <v>75</v>
      </c>
      <c r="R2709" s="2">
        <v>45565</v>
      </c>
    </row>
    <row r="2710" spans="1:18" x14ac:dyDescent="0.25">
      <c r="A2710" s="6">
        <v>2024</v>
      </c>
      <c r="B2710" s="7">
        <v>45474</v>
      </c>
      <c r="C2710" s="7">
        <v>45565</v>
      </c>
      <c r="D2710">
        <v>25</v>
      </c>
      <c r="E2710" t="s">
        <v>117</v>
      </c>
      <c r="F2710" t="s">
        <v>332</v>
      </c>
      <c r="G2710" t="s">
        <v>369</v>
      </c>
      <c r="H2710" t="s">
        <v>54</v>
      </c>
      <c r="I2710" t="s">
        <v>405</v>
      </c>
      <c r="J2710" t="s">
        <v>85</v>
      </c>
      <c r="K2710" t="s">
        <v>406</v>
      </c>
      <c r="L2710" t="s">
        <v>65</v>
      </c>
      <c r="M2710" t="s">
        <v>67</v>
      </c>
      <c r="N2710" s="3" t="s">
        <v>74</v>
      </c>
      <c r="O2710" s="3" t="s">
        <v>74</v>
      </c>
      <c r="P2710" s="3" t="s">
        <v>74</v>
      </c>
      <c r="Q2710" s="4" t="s">
        <v>75</v>
      </c>
      <c r="R2710" s="2">
        <v>45565</v>
      </c>
    </row>
    <row r="2711" spans="1:18" x14ac:dyDescent="0.25">
      <c r="A2711" s="6">
        <v>2024</v>
      </c>
      <c r="B2711" s="7">
        <v>45474</v>
      </c>
      <c r="C2711" s="7">
        <v>45565</v>
      </c>
      <c r="D2711">
        <v>25</v>
      </c>
      <c r="E2711" t="s">
        <v>117</v>
      </c>
      <c r="F2711" t="s">
        <v>230</v>
      </c>
      <c r="G2711" t="s">
        <v>369</v>
      </c>
      <c r="H2711" t="s">
        <v>54</v>
      </c>
      <c r="I2711" t="s">
        <v>407</v>
      </c>
      <c r="J2711" t="s">
        <v>329</v>
      </c>
      <c r="K2711" t="s">
        <v>408</v>
      </c>
      <c r="L2711" t="s">
        <v>65</v>
      </c>
      <c r="M2711" t="s">
        <v>67</v>
      </c>
      <c r="N2711" s="3" t="s">
        <v>74</v>
      </c>
      <c r="O2711" s="3" t="s">
        <v>74</v>
      </c>
      <c r="P2711" s="3" t="s">
        <v>74</v>
      </c>
      <c r="Q2711" s="4" t="s">
        <v>75</v>
      </c>
      <c r="R2711" s="2">
        <v>45565</v>
      </c>
    </row>
    <row r="2712" spans="1:18" x14ac:dyDescent="0.25">
      <c r="A2712" s="6">
        <v>2024</v>
      </c>
      <c r="B2712" s="7">
        <v>45474</v>
      </c>
      <c r="C2712" s="7">
        <v>45565</v>
      </c>
      <c r="D2712">
        <v>34</v>
      </c>
      <c r="E2712" t="s">
        <v>170</v>
      </c>
      <c r="F2712" t="s">
        <v>342</v>
      </c>
      <c r="G2712" t="s">
        <v>369</v>
      </c>
      <c r="H2712" t="s">
        <v>54</v>
      </c>
      <c r="I2712" t="s">
        <v>409</v>
      </c>
      <c r="J2712" t="s">
        <v>410</v>
      </c>
      <c r="K2712" t="s">
        <v>112</v>
      </c>
      <c r="L2712" t="s">
        <v>64</v>
      </c>
      <c r="M2712" t="s">
        <v>67</v>
      </c>
      <c r="N2712" s="3" t="s">
        <v>74</v>
      </c>
      <c r="O2712" s="3" t="s">
        <v>74</v>
      </c>
      <c r="P2712" s="3" t="s">
        <v>74</v>
      </c>
      <c r="Q2712" s="4" t="s">
        <v>75</v>
      </c>
      <c r="R2712" s="2">
        <v>45565</v>
      </c>
    </row>
    <row r="2713" spans="1:18" x14ac:dyDescent="0.25">
      <c r="A2713" s="6">
        <v>2024</v>
      </c>
      <c r="B2713" s="7">
        <v>45474</v>
      </c>
      <c r="C2713" s="7">
        <v>45565</v>
      </c>
      <c r="D2713">
        <v>25</v>
      </c>
      <c r="E2713" t="s">
        <v>117</v>
      </c>
      <c r="F2713" t="s">
        <v>218</v>
      </c>
      <c r="G2713" t="s">
        <v>369</v>
      </c>
      <c r="H2713" t="s">
        <v>54</v>
      </c>
      <c r="I2713" t="s">
        <v>411</v>
      </c>
      <c r="J2713" t="s">
        <v>412</v>
      </c>
      <c r="K2713" t="s">
        <v>413</v>
      </c>
      <c r="L2713" t="s">
        <v>65</v>
      </c>
      <c r="M2713" t="s">
        <v>67</v>
      </c>
      <c r="N2713" s="3" t="s">
        <v>74</v>
      </c>
      <c r="O2713" s="3" t="s">
        <v>74</v>
      </c>
      <c r="P2713" s="3" t="s">
        <v>74</v>
      </c>
      <c r="Q2713" s="4" t="s">
        <v>75</v>
      </c>
      <c r="R2713" s="2">
        <v>45565</v>
      </c>
    </row>
    <row r="2714" spans="1:18" x14ac:dyDescent="0.25">
      <c r="A2714" s="6">
        <v>2024</v>
      </c>
      <c r="B2714" s="7">
        <v>45474</v>
      </c>
      <c r="C2714" s="7">
        <v>45565</v>
      </c>
      <c r="D2714">
        <v>25</v>
      </c>
      <c r="E2714" t="s">
        <v>117</v>
      </c>
      <c r="F2714" t="s">
        <v>414</v>
      </c>
      <c r="G2714" t="s">
        <v>369</v>
      </c>
      <c r="H2714" t="s">
        <v>54</v>
      </c>
      <c r="I2714" t="s">
        <v>415</v>
      </c>
      <c r="J2714" t="s">
        <v>416</v>
      </c>
      <c r="K2714" t="s">
        <v>417</v>
      </c>
      <c r="L2714" t="s">
        <v>65</v>
      </c>
      <c r="M2714" t="s">
        <v>67</v>
      </c>
      <c r="N2714" s="3" t="s">
        <v>74</v>
      </c>
      <c r="O2714" s="3" t="s">
        <v>74</v>
      </c>
      <c r="P2714" s="3" t="s">
        <v>74</v>
      </c>
      <c r="Q2714" s="4" t="s">
        <v>75</v>
      </c>
      <c r="R2714" s="2">
        <v>45565</v>
      </c>
    </row>
    <row r="2715" spans="1:18" x14ac:dyDescent="0.25">
      <c r="A2715" s="6">
        <v>2024</v>
      </c>
      <c r="B2715" s="7">
        <v>45474</v>
      </c>
      <c r="C2715" s="7">
        <v>45565</v>
      </c>
      <c r="D2715">
        <v>34</v>
      </c>
      <c r="E2715" t="s">
        <v>170</v>
      </c>
      <c r="F2715" t="s">
        <v>235</v>
      </c>
      <c r="G2715" t="s">
        <v>369</v>
      </c>
      <c r="H2715" t="s">
        <v>54</v>
      </c>
      <c r="I2715" t="s">
        <v>420</v>
      </c>
      <c r="J2715" t="s">
        <v>421</v>
      </c>
      <c r="K2715" t="s">
        <v>296</v>
      </c>
      <c r="L2715" t="s">
        <v>65</v>
      </c>
      <c r="M2715" t="s">
        <v>67</v>
      </c>
      <c r="N2715" s="3" t="s">
        <v>74</v>
      </c>
      <c r="O2715" s="3" t="s">
        <v>74</v>
      </c>
      <c r="P2715" s="3" t="s">
        <v>74</v>
      </c>
      <c r="Q2715" s="4" t="s">
        <v>75</v>
      </c>
      <c r="R2715" s="2">
        <v>45565</v>
      </c>
    </row>
    <row r="2716" spans="1:18" x14ac:dyDescent="0.25">
      <c r="A2716" s="6">
        <v>2024</v>
      </c>
      <c r="B2716" s="7">
        <v>45474</v>
      </c>
      <c r="C2716" s="7">
        <v>45565</v>
      </c>
      <c r="D2716">
        <v>24</v>
      </c>
      <c r="E2716" t="s">
        <v>101</v>
      </c>
      <c r="F2716" t="s">
        <v>364</v>
      </c>
      <c r="G2716" t="s">
        <v>369</v>
      </c>
      <c r="H2716" t="s">
        <v>54</v>
      </c>
      <c r="I2716" t="s">
        <v>1982</v>
      </c>
      <c r="J2716" t="s">
        <v>109</v>
      </c>
      <c r="K2716" t="s">
        <v>578</v>
      </c>
      <c r="L2716" t="s">
        <v>64</v>
      </c>
      <c r="M2716" t="s">
        <v>67</v>
      </c>
      <c r="N2716" s="3" t="s">
        <v>74</v>
      </c>
      <c r="O2716" s="3" t="s">
        <v>74</v>
      </c>
      <c r="P2716" s="3" t="s">
        <v>74</v>
      </c>
      <c r="Q2716" s="4" t="s">
        <v>75</v>
      </c>
      <c r="R2716" s="2">
        <v>45565</v>
      </c>
    </row>
    <row r="2717" spans="1:18" x14ac:dyDescent="0.25">
      <c r="A2717" s="6">
        <v>2024</v>
      </c>
      <c r="B2717" s="7">
        <v>45474</v>
      </c>
      <c r="C2717" s="7">
        <v>45565</v>
      </c>
      <c r="D2717">
        <v>25</v>
      </c>
      <c r="E2717" t="s">
        <v>117</v>
      </c>
      <c r="F2717" t="s">
        <v>354</v>
      </c>
      <c r="G2717" t="s">
        <v>369</v>
      </c>
      <c r="H2717" t="s">
        <v>54</v>
      </c>
      <c r="I2717" t="s">
        <v>422</v>
      </c>
      <c r="J2717" t="s">
        <v>423</v>
      </c>
      <c r="K2717" t="s">
        <v>424</v>
      </c>
      <c r="L2717" t="s">
        <v>64</v>
      </c>
      <c r="M2717" t="s">
        <v>67</v>
      </c>
      <c r="N2717" s="3" t="s">
        <v>74</v>
      </c>
      <c r="O2717" s="3" t="s">
        <v>74</v>
      </c>
      <c r="P2717" s="3" t="s">
        <v>74</v>
      </c>
      <c r="Q2717" s="4" t="s">
        <v>75</v>
      </c>
      <c r="R2717" s="2">
        <v>45565</v>
      </c>
    </row>
    <row r="2718" spans="1:18" x14ac:dyDescent="0.25">
      <c r="A2718" s="6">
        <v>2024</v>
      </c>
      <c r="B2718" s="7">
        <v>45474</v>
      </c>
      <c r="C2718" s="7">
        <v>45565</v>
      </c>
      <c r="D2718">
        <v>25</v>
      </c>
      <c r="E2718" t="s">
        <v>117</v>
      </c>
      <c r="F2718" t="s">
        <v>294</v>
      </c>
      <c r="G2718" t="s">
        <v>369</v>
      </c>
      <c r="H2718" t="s">
        <v>54</v>
      </c>
      <c r="I2718" t="s">
        <v>280</v>
      </c>
      <c r="J2718" t="s">
        <v>425</v>
      </c>
      <c r="K2718" t="s">
        <v>426</v>
      </c>
      <c r="L2718" t="s">
        <v>64</v>
      </c>
      <c r="M2718" t="s">
        <v>67</v>
      </c>
      <c r="N2718" s="3" t="s">
        <v>74</v>
      </c>
      <c r="O2718" s="3" t="s">
        <v>74</v>
      </c>
      <c r="P2718" s="3" t="s">
        <v>74</v>
      </c>
      <c r="Q2718" s="4" t="s">
        <v>75</v>
      </c>
      <c r="R2718" s="2">
        <v>45565</v>
      </c>
    </row>
    <row r="2719" spans="1:18" x14ac:dyDescent="0.25">
      <c r="A2719" s="6">
        <v>2024</v>
      </c>
      <c r="B2719" s="7">
        <v>45474</v>
      </c>
      <c r="C2719" s="7">
        <v>45565</v>
      </c>
      <c r="D2719">
        <v>39</v>
      </c>
      <c r="E2719" t="s">
        <v>146</v>
      </c>
      <c r="F2719" t="s">
        <v>427</v>
      </c>
      <c r="G2719" t="s">
        <v>369</v>
      </c>
      <c r="H2719" t="s">
        <v>54</v>
      </c>
      <c r="I2719" t="s">
        <v>418</v>
      </c>
      <c r="J2719" t="s">
        <v>162</v>
      </c>
      <c r="K2719" t="s">
        <v>419</v>
      </c>
      <c r="L2719" t="s">
        <v>65</v>
      </c>
      <c r="M2719" t="s">
        <v>67</v>
      </c>
      <c r="N2719" s="3" t="s">
        <v>74</v>
      </c>
      <c r="O2719" s="3" t="s">
        <v>74</v>
      </c>
      <c r="P2719" s="3" t="s">
        <v>74</v>
      </c>
      <c r="Q2719" s="4" t="s">
        <v>75</v>
      </c>
      <c r="R2719" s="2">
        <v>45565</v>
      </c>
    </row>
    <row r="2720" spans="1:18" x14ac:dyDescent="0.25">
      <c r="A2720" s="6">
        <v>2024</v>
      </c>
      <c r="B2720" s="7">
        <v>45474</v>
      </c>
      <c r="C2720" s="7">
        <v>45565</v>
      </c>
      <c r="D2720">
        <v>23</v>
      </c>
      <c r="E2720" t="s">
        <v>209</v>
      </c>
      <c r="F2720" t="s">
        <v>2737</v>
      </c>
      <c r="G2720" t="s">
        <v>369</v>
      </c>
      <c r="H2720" t="s">
        <v>54</v>
      </c>
      <c r="I2720" t="s">
        <v>2738</v>
      </c>
      <c r="J2720" t="s">
        <v>224</v>
      </c>
      <c r="K2720" t="s">
        <v>259</v>
      </c>
      <c r="L2720" t="s">
        <v>65</v>
      </c>
      <c r="M2720" t="s">
        <v>67</v>
      </c>
      <c r="N2720" s="3" t="s">
        <v>74</v>
      </c>
      <c r="O2720" s="3" t="s">
        <v>74</v>
      </c>
      <c r="P2720" s="3" t="s">
        <v>74</v>
      </c>
      <c r="Q2720" s="4" t="s">
        <v>75</v>
      </c>
      <c r="R2720" s="2">
        <v>45565</v>
      </c>
    </row>
    <row r="2721" spans="1:18" x14ac:dyDescent="0.25">
      <c r="A2721" s="6">
        <v>2024</v>
      </c>
      <c r="B2721" s="7">
        <v>45474</v>
      </c>
      <c r="C2721" s="7">
        <v>45565</v>
      </c>
      <c r="D2721">
        <v>23</v>
      </c>
      <c r="E2721" t="s">
        <v>209</v>
      </c>
      <c r="F2721" t="s">
        <v>429</v>
      </c>
      <c r="G2721" t="s">
        <v>369</v>
      </c>
      <c r="H2721" t="s">
        <v>54</v>
      </c>
      <c r="I2721" t="s">
        <v>430</v>
      </c>
      <c r="J2721" t="s">
        <v>79</v>
      </c>
      <c r="K2721" t="s">
        <v>431</v>
      </c>
      <c r="L2721" t="s">
        <v>65</v>
      </c>
      <c r="M2721" t="s">
        <v>67</v>
      </c>
      <c r="N2721" s="3" t="s">
        <v>74</v>
      </c>
      <c r="O2721" s="3" t="s">
        <v>74</v>
      </c>
      <c r="P2721" s="3" t="s">
        <v>74</v>
      </c>
      <c r="Q2721" s="4" t="s">
        <v>75</v>
      </c>
      <c r="R2721" s="2">
        <v>45565</v>
      </c>
    </row>
    <row r="2722" spans="1:18" x14ac:dyDescent="0.25">
      <c r="A2722" s="6">
        <v>2024</v>
      </c>
      <c r="B2722" s="7">
        <v>45474</v>
      </c>
      <c r="C2722" s="7">
        <v>45565</v>
      </c>
      <c r="D2722">
        <v>25</v>
      </c>
      <c r="E2722" t="s">
        <v>117</v>
      </c>
      <c r="F2722" t="s">
        <v>432</v>
      </c>
      <c r="G2722" t="s">
        <v>369</v>
      </c>
      <c r="H2722" t="s">
        <v>54</v>
      </c>
      <c r="I2722" t="s">
        <v>2739</v>
      </c>
      <c r="J2722" t="s">
        <v>244</v>
      </c>
      <c r="K2722" t="s">
        <v>319</v>
      </c>
      <c r="L2722" t="s">
        <v>64</v>
      </c>
      <c r="M2722" t="s">
        <v>67</v>
      </c>
      <c r="N2722" s="3" t="s">
        <v>74</v>
      </c>
      <c r="O2722" s="3" t="s">
        <v>74</v>
      </c>
      <c r="P2722" s="3" t="s">
        <v>74</v>
      </c>
      <c r="Q2722" s="4" t="s">
        <v>75</v>
      </c>
      <c r="R2722" s="2">
        <v>45565</v>
      </c>
    </row>
    <row r="2723" spans="1:18" x14ac:dyDescent="0.25">
      <c r="A2723" s="6">
        <v>2024</v>
      </c>
      <c r="B2723" s="7">
        <v>45474</v>
      </c>
      <c r="C2723" s="7">
        <v>45565</v>
      </c>
      <c r="D2723">
        <v>45</v>
      </c>
      <c r="E2723" t="s">
        <v>141</v>
      </c>
      <c r="F2723" t="s">
        <v>434</v>
      </c>
      <c r="G2723" t="s">
        <v>434</v>
      </c>
      <c r="H2723" t="s">
        <v>54</v>
      </c>
      <c r="I2723" t="s">
        <v>435</v>
      </c>
      <c r="J2723" t="s">
        <v>436</v>
      </c>
      <c r="K2723" t="s">
        <v>437</v>
      </c>
      <c r="L2723" t="s">
        <v>64</v>
      </c>
      <c r="M2723" t="s">
        <v>67</v>
      </c>
      <c r="N2723" s="3" t="s">
        <v>74</v>
      </c>
      <c r="O2723" s="3" t="s">
        <v>74</v>
      </c>
      <c r="P2723" s="3" t="s">
        <v>74</v>
      </c>
      <c r="Q2723" s="4" t="s">
        <v>75</v>
      </c>
      <c r="R2723" s="2">
        <v>45565</v>
      </c>
    </row>
    <row r="2724" spans="1:18" x14ac:dyDescent="0.25">
      <c r="A2724" s="6">
        <v>2024</v>
      </c>
      <c r="B2724" s="7">
        <v>45474</v>
      </c>
      <c r="C2724" s="7">
        <v>45565</v>
      </c>
      <c r="D2724">
        <v>24</v>
      </c>
      <c r="E2724" t="s">
        <v>101</v>
      </c>
      <c r="F2724" t="s">
        <v>438</v>
      </c>
      <c r="G2724" t="s">
        <v>434</v>
      </c>
      <c r="H2724" t="s">
        <v>54</v>
      </c>
      <c r="I2724" t="s">
        <v>439</v>
      </c>
      <c r="J2724" t="s">
        <v>440</v>
      </c>
      <c r="K2724" t="s">
        <v>441</v>
      </c>
      <c r="L2724" t="s">
        <v>64</v>
      </c>
      <c r="M2724" t="s">
        <v>67</v>
      </c>
      <c r="N2724" s="3" t="s">
        <v>74</v>
      </c>
      <c r="O2724" s="3" t="s">
        <v>74</v>
      </c>
      <c r="P2724" s="3" t="s">
        <v>74</v>
      </c>
      <c r="Q2724" s="4" t="s">
        <v>75</v>
      </c>
      <c r="R2724" s="2">
        <v>45565</v>
      </c>
    </row>
    <row r="2725" spans="1:18" x14ac:dyDescent="0.25">
      <c r="A2725" s="6">
        <v>2024</v>
      </c>
      <c r="B2725" s="7">
        <v>45474</v>
      </c>
      <c r="C2725" s="7">
        <v>45565</v>
      </c>
      <c r="D2725">
        <v>24</v>
      </c>
      <c r="E2725" t="s">
        <v>101</v>
      </c>
      <c r="F2725" t="s">
        <v>442</v>
      </c>
      <c r="G2725" t="s">
        <v>434</v>
      </c>
      <c r="H2725" t="s">
        <v>54</v>
      </c>
      <c r="I2725" t="s">
        <v>443</v>
      </c>
      <c r="J2725" t="s">
        <v>444</v>
      </c>
      <c r="K2725" t="s">
        <v>445</v>
      </c>
      <c r="L2725" t="s">
        <v>65</v>
      </c>
      <c r="M2725" t="s">
        <v>67</v>
      </c>
      <c r="N2725" s="3" t="s">
        <v>74</v>
      </c>
      <c r="O2725" s="3" t="s">
        <v>74</v>
      </c>
      <c r="P2725" s="3" t="s">
        <v>74</v>
      </c>
      <c r="Q2725" s="4" t="s">
        <v>75</v>
      </c>
      <c r="R2725" s="2">
        <v>45565</v>
      </c>
    </row>
    <row r="2726" spans="1:18" x14ac:dyDescent="0.25">
      <c r="A2726" s="6">
        <v>2024</v>
      </c>
      <c r="B2726" s="7">
        <v>45474</v>
      </c>
      <c r="C2726" s="7">
        <v>45565</v>
      </c>
      <c r="D2726">
        <v>25</v>
      </c>
      <c r="E2726" t="s">
        <v>117</v>
      </c>
      <c r="F2726" t="s">
        <v>446</v>
      </c>
      <c r="G2726" t="s">
        <v>434</v>
      </c>
      <c r="H2726" t="s">
        <v>54</v>
      </c>
      <c r="I2726" t="s">
        <v>447</v>
      </c>
      <c r="J2726" t="s">
        <v>448</v>
      </c>
      <c r="K2726" t="s">
        <v>449</v>
      </c>
      <c r="L2726" t="s">
        <v>64</v>
      </c>
      <c r="M2726" t="s">
        <v>67</v>
      </c>
      <c r="N2726" s="3" t="s">
        <v>74</v>
      </c>
      <c r="O2726" s="3" t="s">
        <v>74</v>
      </c>
      <c r="P2726" s="3" t="s">
        <v>74</v>
      </c>
      <c r="Q2726" s="4" t="s">
        <v>75</v>
      </c>
      <c r="R2726" s="2">
        <v>45565</v>
      </c>
    </row>
    <row r="2727" spans="1:18" x14ac:dyDescent="0.25">
      <c r="A2727" s="6">
        <v>2024</v>
      </c>
      <c r="B2727" s="7">
        <v>45474</v>
      </c>
      <c r="C2727" s="7">
        <v>45565</v>
      </c>
      <c r="D2727">
        <v>23</v>
      </c>
      <c r="E2727" t="s">
        <v>209</v>
      </c>
      <c r="F2727" t="s">
        <v>450</v>
      </c>
      <c r="G2727" t="s">
        <v>434</v>
      </c>
      <c r="H2727" t="s">
        <v>54</v>
      </c>
      <c r="I2727" t="s">
        <v>451</v>
      </c>
      <c r="J2727" t="s">
        <v>452</v>
      </c>
      <c r="K2727" t="s">
        <v>133</v>
      </c>
      <c r="L2727" t="s">
        <v>65</v>
      </c>
      <c r="M2727" t="s">
        <v>67</v>
      </c>
      <c r="N2727" s="3" t="s">
        <v>74</v>
      </c>
      <c r="O2727" s="3" t="s">
        <v>74</v>
      </c>
      <c r="P2727" s="3" t="s">
        <v>74</v>
      </c>
      <c r="Q2727" s="4" t="s">
        <v>75</v>
      </c>
      <c r="R2727" s="2">
        <v>45565</v>
      </c>
    </row>
    <row r="2728" spans="1:18" x14ac:dyDescent="0.25">
      <c r="A2728" s="6">
        <v>2024</v>
      </c>
      <c r="B2728" s="7">
        <v>45474</v>
      </c>
      <c r="C2728" s="7">
        <v>45565</v>
      </c>
      <c r="D2728">
        <v>25</v>
      </c>
      <c r="E2728" t="s">
        <v>117</v>
      </c>
      <c r="F2728" t="s">
        <v>453</v>
      </c>
      <c r="G2728" t="s">
        <v>434</v>
      </c>
      <c r="H2728" t="s">
        <v>54</v>
      </c>
      <c r="I2728" t="s">
        <v>358</v>
      </c>
      <c r="J2728" t="s">
        <v>454</v>
      </c>
      <c r="K2728" t="s">
        <v>455</v>
      </c>
      <c r="L2728" t="s">
        <v>64</v>
      </c>
      <c r="M2728" t="s">
        <v>67</v>
      </c>
      <c r="N2728" s="3" t="s">
        <v>74</v>
      </c>
      <c r="O2728" s="3" t="s">
        <v>74</v>
      </c>
      <c r="P2728" s="3" t="s">
        <v>74</v>
      </c>
      <c r="Q2728" s="4" t="s">
        <v>75</v>
      </c>
      <c r="R2728" s="2">
        <v>45565</v>
      </c>
    </row>
    <row r="2729" spans="1:18" x14ac:dyDescent="0.25">
      <c r="A2729" s="6">
        <v>2024</v>
      </c>
      <c r="B2729" s="7">
        <v>45474</v>
      </c>
      <c r="C2729" s="7">
        <v>45565</v>
      </c>
      <c r="D2729">
        <v>23</v>
      </c>
      <c r="E2729" t="s">
        <v>209</v>
      </c>
      <c r="F2729" t="s">
        <v>456</v>
      </c>
      <c r="G2729" t="s">
        <v>434</v>
      </c>
      <c r="H2729" t="s">
        <v>54</v>
      </c>
      <c r="I2729" t="s">
        <v>457</v>
      </c>
      <c r="J2729" t="s">
        <v>458</v>
      </c>
      <c r="K2729" t="s">
        <v>168</v>
      </c>
      <c r="L2729" t="s">
        <v>64</v>
      </c>
      <c r="M2729" t="s">
        <v>67</v>
      </c>
      <c r="N2729" s="3" t="s">
        <v>74</v>
      </c>
      <c r="O2729" s="3" t="s">
        <v>74</v>
      </c>
      <c r="P2729" s="3" t="s">
        <v>74</v>
      </c>
      <c r="Q2729" s="4" t="s">
        <v>75</v>
      </c>
      <c r="R2729" s="2">
        <v>45565</v>
      </c>
    </row>
    <row r="2730" spans="1:18" x14ac:dyDescent="0.25">
      <c r="A2730" s="6">
        <v>2024</v>
      </c>
      <c r="B2730" s="7">
        <v>45474</v>
      </c>
      <c r="C2730" s="7">
        <v>45565</v>
      </c>
      <c r="D2730">
        <v>23</v>
      </c>
      <c r="E2730" t="s">
        <v>209</v>
      </c>
      <c r="F2730" t="s">
        <v>450</v>
      </c>
      <c r="G2730" t="s">
        <v>434</v>
      </c>
      <c r="H2730" t="s">
        <v>54</v>
      </c>
      <c r="I2730" t="s">
        <v>675</v>
      </c>
      <c r="J2730" t="s">
        <v>387</v>
      </c>
      <c r="K2730" t="s">
        <v>100</v>
      </c>
      <c r="L2730" t="s">
        <v>64</v>
      </c>
      <c r="M2730" t="s">
        <v>67</v>
      </c>
      <c r="N2730" s="3" t="s">
        <v>74</v>
      </c>
      <c r="O2730" s="3" t="s">
        <v>74</v>
      </c>
      <c r="P2730" s="3" t="s">
        <v>74</v>
      </c>
      <c r="Q2730" s="4" t="s">
        <v>75</v>
      </c>
      <c r="R2730" s="2">
        <v>45565</v>
      </c>
    </row>
    <row r="2731" spans="1:18" x14ac:dyDescent="0.25">
      <c r="A2731" s="6">
        <v>2024</v>
      </c>
      <c r="B2731" s="7">
        <v>45474</v>
      </c>
      <c r="C2731" s="7">
        <v>45565</v>
      </c>
      <c r="D2731">
        <v>25</v>
      </c>
      <c r="E2731" t="s">
        <v>117</v>
      </c>
      <c r="F2731" t="s">
        <v>459</v>
      </c>
      <c r="G2731" t="s">
        <v>434</v>
      </c>
      <c r="H2731" t="s">
        <v>54</v>
      </c>
      <c r="I2731" t="s">
        <v>2740</v>
      </c>
      <c r="J2731" t="s">
        <v>966</v>
      </c>
      <c r="K2731" t="s">
        <v>2741</v>
      </c>
      <c r="L2731" t="s">
        <v>65</v>
      </c>
      <c r="M2731" t="s">
        <v>67</v>
      </c>
      <c r="N2731" s="3" t="s">
        <v>74</v>
      </c>
      <c r="O2731" s="3" t="s">
        <v>74</v>
      </c>
      <c r="P2731" s="3" t="s">
        <v>74</v>
      </c>
      <c r="Q2731" s="4" t="s">
        <v>75</v>
      </c>
      <c r="R2731" s="2">
        <v>45565</v>
      </c>
    </row>
    <row r="2732" spans="1:18" x14ac:dyDescent="0.25">
      <c r="A2732" s="6">
        <v>2024</v>
      </c>
      <c r="B2732" s="7">
        <v>45474</v>
      </c>
      <c r="C2732" s="7">
        <v>45565</v>
      </c>
      <c r="D2732">
        <v>25</v>
      </c>
      <c r="E2732" t="s">
        <v>117</v>
      </c>
      <c r="F2732" t="s">
        <v>463</v>
      </c>
      <c r="G2732" t="s">
        <v>434</v>
      </c>
      <c r="H2732" t="s">
        <v>54</v>
      </c>
      <c r="I2732" t="s">
        <v>464</v>
      </c>
      <c r="J2732" t="s">
        <v>465</v>
      </c>
      <c r="K2732" t="s">
        <v>466</v>
      </c>
      <c r="L2732" t="s">
        <v>65</v>
      </c>
      <c r="M2732" t="s">
        <v>67</v>
      </c>
      <c r="N2732" s="3" t="s">
        <v>74</v>
      </c>
      <c r="O2732" s="3" t="s">
        <v>74</v>
      </c>
      <c r="P2732" s="3" t="s">
        <v>74</v>
      </c>
      <c r="Q2732" s="4" t="s">
        <v>75</v>
      </c>
      <c r="R2732" s="2">
        <v>45565</v>
      </c>
    </row>
    <row r="2733" spans="1:18" x14ac:dyDescent="0.25">
      <c r="A2733" s="6">
        <v>2024</v>
      </c>
      <c r="B2733" s="7">
        <v>45474</v>
      </c>
      <c r="C2733" s="7">
        <v>45565</v>
      </c>
      <c r="D2733">
        <v>23</v>
      </c>
      <c r="E2733" t="s">
        <v>209</v>
      </c>
      <c r="F2733" t="s">
        <v>450</v>
      </c>
      <c r="G2733" t="s">
        <v>434</v>
      </c>
      <c r="H2733" t="s">
        <v>54</v>
      </c>
      <c r="I2733" t="s">
        <v>467</v>
      </c>
      <c r="J2733" t="s">
        <v>468</v>
      </c>
      <c r="K2733" t="s">
        <v>177</v>
      </c>
      <c r="L2733" t="s">
        <v>65</v>
      </c>
      <c r="M2733" t="s">
        <v>67</v>
      </c>
      <c r="N2733" s="3" t="s">
        <v>74</v>
      </c>
      <c r="O2733" s="3" t="s">
        <v>74</v>
      </c>
      <c r="P2733" s="3" t="s">
        <v>74</v>
      </c>
      <c r="Q2733" s="4" t="s">
        <v>75</v>
      </c>
      <c r="R2733" s="2">
        <v>45565</v>
      </c>
    </row>
    <row r="2734" spans="1:18" x14ac:dyDescent="0.25">
      <c r="A2734" s="6">
        <v>2024</v>
      </c>
      <c r="B2734" s="7">
        <v>45474</v>
      </c>
      <c r="C2734" s="7">
        <v>45565</v>
      </c>
      <c r="D2734">
        <v>25</v>
      </c>
      <c r="E2734" t="s">
        <v>117</v>
      </c>
      <c r="F2734" t="s">
        <v>469</v>
      </c>
      <c r="G2734" t="s">
        <v>434</v>
      </c>
      <c r="H2734" t="s">
        <v>54</v>
      </c>
      <c r="I2734" t="s">
        <v>470</v>
      </c>
      <c r="J2734" t="s">
        <v>471</v>
      </c>
      <c r="K2734" t="s">
        <v>296</v>
      </c>
      <c r="L2734" t="s">
        <v>65</v>
      </c>
      <c r="M2734" t="s">
        <v>67</v>
      </c>
      <c r="N2734" s="3" t="s">
        <v>74</v>
      </c>
      <c r="O2734" s="3" t="s">
        <v>74</v>
      </c>
      <c r="P2734" s="3" t="s">
        <v>74</v>
      </c>
      <c r="Q2734" s="4" t="s">
        <v>75</v>
      </c>
      <c r="R2734" s="2">
        <v>45565</v>
      </c>
    </row>
    <row r="2735" spans="1:18" x14ac:dyDescent="0.25">
      <c r="A2735" s="6">
        <v>2024</v>
      </c>
      <c r="B2735" s="7">
        <v>45474</v>
      </c>
      <c r="C2735" s="7">
        <v>45565</v>
      </c>
      <c r="D2735">
        <v>25</v>
      </c>
      <c r="E2735" t="s">
        <v>117</v>
      </c>
      <c r="F2735" t="s">
        <v>472</v>
      </c>
      <c r="G2735" t="s">
        <v>434</v>
      </c>
      <c r="H2735" t="s">
        <v>54</v>
      </c>
      <c r="I2735" t="s">
        <v>473</v>
      </c>
      <c r="J2735" t="s">
        <v>109</v>
      </c>
      <c r="K2735" t="s">
        <v>259</v>
      </c>
      <c r="L2735" t="s">
        <v>64</v>
      </c>
      <c r="M2735" t="s">
        <v>67</v>
      </c>
      <c r="N2735" s="3" t="s">
        <v>74</v>
      </c>
      <c r="O2735" s="3" t="s">
        <v>74</v>
      </c>
      <c r="P2735" s="3" t="s">
        <v>74</v>
      </c>
      <c r="Q2735" s="4" t="s">
        <v>75</v>
      </c>
      <c r="R2735" s="2">
        <v>45565</v>
      </c>
    </row>
    <row r="2736" spans="1:18" x14ac:dyDescent="0.25">
      <c r="A2736" s="6">
        <v>2024</v>
      </c>
      <c r="B2736" s="7">
        <v>45474</v>
      </c>
      <c r="C2736" s="7">
        <v>45565</v>
      </c>
      <c r="D2736">
        <v>25</v>
      </c>
      <c r="E2736" t="s">
        <v>117</v>
      </c>
      <c r="F2736" t="s">
        <v>474</v>
      </c>
      <c r="G2736" t="s">
        <v>434</v>
      </c>
      <c r="H2736" t="s">
        <v>54</v>
      </c>
      <c r="I2736" t="s">
        <v>475</v>
      </c>
      <c r="J2736" t="s">
        <v>85</v>
      </c>
      <c r="K2736" t="s">
        <v>476</v>
      </c>
      <c r="L2736" t="s">
        <v>64</v>
      </c>
      <c r="M2736" t="s">
        <v>67</v>
      </c>
      <c r="N2736" s="3" t="s">
        <v>74</v>
      </c>
      <c r="O2736" s="3" t="s">
        <v>74</v>
      </c>
      <c r="P2736" s="3" t="s">
        <v>74</v>
      </c>
      <c r="Q2736" s="4" t="s">
        <v>75</v>
      </c>
      <c r="R2736" s="2">
        <v>45565</v>
      </c>
    </row>
    <row r="2737" spans="1:18" x14ac:dyDescent="0.25">
      <c r="A2737" s="6">
        <v>2024</v>
      </c>
      <c r="B2737" s="7">
        <v>45474</v>
      </c>
      <c r="C2737" s="7">
        <v>45565</v>
      </c>
      <c r="D2737">
        <v>25</v>
      </c>
      <c r="E2737" t="s">
        <v>117</v>
      </c>
      <c r="F2737" t="s">
        <v>477</v>
      </c>
      <c r="G2737" t="s">
        <v>434</v>
      </c>
      <c r="H2737" t="s">
        <v>54</v>
      </c>
      <c r="I2737" t="s">
        <v>478</v>
      </c>
      <c r="J2737" t="s">
        <v>79</v>
      </c>
      <c r="K2737" t="s">
        <v>133</v>
      </c>
      <c r="L2737" t="s">
        <v>65</v>
      </c>
      <c r="M2737" t="s">
        <v>67</v>
      </c>
      <c r="N2737" s="3" t="s">
        <v>74</v>
      </c>
      <c r="O2737" s="3" t="s">
        <v>74</v>
      </c>
      <c r="P2737" s="3" t="s">
        <v>74</v>
      </c>
      <c r="Q2737" s="4" t="s">
        <v>75</v>
      </c>
      <c r="R2737" s="2">
        <v>45565</v>
      </c>
    </row>
    <row r="2738" spans="1:18" x14ac:dyDescent="0.25">
      <c r="A2738" s="6">
        <v>2024</v>
      </c>
      <c r="B2738" s="7">
        <v>45474</v>
      </c>
      <c r="C2738" s="7">
        <v>45565</v>
      </c>
      <c r="D2738">
        <v>25</v>
      </c>
      <c r="E2738" t="s">
        <v>117</v>
      </c>
      <c r="F2738" t="s">
        <v>479</v>
      </c>
      <c r="G2738" t="s">
        <v>434</v>
      </c>
      <c r="H2738" t="s">
        <v>54</v>
      </c>
      <c r="I2738" t="s">
        <v>480</v>
      </c>
      <c r="J2738" t="s">
        <v>481</v>
      </c>
      <c r="K2738" t="s">
        <v>482</v>
      </c>
      <c r="L2738" t="s">
        <v>64</v>
      </c>
      <c r="M2738" t="s">
        <v>67</v>
      </c>
      <c r="N2738" s="3" t="s">
        <v>74</v>
      </c>
      <c r="O2738" s="3" t="s">
        <v>74</v>
      </c>
      <c r="P2738" s="3" t="s">
        <v>74</v>
      </c>
      <c r="Q2738" s="4" t="s">
        <v>75</v>
      </c>
      <c r="R2738" s="2">
        <v>45565</v>
      </c>
    </row>
    <row r="2739" spans="1:18" x14ac:dyDescent="0.25">
      <c r="A2739" s="6">
        <v>2024</v>
      </c>
      <c r="B2739" s="7">
        <v>45474</v>
      </c>
      <c r="C2739" s="7">
        <v>45565</v>
      </c>
      <c r="D2739">
        <v>23</v>
      </c>
      <c r="E2739" t="s">
        <v>209</v>
      </c>
      <c r="F2739" t="s">
        <v>456</v>
      </c>
      <c r="G2739" t="s">
        <v>434</v>
      </c>
      <c r="H2739" t="s">
        <v>54</v>
      </c>
      <c r="I2739" t="s">
        <v>483</v>
      </c>
      <c r="J2739" t="s">
        <v>484</v>
      </c>
      <c r="K2739" t="s">
        <v>356</v>
      </c>
      <c r="L2739" t="s">
        <v>64</v>
      </c>
      <c r="M2739" t="s">
        <v>67</v>
      </c>
      <c r="N2739" s="3" t="s">
        <v>74</v>
      </c>
      <c r="O2739" s="3" t="s">
        <v>74</v>
      </c>
      <c r="P2739" s="3" t="s">
        <v>74</v>
      </c>
      <c r="Q2739" s="4" t="s">
        <v>75</v>
      </c>
      <c r="R2739" s="2">
        <v>45565</v>
      </c>
    </row>
    <row r="2740" spans="1:18" x14ac:dyDescent="0.25">
      <c r="A2740" s="6">
        <v>2024</v>
      </c>
      <c r="B2740" s="7">
        <v>45474</v>
      </c>
      <c r="C2740" s="7">
        <v>45565</v>
      </c>
      <c r="D2740">
        <v>23</v>
      </c>
      <c r="E2740" t="s">
        <v>209</v>
      </c>
      <c r="F2740" t="s">
        <v>450</v>
      </c>
      <c r="G2740" t="s">
        <v>434</v>
      </c>
      <c r="H2740" t="s">
        <v>54</v>
      </c>
      <c r="I2740" t="s">
        <v>485</v>
      </c>
      <c r="J2740" t="s">
        <v>183</v>
      </c>
      <c r="K2740" t="s">
        <v>79</v>
      </c>
      <c r="L2740" t="s">
        <v>64</v>
      </c>
      <c r="M2740" t="s">
        <v>67</v>
      </c>
      <c r="N2740" s="3" t="s">
        <v>74</v>
      </c>
      <c r="O2740" s="3" t="s">
        <v>74</v>
      </c>
      <c r="P2740" s="3" t="s">
        <v>74</v>
      </c>
      <c r="Q2740" s="4" t="s">
        <v>75</v>
      </c>
      <c r="R2740" s="2">
        <v>45565</v>
      </c>
    </row>
    <row r="2741" spans="1:18" x14ac:dyDescent="0.25">
      <c r="A2741" s="6">
        <v>2024</v>
      </c>
      <c r="B2741" s="7">
        <v>45474</v>
      </c>
      <c r="C2741" s="7">
        <v>45565</v>
      </c>
      <c r="D2741">
        <v>25</v>
      </c>
      <c r="E2741" t="s">
        <v>117</v>
      </c>
      <c r="F2741" t="s">
        <v>486</v>
      </c>
      <c r="G2741" t="s">
        <v>434</v>
      </c>
      <c r="H2741" t="s">
        <v>54</v>
      </c>
      <c r="I2741" t="s">
        <v>487</v>
      </c>
      <c r="J2741" t="s">
        <v>488</v>
      </c>
      <c r="K2741" t="s">
        <v>79</v>
      </c>
      <c r="L2741" t="s">
        <v>64</v>
      </c>
      <c r="M2741" t="s">
        <v>67</v>
      </c>
      <c r="N2741" s="3" t="s">
        <v>74</v>
      </c>
      <c r="O2741" s="3" t="s">
        <v>74</v>
      </c>
      <c r="P2741" s="3" t="s">
        <v>74</v>
      </c>
      <c r="Q2741" s="4" t="s">
        <v>75</v>
      </c>
      <c r="R2741" s="2">
        <v>45565</v>
      </c>
    </row>
    <row r="2742" spans="1:18" x14ac:dyDescent="0.25">
      <c r="A2742" s="6">
        <v>2024</v>
      </c>
      <c r="B2742" s="7">
        <v>45474</v>
      </c>
      <c r="C2742" s="7">
        <v>45565</v>
      </c>
      <c r="D2742">
        <v>23</v>
      </c>
      <c r="E2742" t="s">
        <v>209</v>
      </c>
      <c r="F2742" t="s">
        <v>456</v>
      </c>
      <c r="G2742" t="s">
        <v>434</v>
      </c>
      <c r="H2742" t="s">
        <v>54</v>
      </c>
      <c r="I2742" t="s">
        <v>489</v>
      </c>
      <c r="J2742" t="s">
        <v>234</v>
      </c>
      <c r="K2742" t="s">
        <v>296</v>
      </c>
      <c r="L2742" t="s">
        <v>64</v>
      </c>
      <c r="M2742" t="s">
        <v>67</v>
      </c>
      <c r="N2742" s="3" t="s">
        <v>74</v>
      </c>
      <c r="O2742" s="3" t="s">
        <v>74</v>
      </c>
      <c r="P2742" s="3" t="s">
        <v>74</v>
      </c>
      <c r="Q2742" s="4" t="s">
        <v>75</v>
      </c>
      <c r="R2742" s="2">
        <v>45565</v>
      </c>
    </row>
    <row r="2743" spans="1:18" x14ac:dyDescent="0.25">
      <c r="A2743" s="6">
        <v>2024</v>
      </c>
      <c r="B2743" s="7">
        <v>45474</v>
      </c>
      <c r="C2743" s="7">
        <v>45565</v>
      </c>
      <c r="D2743">
        <v>23</v>
      </c>
      <c r="E2743" t="s">
        <v>209</v>
      </c>
      <c r="F2743" t="s">
        <v>450</v>
      </c>
      <c r="G2743" t="s">
        <v>434</v>
      </c>
      <c r="H2743" t="s">
        <v>54</v>
      </c>
      <c r="I2743" t="s">
        <v>490</v>
      </c>
      <c r="J2743" t="s">
        <v>79</v>
      </c>
      <c r="K2743" t="s">
        <v>124</v>
      </c>
      <c r="L2743" t="s">
        <v>64</v>
      </c>
      <c r="M2743" t="s">
        <v>67</v>
      </c>
      <c r="N2743" s="3" t="s">
        <v>74</v>
      </c>
      <c r="O2743" s="3" t="s">
        <v>74</v>
      </c>
      <c r="P2743" s="3" t="s">
        <v>74</v>
      </c>
      <c r="Q2743" s="4" t="s">
        <v>75</v>
      </c>
      <c r="R2743" s="2">
        <v>45565</v>
      </c>
    </row>
    <row r="2744" spans="1:18" x14ac:dyDescent="0.25">
      <c r="A2744" s="6">
        <v>2024</v>
      </c>
      <c r="B2744" s="7">
        <v>45474</v>
      </c>
      <c r="C2744" s="7">
        <v>45565</v>
      </c>
      <c r="D2744">
        <v>23</v>
      </c>
      <c r="E2744" t="s">
        <v>209</v>
      </c>
      <c r="F2744" t="s">
        <v>456</v>
      </c>
      <c r="G2744" t="s">
        <v>434</v>
      </c>
      <c r="H2744" t="s">
        <v>54</v>
      </c>
      <c r="I2744" t="s">
        <v>83</v>
      </c>
      <c r="J2744" t="s">
        <v>113</v>
      </c>
      <c r="K2744" t="s">
        <v>162</v>
      </c>
      <c r="L2744" t="s">
        <v>64</v>
      </c>
      <c r="M2744" t="s">
        <v>67</v>
      </c>
      <c r="N2744" s="3" t="s">
        <v>74</v>
      </c>
      <c r="O2744" s="3" t="s">
        <v>74</v>
      </c>
      <c r="P2744" s="3" t="s">
        <v>74</v>
      </c>
      <c r="Q2744" s="4" t="s">
        <v>75</v>
      </c>
      <c r="R2744" s="2">
        <v>45565</v>
      </c>
    </row>
    <row r="2745" spans="1:18" x14ac:dyDescent="0.25">
      <c r="A2745" s="6">
        <v>2024</v>
      </c>
      <c r="B2745" s="7">
        <v>45474</v>
      </c>
      <c r="C2745" s="7">
        <v>45565</v>
      </c>
      <c r="D2745">
        <v>25</v>
      </c>
      <c r="E2745" t="s">
        <v>117</v>
      </c>
      <c r="F2745" t="s">
        <v>491</v>
      </c>
      <c r="G2745" t="s">
        <v>434</v>
      </c>
      <c r="H2745" t="s">
        <v>54</v>
      </c>
      <c r="I2745" t="s">
        <v>492</v>
      </c>
      <c r="J2745" t="s">
        <v>162</v>
      </c>
      <c r="K2745" t="s">
        <v>493</v>
      </c>
      <c r="L2745" t="s">
        <v>65</v>
      </c>
      <c r="M2745" t="s">
        <v>67</v>
      </c>
      <c r="N2745" s="3" t="s">
        <v>74</v>
      </c>
      <c r="O2745" s="3" t="s">
        <v>74</v>
      </c>
      <c r="P2745" s="3" t="s">
        <v>74</v>
      </c>
      <c r="Q2745" s="4" t="s">
        <v>75</v>
      </c>
      <c r="R2745" s="2">
        <v>45565</v>
      </c>
    </row>
    <row r="2746" spans="1:18" x14ac:dyDescent="0.25">
      <c r="A2746" s="6">
        <v>2024</v>
      </c>
      <c r="B2746" s="7">
        <v>45474</v>
      </c>
      <c r="C2746" s="7">
        <v>45565</v>
      </c>
      <c r="D2746">
        <v>23</v>
      </c>
      <c r="E2746" t="s">
        <v>209</v>
      </c>
      <c r="F2746" t="s">
        <v>456</v>
      </c>
      <c r="G2746" t="s">
        <v>434</v>
      </c>
      <c r="H2746" t="s">
        <v>54</v>
      </c>
      <c r="I2746" t="s">
        <v>325</v>
      </c>
      <c r="J2746" t="s">
        <v>229</v>
      </c>
      <c r="K2746" t="s">
        <v>296</v>
      </c>
      <c r="L2746" t="s">
        <v>65</v>
      </c>
      <c r="M2746" t="s">
        <v>67</v>
      </c>
      <c r="N2746" s="3" t="s">
        <v>74</v>
      </c>
      <c r="O2746" s="3" t="s">
        <v>74</v>
      </c>
      <c r="P2746" s="3" t="s">
        <v>74</v>
      </c>
      <c r="Q2746" s="4" t="s">
        <v>75</v>
      </c>
      <c r="R2746" s="2">
        <v>45565</v>
      </c>
    </row>
    <row r="2747" spans="1:18" x14ac:dyDescent="0.25">
      <c r="A2747" s="6">
        <v>2024</v>
      </c>
      <c r="B2747" s="7">
        <v>45474</v>
      </c>
      <c r="C2747" s="7">
        <v>45565</v>
      </c>
      <c r="D2747">
        <v>23</v>
      </c>
      <c r="E2747" t="s">
        <v>209</v>
      </c>
      <c r="F2747" t="s">
        <v>450</v>
      </c>
      <c r="G2747" t="s">
        <v>434</v>
      </c>
      <c r="H2747" t="s">
        <v>54</v>
      </c>
      <c r="I2747" t="s">
        <v>494</v>
      </c>
      <c r="J2747" t="s">
        <v>495</v>
      </c>
      <c r="K2747" t="s">
        <v>329</v>
      </c>
      <c r="L2747" t="s">
        <v>65</v>
      </c>
      <c r="M2747" t="s">
        <v>67</v>
      </c>
      <c r="N2747" s="3" t="s">
        <v>74</v>
      </c>
      <c r="O2747" s="3" t="s">
        <v>74</v>
      </c>
      <c r="P2747" s="3" t="s">
        <v>74</v>
      </c>
      <c r="Q2747" s="4" t="s">
        <v>75</v>
      </c>
      <c r="R2747" s="2">
        <v>45565</v>
      </c>
    </row>
    <row r="2748" spans="1:18" x14ac:dyDescent="0.25">
      <c r="A2748" s="6">
        <v>2024</v>
      </c>
      <c r="B2748" s="7">
        <v>45474</v>
      </c>
      <c r="C2748" s="7">
        <v>45565</v>
      </c>
      <c r="D2748">
        <v>29</v>
      </c>
      <c r="E2748" t="s">
        <v>96</v>
      </c>
      <c r="F2748" t="s">
        <v>496</v>
      </c>
      <c r="G2748" t="s">
        <v>434</v>
      </c>
      <c r="H2748" t="s">
        <v>54</v>
      </c>
      <c r="I2748" t="s">
        <v>497</v>
      </c>
      <c r="J2748" t="s">
        <v>124</v>
      </c>
      <c r="K2748" t="s">
        <v>498</v>
      </c>
      <c r="L2748" t="s">
        <v>65</v>
      </c>
      <c r="M2748" t="s">
        <v>67</v>
      </c>
      <c r="N2748" s="3" t="s">
        <v>74</v>
      </c>
      <c r="O2748" s="3" t="s">
        <v>74</v>
      </c>
      <c r="P2748" s="3" t="s">
        <v>74</v>
      </c>
      <c r="Q2748" s="4" t="s">
        <v>75</v>
      </c>
      <c r="R2748" s="2">
        <v>45565</v>
      </c>
    </row>
    <row r="2749" spans="1:18" x14ac:dyDescent="0.25">
      <c r="A2749" s="6">
        <v>2024</v>
      </c>
      <c r="B2749" s="7">
        <v>45474</v>
      </c>
      <c r="C2749" s="7">
        <v>45565</v>
      </c>
      <c r="D2749">
        <v>23</v>
      </c>
      <c r="E2749" t="s">
        <v>209</v>
      </c>
      <c r="F2749" t="s">
        <v>456</v>
      </c>
      <c r="G2749" t="s">
        <v>434</v>
      </c>
      <c r="H2749" t="s">
        <v>54</v>
      </c>
      <c r="I2749" t="s">
        <v>499</v>
      </c>
      <c r="J2749" t="s">
        <v>500</v>
      </c>
      <c r="K2749" t="s">
        <v>213</v>
      </c>
      <c r="L2749" t="s">
        <v>64</v>
      </c>
      <c r="M2749" t="s">
        <v>67</v>
      </c>
      <c r="N2749" s="3" t="s">
        <v>74</v>
      </c>
      <c r="O2749" s="3" t="s">
        <v>74</v>
      </c>
      <c r="P2749" s="3" t="s">
        <v>74</v>
      </c>
      <c r="Q2749" s="4" t="s">
        <v>75</v>
      </c>
      <c r="R2749" s="2">
        <v>45565</v>
      </c>
    </row>
    <row r="2750" spans="1:18" x14ac:dyDescent="0.25">
      <c r="A2750" s="6">
        <v>2024</v>
      </c>
      <c r="B2750" s="7">
        <v>45474</v>
      </c>
      <c r="C2750" s="7">
        <v>45565</v>
      </c>
      <c r="D2750">
        <v>23</v>
      </c>
      <c r="E2750" t="s">
        <v>209</v>
      </c>
      <c r="F2750" t="s">
        <v>450</v>
      </c>
      <c r="G2750" t="s">
        <v>434</v>
      </c>
      <c r="H2750" t="s">
        <v>54</v>
      </c>
      <c r="I2750" t="s">
        <v>88</v>
      </c>
      <c r="J2750" t="s">
        <v>501</v>
      </c>
      <c r="K2750" t="s">
        <v>502</v>
      </c>
      <c r="L2750" t="s">
        <v>65</v>
      </c>
      <c r="M2750" t="s">
        <v>67</v>
      </c>
      <c r="N2750" s="3" t="s">
        <v>74</v>
      </c>
      <c r="O2750" s="3" t="s">
        <v>74</v>
      </c>
      <c r="P2750" s="3" t="s">
        <v>74</v>
      </c>
      <c r="Q2750" s="4" t="s">
        <v>75</v>
      </c>
      <c r="R2750" s="2">
        <v>45565</v>
      </c>
    </row>
    <row r="2751" spans="1:18" x14ac:dyDescent="0.25">
      <c r="A2751" s="6">
        <v>2024</v>
      </c>
      <c r="B2751" s="7">
        <v>45474</v>
      </c>
      <c r="C2751" s="7">
        <v>45565</v>
      </c>
      <c r="D2751">
        <v>34</v>
      </c>
      <c r="E2751" t="s">
        <v>170</v>
      </c>
      <c r="F2751" t="s">
        <v>503</v>
      </c>
      <c r="G2751" t="s">
        <v>434</v>
      </c>
      <c r="H2751" t="s">
        <v>54</v>
      </c>
      <c r="I2751" t="s">
        <v>504</v>
      </c>
      <c r="J2751" t="s">
        <v>72</v>
      </c>
      <c r="K2751" t="s">
        <v>326</v>
      </c>
      <c r="L2751" t="s">
        <v>65</v>
      </c>
      <c r="M2751" t="s">
        <v>67</v>
      </c>
      <c r="N2751" s="3" t="s">
        <v>74</v>
      </c>
      <c r="O2751" s="3" t="s">
        <v>74</v>
      </c>
      <c r="P2751" s="3" t="s">
        <v>74</v>
      </c>
      <c r="Q2751" s="4" t="s">
        <v>75</v>
      </c>
      <c r="R2751" s="2">
        <v>45565</v>
      </c>
    </row>
    <row r="2752" spans="1:18" x14ac:dyDescent="0.25">
      <c r="A2752" s="6">
        <v>2024</v>
      </c>
      <c r="B2752" s="7">
        <v>45474</v>
      </c>
      <c r="C2752" s="7">
        <v>45565</v>
      </c>
      <c r="D2752">
        <v>21</v>
      </c>
      <c r="E2752" t="s">
        <v>256</v>
      </c>
      <c r="F2752" t="s">
        <v>505</v>
      </c>
      <c r="G2752" t="s">
        <v>434</v>
      </c>
      <c r="H2752" t="s">
        <v>54</v>
      </c>
      <c r="I2752" t="s">
        <v>506</v>
      </c>
      <c r="J2752" t="s">
        <v>316</v>
      </c>
      <c r="K2752" t="s">
        <v>507</v>
      </c>
      <c r="L2752" t="s">
        <v>64</v>
      </c>
      <c r="M2752" t="s">
        <v>67</v>
      </c>
      <c r="N2752" s="3" t="s">
        <v>74</v>
      </c>
      <c r="O2752" s="3" t="s">
        <v>74</v>
      </c>
      <c r="P2752" s="3" t="s">
        <v>74</v>
      </c>
      <c r="Q2752" s="4" t="s">
        <v>75</v>
      </c>
      <c r="R2752" s="2">
        <v>45565</v>
      </c>
    </row>
    <row r="2753" spans="1:18" x14ac:dyDescent="0.25">
      <c r="A2753" s="6">
        <v>2024</v>
      </c>
      <c r="B2753" s="7">
        <v>45474</v>
      </c>
      <c r="C2753" s="7">
        <v>45565</v>
      </c>
      <c r="D2753">
        <v>40</v>
      </c>
      <c r="E2753" t="s">
        <v>125</v>
      </c>
      <c r="F2753" t="s">
        <v>508</v>
      </c>
      <c r="G2753" t="s">
        <v>434</v>
      </c>
      <c r="H2753" t="s">
        <v>54</v>
      </c>
      <c r="I2753" t="s">
        <v>509</v>
      </c>
      <c r="J2753" t="s">
        <v>510</v>
      </c>
      <c r="K2753" t="s">
        <v>416</v>
      </c>
      <c r="L2753" t="s">
        <v>65</v>
      </c>
      <c r="M2753" t="s">
        <v>67</v>
      </c>
      <c r="N2753" s="3" t="s">
        <v>74</v>
      </c>
      <c r="O2753" s="3" t="s">
        <v>74</v>
      </c>
      <c r="P2753" s="3" t="s">
        <v>74</v>
      </c>
      <c r="Q2753" s="4" t="s">
        <v>75</v>
      </c>
      <c r="R2753" s="2">
        <v>45565</v>
      </c>
    </row>
    <row r="2754" spans="1:18" x14ac:dyDescent="0.25">
      <c r="A2754" s="6">
        <v>2024</v>
      </c>
      <c r="B2754" s="7">
        <v>45474</v>
      </c>
      <c r="C2754" s="7">
        <v>45565</v>
      </c>
      <c r="D2754">
        <v>29</v>
      </c>
      <c r="E2754" t="s">
        <v>96</v>
      </c>
      <c r="F2754" t="s">
        <v>511</v>
      </c>
      <c r="G2754" t="s">
        <v>434</v>
      </c>
      <c r="H2754" t="s">
        <v>54</v>
      </c>
      <c r="I2754" t="s">
        <v>512</v>
      </c>
      <c r="J2754" t="s">
        <v>513</v>
      </c>
      <c r="K2754" t="s">
        <v>514</v>
      </c>
      <c r="L2754" t="s">
        <v>64</v>
      </c>
      <c r="M2754" t="s">
        <v>67</v>
      </c>
      <c r="N2754" s="3" t="s">
        <v>74</v>
      </c>
      <c r="O2754" s="3" t="s">
        <v>74</v>
      </c>
      <c r="P2754" s="3" t="s">
        <v>74</v>
      </c>
      <c r="Q2754" s="4" t="s">
        <v>75</v>
      </c>
      <c r="R2754" s="2">
        <v>45565</v>
      </c>
    </row>
    <row r="2755" spans="1:18" x14ac:dyDescent="0.25">
      <c r="A2755" s="6">
        <v>2024</v>
      </c>
      <c r="B2755" s="7">
        <v>45474</v>
      </c>
      <c r="C2755" s="7">
        <v>45565</v>
      </c>
      <c r="D2755">
        <v>25</v>
      </c>
      <c r="E2755" t="s">
        <v>117</v>
      </c>
      <c r="F2755" t="s">
        <v>515</v>
      </c>
      <c r="G2755" t="s">
        <v>434</v>
      </c>
      <c r="H2755" t="s">
        <v>54</v>
      </c>
      <c r="I2755" t="s">
        <v>516</v>
      </c>
      <c r="J2755" t="s">
        <v>162</v>
      </c>
      <c r="K2755" t="s">
        <v>421</v>
      </c>
      <c r="L2755" t="s">
        <v>65</v>
      </c>
      <c r="M2755" t="s">
        <v>67</v>
      </c>
      <c r="N2755" s="3" t="s">
        <v>74</v>
      </c>
      <c r="O2755" s="3" t="s">
        <v>74</v>
      </c>
      <c r="P2755" s="3" t="s">
        <v>74</v>
      </c>
      <c r="Q2755" s="4" t="s">
        <v>75</v>
      </c>
      <c r="R2755" s="2">
        <v>45565</v>
      </c>
    </row>
    <row r="2756" spans="1:18" x14ac:dyDescent="0.25">
      <c r="A2756" s="6">
        <v>2024</v>
      </c>
      <c r="B2756" s="7">
        <v>45474</v>
      </c>
      <c r="C2756" s="7">
        <v>45565</v>
      </c>
      <c r="D2756">
        <v>25</v>
      </c>
      <c r="E2756" t="s">
        <v>117</v>
      </c>
      <c r="F2756" t="s">
        <v>517</v>
      </c>
      <c r="G2756" t="s">
        <v>434</v>
      </c>
      <c r="H2756" t="s">
        <v>54</v>
      </c>
      <c r="I2756" t="s">
        <v>518</v>
      </c>
      <c r="J2756" t="s">
        <v>519</v>
      </c>
      <c r="K2756" t="s">
        <v>145</v>
      </c>
      <c r="L2756" t="s">
        <v>65</v>
      </c>
      <c r="M2756" t="s">
        <v>67</v>
      </c>
      <c r="N2756" s="3" t="s">
        <v>74</v>
      </c>
      <c r="O2756" s="3" t="s">
        <v>74</v>
      </c>
      <c r="P2756" s="3" t="s">
        <v>74</v>
      </c>
      <c r="Q2756" s="4" t="s">
        <v>75</v>
      </c>
      <c r="R2756" s="2">
        <v>45565</v>
      </c>
    </row>
    <row r="2757" spans="1:18" x14ac:dyDescent="0.25">
      <c r="A2757" s="6">
        <v>2024</v>
      </c>
      <c r="B2757" s="7">
        <v>45474</v>
      </c>
      <c r="C2757" s="7">
        <v>45565</v>
      </c>
      <c r="D2757">
        <v>23</v>
      </c>
      <c r="E2757" t="s">
        <v>209</v>
      </c>
      <c r="F2757" t="s">
        <v>520</v>
      </c>
      <c r="G2757" t="s">
        <v>434</v>
      </c>
      <c r="H2757" t="s">
        <v>54</v>
      </c>
      <c r="I2757" t="s">
        <v>521</v>
      </c>
      <c r="J2757" t="s">
        <v>522</v>
      </c>
      <c r="K2757" t="s">
        <v>113</v>
      </c>
      <c r="L2757" t="s">
        <v>65</v>
      </c>
      <c r="M2757" t="s">
        <v>67</v>
      </c>
      <c r="N2757" s="3" t="s">
        <v>74</v>
      </c>
      <c r="O2757" s="3" t="s">
        <v>74</v>
      </c>
      <c r="P2757" s="3" t="s">
        <v>74</v>
      </c>
      <c r="Q2757" s="4" t="s">
        <v>75</v>
      </c>
      <c r="R2757" s="2">
        <v>45565</v>
      </c>
    </row>
    <row r="2758" spans="1:18" x14ac:dyDescent="0.25">
      <c r="A2758" s="6">
        <v>2024</v>
      </c>
      <c r="B2758" s="7">
        <v>45474</v>
      </c>
      <c r="C2758" s="7">
        <v>45565</v>
      </c>
      <c r="D2758">
        <v>29</v>
      </c>
      <c r="E2758" t="s">
        <v>96</v>
      </c>
      <c r="F2758" t="s">
        <v>523</v>
      </c>
      <c r="G2758" t="s">
        <v>434</v>
      </c>
      <c r="H2758" t="s">
        <v>54</v>
      </c>
      <c r="I2758" t="s">
        <v>524</v>
      </c>
      <c r="J2758" t="s">
        <v>220</v>
      </c>
      <c r="K2758" t="s">
        <v>73</v>
      </c>
      <c r="L2758" t="s">
        <v>65</v>
      </c>
      <c r="M2758" t="s">
        <v>67</v>
      </c>
      <c r="N2758" s="3" t="s">
        <v>74</v>
      </c>
      <c r="O2758" s="3" t="s">
        <v>74</v>
      </c>
      <c r="P2758" s="3" t="s">
        <v>74</v>
      </c>
      <c r="Q2758" s="4" t="s">
        <v>75</v>
      </c>
      <c r="R2758" s="2">
        <v>45565</v>
      </c>
    </row>
    <row r="2759" spans="1:18" x14ac:dyDescent="0.25">
      <c r="A2759" s="6">
        <v>2024</v>
      </c>
      <c r="B2759" s="7">
        <v>45474</v>
      </c>
      <c r="C2759" s="7">
        <v>45565</v>
      </c>
      <c r="D2759">
        <v>25</v>
      </c>
      <c r="E2759" t="s">
        <v>117</v>
      </c>
      <c r="F2759" t="s">
        <v>525</v>
      </c>
      <c r="G2759" t="s">
        <v>434</v>
      </c>
      <c r="H2759" t="s">
        <v>54</v>
      </c>
      <c r="I2759" t="s">
        <v>526</v>
      </c>
      <c r="J2759" t="s">
        <v>133</v>
      </c>
      <c r="K2759" t="s">
        <v>220</v>
      </c>
      <c r="L2759" t="s">
        <v>65</v>
      </c>
      <c r="M2759" t="s">
        <v>67</v>
      </c>
      <c r="N2759" s="3" t="s">
        <v>74</v>
      </c>
      <c r="O2759" s="3" t="s">
        <v>74</v>
      </c>
      <c r="P2759" s="3" t="s">
        <v>74</v>
      </c>
      <c r="Q2759" s="4" t="s">
        <v>75</v>
      </c>
      <c r="R2759" s="2">
        <v>45565</v>
      </c>
    </row>
    <row r="2760" spans="1:18" x14ac:dyDescent="0.25">
      <c r="A2760" s="6">
        <v>2024</v>
      </c>
      <c r="B2760" s="7">
        <v>45474</v>
      </c>
      <c r="C2760" s="7">
        <v>45565</v>
      </c>
      <c r="D2760">
        <v>23</v>
      </c>
      <c r="E2760" t="s">
        <v>209</v>
      </c>
      <c r="F2760" t="s">
        <v>527</v>
      </c>
      <c r="G2760" t="s">
        <v>434</v>
      </c>
      <c r="H2760" t="s">
        <v>54</v>
      </c>
      <c r="I2760" t="s">
        <v>528</v>
      </c>
      <c r="J2760" t="s">
        <v>529</v>
      </c>
      <c r="K2760" t="s">
        <v>530</v>
      </c>
      <c r="L2760" t="s">
        <v>64</v>
      </c>
      <c r="M2760" t="s">
        <v>67</v>
      </c>
      <c r="N2760" s="3" t="s">
        <v>74</v>
      </c>
      <c r="O2760" s="3" t="s">
        <v>74</v>
      </c>
      <c r="P2760" s="3" t="s">
        <v>74</v>
      </c>
      <c r="Q2760" s="4" t="s">
        <v>75</v>
      </c>
      <c r="R2760" s="2">
        <v>45565</v>
      </c>
    </row>
    <row r="2761" spans="1:18" x14ac:dyDescent="0.25">
      <c r="A2761" s="6">
        <v>2024</v>
      </c>
      <c r="B2761" s="7">
        <v>45474</v>
      </c>
      <c r="C2761" s="7">
        <v>45565</v>
      </c>
      <c r="D2761">
        <v>40</v>
      </c>
      <c r="E2761" t="s">
        <v>125</v>
      </c>
      <c r="F2761" t="s">
        <v>531</v>
      </c>
      <c r="G2761" t="s">
        <v>434</v>
      </c>
      <c r="H2761" t="s">
        <v>54</v>
      </c>
      <c r="I2761" t="s">
        <v>532</v>
      </c>
      <c r="J2761" t="s">
        <v>206</v>
      </c>
      <c r="K2761" t="s">
        <v>533</v>
      </c>
      <c r="L2761" t="s">
        <v>64</v>
      </c>
      <c r="M2761" t="s">
        <v>67</v>
      </c>
      <c r="N2761" s="3" t="s">
        <v>74</v>
      </c>
      <c r="O2761" s="3" t="s">
        <v>74</v>
      </c>
      <c r="P2761" s="3" t="s">
        <v>74</v>
      </c>
      <c r="Q2761" s="4" t="s">
        <v>75</v>
      </c>
      <c r="R2761" s="2">
        <v>45565</v>
      </c>
    </row>
    <row r="2762" spans="1:18" x14ac:dyDescent="0.25">
      <c r="A2762" s="6">
        <v>2024</v>
      </c>
      <c r="B2762" s="7">
        <v>45474</v>
      </c>
      <c r="C2762" s="7">
        <v>45565</v>
      </c>
      <c r="D2762">
        <v>29</v>
      </c>
      <c r="E2762" t="s">
        <v>96</v>
      </c>
      <c r="F2762" t="s">
        <v>534</v>
      </c>
      <c r="G2762" t="s">
        <v>434</v>
      </c>
      <c r="H2762" t="s">
        <v>54</v>
      </c>
      <c r="I2762" t="s">
        <v>535</v>
      </c>
      <c r="J2762" t="s">
        <v>536</v>
      </c>
      <c r="K2762" t="s">
        <v>145</v>
      </c>
      <c r="L2762" t="s">
        <v>64</v>
      </c>
      <c r="M2762" t="s">
        <v>67</v>
      </c>
      <c r="N2762" s="3" t="s">
        <v>74</v>
      </c>
      <c r="O2762" s="3" t="s">
        <v>74</v>
      </c>
      <c r="P2762" s="3" t="s">
        <v>74</v>
      </c>
      <c r="Q2762" s="4" t="s">
        <v>75</v>
      </c>
      <c r="R2762" s="2">
        <v>45565</v>
      </c>
    </row>
    <row r="2763" spans="1:18" x14ac:dyDescent="0.25">
      <c r="A2763" s="6">
        <v>2024</v>
      </c>
      <c r="B2763" s="7">
        <v>45474</v>
      </c>
      <c r="C2763" s="7">
        <v>45565</v>
      </c>
      <c r="D2763">
        <v>25</v>
      </c>
      <c r="E2763" t="s">
        <v>117</v>
      </c>
      <c r="F2763" t="s">
        <v>537</v>
      </c>
      <c r="G2763" t="s">
        <v>434</v>
      </c>
      <c r="H2763" t="s">
        <v>54</v>
      </c>
      <c r="I2763" t="s">
        <v>538</v>
      </c>
      <c r="J2763" t="s">
        <v>539</v>
      </c>
      <c r="K2763" t="s">
        <v>185</v>
      </c>
      <c r="L2763" t="s">
        <v>64</v>
      </c>
      <c r="M2763" t="s">
        <v>67</v>
      </c>
      <c r="N2763" s="3" t="s">
        <v>74</v>
      </c>
      <c r="O2763" s="3" t="s">
        <v>74</v>
      </c>
      <c r="P2763" s="3" t="s">
        <v>74</v>
      </c>
      <c r="Q2763" s="4" t="s">
        <v>75</v>
      </c>
      <c r="R2763" s="2">
        <v>45565</v>
      </c>
    </row>
    <row r="2764" spans="1:18" x14ac:dyDescent="0.25">
      <c r="A2764" s="6">
        <v>2024</v>
      </c>
      <c r="B2764" s="7">
        <v>45474</v>
      </c>
      <c r="C2764" s="7">
        <v>45565</v>
      </c>
      <c r="D2764">
        <v>29</v>
      </c>
      <c r="E2764" t="s">
        <v>96</v>
      </c>
      <c r="F2764" t="s">
        <v>540</v>
      </c>
      <c r="G2764" t="s">
        <v>434</v>
      </c>
      <c r="H2764" t="s">
        <v>54</v>
      </c>
      <c r="I2764" t="s">
        <v>541</v>
      </c>
      <c r="J2764" t="s">
        <v>189</v>
      </c>
      <c r="K2764" t="s">
        <v>449</v>
      </c>
      <c r="L2764" t="s">
        <v>65</v>
      </c>
      <c r="M2764" t="s">
        <v>67</v>
      </c>
      <c r="N2764" s="3" t="s">
        <v>74</v>
      </c>
      <c r="O2764" s="3" t="s">
        <v>74</v>
      </c>
      <c r="P2764" s="3" t="s">
        <v>74</v>
      </c>
      <c r="Q2764" s="4" t="s">
        <v>75</v>
      </c>
      <c r="R2764" s="2">
        <v>45565</v>
      </c>
    </row>
    <row r="2765" spans="1:18" x14ac:dyDescent="0.25">
      <c r="A2765" s="6">
        <v>2024</v>
      </c>
      <c r="B2765" s="7">
        <v>45474</v>
      </c>
      <c r="C2765" s="7">
        <v>45565</v>
      </c>
      <c r="D2765">
        <v>25</v>
      </c>
      <c r="E2765" t="s">
        <v>117</v>
      </c>
      <c r="F2765" t="s">
        <v>542</v>
      </c>
      <c r="G2765" t="s">
        <v>434</v>
      </c>
      <c r="H2765" t="s">
        <v>54</v>
      </c>
      <c r="I2765" t="s">
        <v>240</v>
      </c>
      <c r="J2765" t="s">
        <v>225</v>
      </c>
      <c r="K2765" t="s">
        <v>543</v>
      </c>
      <c r="L2765" t="s">
        <v>64</v>
      </c>
      <c r="M2765" t="s">
        <v>67</v>
      </c>
      <c r="N2765" s="3" t="s">
        <v>74</v>
      </c>
      <c r="O2765" s="3" t="s">
        <v>74</v>
      </c>
      <c r="P2765" s="3" t="s">
        <v>74</v>
      </c>
      <c r="Q2765" s="4" t="s">
        <v>75</v>
      </c>
      <c r="R2765" s="2">
        <v>45565</v>
      </c>
    </row>
    <row r="2766" spans="1:18" x14ac:dyDescent="0.25">
      <c r="A2766" s="6">
        <v>2024</v>
      </c>
      <c r="B2766" s="7">
        <v>45474</v>
      </c>
      <c r="C2766" s="7">
        <v>45565</v>
      </c>
      <c r="D2766">
        <v>23</v>
      </c>
      <c r="E2766" t="s">
        <v>209</v>
      </c>
      <c r="F2766" t="s">
        <v>544</v>
      </c>
      <c r="G2766" t="s">
        <v>434</v>
      </c>
      <c r="H2766" t="s">
        <v>54</v>
      </c>
      <c r="I2766" t="s">
        <v>545</v>
      </c>
      <c r="J2766" t="s">
        <v>133</v>
      </c>
      <c r="K2766" t="s">
        <v>546</v>
      </c>
      <c r="L2766" t="s">
        <v>65</v>
      </c>
      <c r="M2766" t="s">
        <v>67</v>
      </c>
      <c r="N2766" s="3" t="s">
        <v>74</v>
      </c>
      <c r="O2766" s="3" t="s">
        <v>74</v>
      </c>
      <c r="P2766" s="3" t="s">
        <v>74</v>
      </c>
      <c r="Q2766" s="4" t="s">
        <v>75</v>
      </c>
      <c r="R2766" s="2">
        <v>45565</v>
      </c>
    </row>
    <row r="2767" spans="1:18" x14ac:dyDescent="0.25">
      <c r="A2767" s="6">
        <v>2024</v>
      </c>
      <c r="B2767" s="7">
        <v>45474</v>
      </c>
      <c r="C2767" s="7">
        <v>45565</v>
      </c>
      <c r="D2767">
        <v>23</v>
      </c>
      <c r="E2767" t="s">
        <v>209</v>
      </c>
      <c r="F2767" t="s">
        <v>547</v>
      </c>
      <c r="G2767" t="s">
        <v>434</v>
      </c>
      <c r="H2767" t="s">
        <v>54</v>
      </c>
      <c r="I2767" t="s">
        <v>548</v>
      </c>
      <c r="J2767" t="s">
        <v>133</v>
      </c>
      <c r="K2767" t="s">
        <v>99</v>
      </c>
      <c r="L2767" t="s">
        <v>65</v>
      </c>
      <c r="M2767" t="s">
        <v>67</v>
      </c>
      <c r="N2767" s="3" t="s">
        <v>74</v>
      </c>
      <c r="O2767" s="3" t="s">
        <v>74</v>
      </c>
      <c r="P2767" s="3" t="s">
        <v>74</v>
      </c>
      <c r="Q2767" s="4" t="s">
        <v>75</v>
      </c>
      <c r="R2767" s="2">
        <v>45565</v>
      </c>
    </row>
    <row r="2768" spans="1:18" x14ac:dyDescent="0.25">
      <c r="A2768" s="6">
        <v>2024</v>
      </c>
      <c r="B2768" s="7">
        <v>45474</v>
      </c>
      <c r="C2768" s="7">
        <v>45565</v>
      </c>
      <c r="D2768">
        <v>29</v>
      </c>
      <c r="E2768" t="s">
        <v>96</v>
      </c>
      <c r="F2768" t="s">
        <v>549</v>
      </c>
      <c r="G2768" t="s">
        <v>434</v>
      </c>
      <c r="H2768" t="s">
        <v>54</v>
      </c>
      <c r="I2768" t="s">
        <v>550</v>
      </c>
      <c r="J2768" t="s">
        <v>72</v>
      </c>
      <c r="K2768" t="s">
        <v>551</v>
      </c>
      <c r="L2768" t="s">
        <v>64</v>
      </c>
      <c r="M2768" t="s">
        <v>67</v>
      </c>
      <c r="N2768" s="3" t="s">
        <v>74</v>
      </c>
      <c r="O2768" s="3" t="s">
        <v>74</v>
      </c>
      <c r="P2768" s="3" t="s">
        <v>74</v>
      </c>
      <c r="Q2768" s="4" t="s">
        <v>75</v>
      </c>
      <c r="R2768" s="2">
        <v>45565</v>
      </c>
    </row>
    <row r="2769" spans="1:18" x14ac:dyDescent="0.25">
      <c r="A2769" s="6">
        <v>2024</v>
      </c>
      <c r="B2769" s="7">
        <v>45474</v>
      </c>
      <c r="C2769" s="7">
        <v>45565</v>
      </c>
      <c r="D2769">
        <v>25</v>
      </c>
      <c r="E2769" t="s">
        <v>117</v>
      </c>
      <c r="F2769" t="s">
        <v>552</v>
      </c>
      <c r="G2769" t="s">
        <v>434</v>
      </c>
      <c r="H2769" t="s">
        <v>54</v>
      </c>
      <c r="I2769" t="s">
        <v>553</v>
      </c>
      <c r="J2769" t="s">
        <v>85</v>
      </c>
      <c r="K2769" t="s">
        <v>554</v>
      </c>
      <c r="L2769" t="s">
        <v>64</v>
      </c>
      <c r="M2769" t="s">
        <v>67</v>
      </c>
      <c r="N2769" s="3" t="s">
        <v>74</v>
      </c>
      <c r="O2769" s="3" t="s">
        <v>74</v>
      </c>
      <c r="P2769" s="3" t="s">
        <v>74</v>
      </c>
      <c r="Q2769" s="4" t="s">
        <v>75</v>
      </c>
      <c r="R2769" s="2">
        <v>45565</v>
      </c>
    </row>
    <row r="2770" spans="1:18" x14ac:dyDescent="0.25">
      <c r="A2770" s="6">
        <v>2024</v>
      </c>
      <c r="B2770" s="7">
        <v>45474</v>
      </c>
      <c r="C2770" s="7">
        <v>45565</v>
      </c>
      <c r="D2770">
        <v>25</v>
      </c>
      <c r="E2770" t="s">
        <v>117</v>
      </c>
      <c r="F2770" t="s">
        <v>555</v>
      </c>
      <c r="G2770" t="s">
        <v>434</v>
      </c>
      <c r="H2770" t="s">
        <v>54</v>
      </c>
      <c r="I2770" t="s">
        <v>556</v>
      </c>
      <c r="J2770" t="s">
        <v>452</v>
      </c>
      <c r="K2770" t="s">
        <v>557</v>
      </c>
      <c r="L2770" t="s">
        <v>65</v>
      </c>
      <c r="M2770" t="s">
        <v>67</v>
      </c>
      <c r="N2770" s="3" t="s">
        <v>74</v>
      </c>
      <c r="O2770" s="3" t="s">
        <v>74</v>
      </c>
      <c r="P2770" s="3" t="s">
        <v>74</v>
      </c>
      <c r="Q2770" s="4" t="s">
        <v>75</v>
      </c>
      <c r="R2770" s="2">
        <v>45565</v>
      </c>
    </row>
    <row r="2771" spans="1:18" x14ac:dyDescent="0.25">
      <c r="A2771" s="6">
        <v>2024</v>
      </c>
      <c r="B2771" s="7">
        <v>45474</v>
      </c>
      <c r="C2771" s="7">
        <v>45565</v>
      </c>
      <c r="D2771">
        <v>40</v>
      </c>
      <c r="E2771" t="s">
        <v>125</v>
      </c>
      <c r="F2771" t="s">
        <v>558</v>
      </c>
      <c r="G2771" t="s">
        <v>434</v>
      </c>
      <c r="H2771" t="s">
        <v>54</v>
      </c>
      <c r="I2771" t="s">
        <v>208</v>
      </c>
      <c r="J2771" t="s">
        <v>559</v>
      </c>
      <c r="K2771" t="s">
        <v>560</v>
      </c>
      <c r="L2771" t="s">
        <v>64</v>
      </c>
      <c r="M2771" t="s">
        <v>67</v>
      </c>
      <c r="N2771" s="3" t="s">
        <v>74</v>
      </c>
      <c r="O2771" s="3" t="s">
        <v>74</v>
      </c>
      <c r="P2771" s="3" t="s">
        <v>74</v>
      </c>
      <c r="Q2771" s="4" t="s">
        <v>75</v>
      </c>
      <c r="R2771" s="2">
        <v>45565</v>
      </c>
    </row>
    <row r="2772" spans="1:18" x14ac:dyDescent="0.25">
      <c r="A2772" s="6">
        <v>2024</v>
      </c>
      <c r="B2772" s="7">
        <v>45474</v>
      </c>
      <c r="C2772" s="7">
        <v>45565</v>
      </c>
      <c r="D2772">
        <v>29</v>
      </c>
      <c r="E2772" t="s">
        <v>96</v>
      </c>
      <c r="F2772" t="s">
        <v>561</v>
      </c>
      <c r="G2772" t="s">
        <v>434</v>
      </c>
      <c r="H2772" t="s">
        <v>54</v>
      </c>
      <c r="I2772" t="s">
        <v>562</v>
      </c>
      <c r="J2772" t="s">
        <v>145</v>
      </c>
      <c r="K2772" t="s">
        <v>563</v>
      </c>
      <c r="L2772" t="s">
        <v>64</v>
      </c>
      <c r="M2772" t="s">
        <v>67</v>
      </c>
      <c r="N2772" s="3" t="s">
        <v>74</v>
      </c>
      <c r="O2772" s="3" t="s">
        <v>74</v>
      </c>
      <c r="P2772" s="3" t="s">
        <v>74</v>
      </c>
      <c r="Q2772" s="4" t="s">
        <v>75</v>
      </c>
      <c r="R2772" s="2">
        <v>45565</v>
      </c>
    </row>
    <row r="2773" spans="1:18" x14ac:dyDescent="0.25">
      <c r="A2773" s="6">
        <v>2024</v>
      </c>
      <c r="B2773" s="7">
        <v>45474</v>
      </c>
      <c r="C2773" s="7">
        <v>45565</v>
      </c>
      <c r="D2773">
        <v>25</v>
      </c>
      <c r="E2773" t="s">
        <v>117</v>
      </c>
      <c r="F2773" t="s">
        <v>564</v>
      </c>
      <c r="G2773" t="s">
        <v>434</v>
      </c>
      <c r="H2773" t="s">
        <v>54</v>
      </c>
      <c r="I2773" t="s">
        <v>565</v>
      </c>
      <c r="J2773" t="s">
        <v>566</v>
      </c>
      <c r="K2773" t="s">
        <v>567</v>
      </c>
      <c r="L2773" t="s">
        <v>65</v>
      </c>
      <c r="M2773" t="s">
        <v>67</v>
      </c>
      <c r="N2773" s="3" t="s">
        <v>74</v>
      </c>
      <c r="O2773" s="3" t="s">
        <v>74</v>
      </c>
      <c r="P2773" s="3" t="s">
        <v>74</v>
      </c>
      <c r="Q2773" s="4" t="s">
        <v>75</v>
      </c>
      <c r="R2773" s="2">
        <v>45565</v>
      </c>
    </row>
    <row r="2774" spans="1:18" x14ac:dyDescent="0.25">
      <c r="A2774" s="6">
        <v>2024</v>
      </c>
      <c r="B2774" s="7">
        <v>45474</v>
      </c>
      <c r="C2774" s="7">
        <v>45565</v>
      </c>
      <c r="D2774">
        <v>23</v>
      </c>
      <c r="E2774" t="s">
        <v>209</v>
      </c>
      <c r="F2774" t="s">
        <v>568</v>
      </c>
      <c r="G2774" t="s">
        <v>434</v>
      </c>
      <c r="H2774" t="s">
        <v>54</v>
      </c>
      <c r="I2774" t="s">
        <v>2742</v>
      </c>
      <c r="J2774" t="s">
        <v>417</v>
      </c>
      <c r="K2774" t="s">
        <v>183</v>
      </c>
      <c r="L2774" t="s">
        <v>64</v>
      </c>
      <c r="M2774" t="s">
        <v>67</v>
      </c>
      <c r="N2774" s="3" t="s">
        <v>74</v>
      </c>
      <c r="O2774" s="3" t="s">
        <v>74</v>
      </c>
      <c r="P2774" s="3" t="s">
        <v>74</v>
      </c>
      <c r="Q2774" s="4" t="s">
        <v>75</v>
      </c>
      <c r="R2774" s="2">
        <v>45565</v>
      </c>
    </row>
    <row r="2775" spans="1:18" x14ac:dyDescent="0.25">
      <c r="A2775" s="6">
        <v>2024</v>
      </c>
      <c r="B2775" s="7">
        <v>45474</v>
      </c>
      <c r="C2775" s="7">
        <v>45565</v>
      </c>
      <c r="D2775">
        <v>29</v>
      </c>
      <c r="E2775" t="s">
        <v>96</v>
      </c>
      <c r="F2775" t="s">
        <v>283</v>
      </c>
      <c r="G2775" t="s">
        <v>434</v>
      </c>
      <c r="H2775" t="s">
        <v>54</v>
      </c>
      <c r="I2775" t="s">
        <v>570</v>
      </c>
      <c r="J2775" t="s">
        <v>571</v>
      </c>
      <c r="K2775" t="s">
        <v>572</v>
      </c>
      <c r="L2775" t="s">
        <v>65</v>
      </c>
      <c r="M2775" t="s">
        <v>67</v>
      </c>
      <c r="N2775" s="3" t="s">
        <v>74</v>
      </c>
      <c r="O2775" s="3" t="s">
        <v>74</v>
      </c>
      <c r="P2775" s="3" t="s">
        <v>74</v>
      </c>
      <c r="Q2775" s="4" t="s">
        <v>75</v>
      </c>
      <c r="R2775" s="2">
        <v>45565</v>
      </c>
    </row>
    <row r="2776" spans="1:18" x14ac:dyDescent="0.25">
      <c r="A2776" s="6">
        <v>2024</v>
      </c>
      <c r="B2776" s="7">
        <v>45474</v>
      </c>
      <c r="C2776" s="7">
        <v>45565</v>
      </c>
      <c r="D2776">
        <v>25</v>
      </c>
      <c r="E2776" t="s">
        <v>117</v>
      </c>
      <c r="F2776" t="s">
        <v>354</v>
      </c>
      <c r="G2776" t="s">
        <v>434</v>
      </c>
      <c r="H2776" t="s">
        <v>54</v>
      </c>
      <c r="I2776" t="s">
        <v>573</v>
      </c>
      <c r="J2776" t="s">
        <v>319</v>
      </c>
      <c r="K2776" t="s">
        <v>85</v>
      </c>
      <c r="L2776" t="s">
        <v>64</v>
      </c>
      <c r="M2776" t="s">
        <v>67</v>
      </c>
      <c r="N2776" s="3" t="s">
        <v>74</v>
      </c>
      <c r="O2776" s="3" t="s">
        <v>74</v>
      </c>
      <c r="P2776" s="3" t="s">
        <v>74</v>
      </c>
      <c r="Q2776" s="4" t="s">
        <v>75</v>
      </c>
      <c r="R2776" s="2">
        <v>45565</v>
      </c>
    </row>
    <row r="2777" spans="1:18" x14ac:dyDescent="0.25">
      <c r="A2777" s="6">
        <v>2024</v>
      </c>
      <c r="B2777" s="7">
        <v>45474</v>
      </c>
      <c r="C2777" s="7">
        <v>45565</v>
      </c>
      <c r="D2777">
        <v>25</v>
      </c>
      <c r="E2777" t="s">
        <v>117</v>
      </c>
      <c r="F2777" t="s">
        <v>576</v>
      </c>
      <c r="G2777" t="s">
        <v>434</v>
      </c>
      <c r="H2777" t="s">
        <v>54</v>
      </c>
      <c r="I2777" t="s">
        <v>577</v>
      </c>
      <c r="J2777" t="s">
        <v>95</v>
      </c>
      <c r="K2777" t="s">
        <v>578</v>
      </c>
      <c r="L2777" t="s">
        <v>64</v>
      </c>
      <c r="M2777" t="s">
        <v>67</v>
      </c>
      <c r="N2777" s="3" t="s">
        <v>74</v>
      </c>
      <c r="O2777" s="3" t="s">
        <v>74</v>
      </c>
      <c r="P2777" s="3" t="s">
        <v>74</v>
      </c>
      <c r="Q2777" s="4" t="s">
        <v>75</v>
      </c>
      <c r="R2777" s="2">
        <v>45565</v>
      </c>
    </row>
    <row r="2778" spans="1:18" x14ac:dyDescent="0.25">
      <c r="A2778" s="6">
        <v>2024</v>
      </c>
      <c r="B2778" s="7">
        <v>45474</v>
      </c>
      <c r="C2778" s="7">
        <v>45565</v>
      </c>
      <c r="D2778">
        <v>23</v>
      </c>
      <c r="E2778" t="s">
        <v>209</v>
      </c>
      <c r="F2778" t="s">
        <v>579</v>
      </c>
      <c r="G2778" t="s">
        <v>434</v>
      </c>
      <c r="H2778" t="s">
        <v>54</v>
      </c>
      <c r="I2778" t="s">
        <v>280</v>
      </c>
      <c r="J2778" t="s">
        <v>539</v>
      </c>
      <c r="K2778" t="s">
        <v>580</v>
      </c>
      <c r="L2778" t="s">
        <v>64</v>
      </c>
      <c r="M2778" t="s">
        <v>67</v>
      </c>
      <c r="N2778" s="3" t="s">
        <v>74</v>
      </c>
      <c r="O2778" s="3" t="s">
        <v>74</v>
      </c>
      <c r="P2778" s="3" t="s">
        <v>74</v>
      </c>
      <c r="Q2778" s="4" t="s">
        <v>75</v>
      </c>
      <c r="R2778" s="2">
        <v>45565</v>
      </c>
    </row>
    <row r="2779" spans="1:18" x14ac:dyDescent="0.25">
      <c r="A2779" s="6">
        <v>2024</v>
      </c>
      <c r="B2779" s="7">
        <v>45474</v>
      </c>
      <c r="C2779" s="7">
        <v>45565</v>
      </c>
      <c r="D2779">
        <v>29</v>
      </c>
      <c r="E2779" t="s">
        <v>96</v>
      </c>
      <c r="F2779" t="s">
        <v>581</v>
      </c>
      <c r="G2779" t="s">
        <v>434</v>
      </c>
      <c r="H2779" t="s">
        <v>54</v>
      </c>
      <c r="I2779" t="s">
        <v>71</v>
      </c>
      <c r="J2779" t="s">
        <v>133</v>
      </c>
      <c r="K2779" t="s">
        <v>582</v>
      </c>
      <c r="L2779" t="s">
        <v>65</v>
      </c>
      <c r="M2779" t="s">
        <v>67</v>
      </c>
      <c r="N2779" s="3" t="s">
        <v>74</v>
      </c>
      <c r="O2779" s="3" t="s">
        <v>74</v>
      </c>
      <c r="P2779" s="3" t="s">
        <v>74</v>
      </c>
      <c r="Q2779" s="4" t="s">
        <v>75</v>
      </c>
      <c r="R2779" s="2">
        <v>45565</v>
      </c>
    </row>
    <row r="2780" spans="1:18" x14ac:dyDescent="0.25">
      <c r="A2780" s="6">
        <v>2024</v>
      </c>
      <c r="B2780" s="7">
        <v>45474</v>
      </c>
      <c r="C2780" s="7">
        <v>45565</v>
      </c>
      <c r="D2780">
        <v>25</v>
      </c>
      <c r="E2780" t="s">
        <v>117</v>
      </c>
      <c r="F2780" t="s">
        <v>583</v>
      </c>
      <c r="G2780" t="s">
        <v>434</v>
      </c>
      <c r="H2780" t="s">
        <v>54</v>
      </c>
      <c r="I2780" t="s">
        <v>584</v>
      </c>
      <c r="J2780" t="s">
        <v>153</v>
      </c>
      <c r="K2780" t="s">
        <v>112</v>
      </c>
      <c r="L2780" t="s">
        <v>64</v>
      </c>
      <c r="M2780" t="s">
        <v>67</v>
      </c>
      <c r="N2780" s="3" t="s">
        <v>74</v>
      </c>
      <c r="O2780" s="3" t="s">
        <v>74</v>
      </c>
      <c r="P2780" s="3" t="s">
        <v>74</v>
      </c>
      <c r="Q2780" s="4" t="s">
        <v>75</v>
      </c>
      <c r="R2780" s="2">
        <v>45565</v>
      </c>
    </row>
    <row r="2781" spans="1:18" x14ac:dyDescent="0.25">
      <c r="A2781" s="6">
        <v>2024</v>
      </c>
      <c r="B2781" s="7">
        <v>45474</v>
      </c>
      <c r="C2781" s="7">
        <v>45565</v>
      </c>
      <c r="D2781">
        <v>40</v>
      </c>
      <c r="E2781" t="s">
        <v>125</v>
      </c>
      <c r="F2781" t="s">
        <v>585</v>
      </c>
      <c r="G2781" t="s">
        <v>434</v>
      </c>
      <c r="H2781" t="s">
        <v>54</v>
      </c>
      <c r="I2781" t="s">
        <v>480</v>
      </c>
      <c r="J2781" t="s">
        <v>128</v>
      </c>
      <c r="K2781" t="s">
        <v>292</v>
      </c>
      <c r="L2781" t="s">
        <v>64</v>
      </c>
      <c r="M2781" t="s">
        <v>67</v>
      </c>
      <c r="N2781" s="3" t="s">
        <v>74</v>
      </c>
      <c r="O2781" s="3" t="s">
        <v>74</v>
      </c>
      <c r="P2781" s="3" t="s">
        <v>74</v>
      </c>
      <c r="Q2781" s="4" t="s">
        <v>75</v>
      </c>
      <c r="R2781" s="2">
        <v>45565</v>
      </c>
    </row>
    <row r="2782" spans="1:18" x14ac:dyDescent="0.25">
      <c r="A2782" s="6">
        <v>2024</v>
      </c>
      <c r="B2782" s="7">
        <v>45474</v>
      </c>
      <c r="C2782" s="7">
        <v>45565</v>
      </c>
      <c r="D2782">
        <v>34</v>
      </c>
      <c r="E2782" t="s">
        <v>170</v>
      </c>
      <c r="F2782" t="s">
        <v>586</v>
      </c>
      <c r="G2782" t="s">
        <v>434</v>
      </c>
      <c r="H2782" t="s">
        <v>54</v>
      </c>
      <c r="I2782" t="s">
        <v>587</v>
      </c>
      <c r="J2782" t="s">
        <v>133</v>
      </c>
      <c r="K2782" t="s">
        <v>588</v>
      </c>
      <c r="L2782" t="s">
        <v>64</v>
      </c>
      <c r="M2782" t="s">
        <v>67</v>
      </c>
      <c r="N2782" s="3" t="s">
        <v>74</v>
      </c>
      <c r="O2782" s="3" t="s">
        <v>74</v>
      </c>
      <c r="P2782" s="3" t="s">
        <v>74</v>
      </c>
      <c r="Q2782" s="4" t="s">
        <v>75</v>
      </c>
      <c r="R2782" s="2">
        <v>45565</v>
      </c>
    </row>
    <row r="2783" spans="1:18" x14ac:dyDescent="0.25">
      <c r="A2783" s="6">
        <v>2024</v>
      </c>
      <c r="B2783" s="7">
        <v>45474</v>
      </c>
      <c r="C2783" s="7">
        <v>45565</v>
      </c>
      <c r="D2783">
        <v>25</v>
      </c>
      <c r="E2783" t="s">
        <v>117</v>
      </c>
      <c r="F2783" t="s">
        <v>239</v>
      </c>
      <c r="G2783" t="s">
        <v>434</v>
      </c>
      <c r="H2783" t="s">
        <v>54</v>
      </c>
      <c r="I2783" t="s">
        <v>589</v>
      </c>
      <c r="J2783" t="s">
        <v>590</v>
      </c>
      <c r="K2783" t="s">
        <v>140</v>
      </c>
      <c r="L2783" t="s">
        <v>64</v>
      </c>
      <c r="M2783" t="s">
        <v>67</v>
      </c>
      <c r="N2783" s="3" t="s">
        <v>74</v>
      </c>
      <c r="O2783" s="3" t="s">
        <v>74</v>
      </c>
      <c r="P2783" s="3" t="s">
        <v>74</v>
      </c>
      <c r="Q2783" s="4" t="s">
        <v>75</v>
      </c>
      <c r="R2783" s="2">
        <v>45565</v>
      </c>
    </row>
    <row r="2784" spans="1:18" x14ac:dyDescent="0.25">
      <c r="A2784" s="6">
        <v>2024</v>
      </c>
      <c r="B2784" s="7">
        <v>45474</v>
      </c>
      <c r="C2784" s="7">
        <v>45565</v>
      </c>
      <c r="D2784">
        <v>29</v>
      </c>
      <c r="E2784" t="s">
        <v>96</v>
      </c>
      <c r="F2784" t="s">
        <v>591</v>
      </c>
      <c r="G2784" t="s">
        <v>434</v>
      </c>
      <c r="H2784" t="s">
        <v>54</v>
      </c>
      <c r="I2784" t="s">
        <v>592</v>
      </c>
      <c r="J2784" t="s">
        <v>90</v>
      </c>
      <c r="K2784" t="s">
        <v>593</v>
      </c>
      <c r="L2784" t="s">
        <v>64</v>
      </c>
      <c r="M2784" t="s">
        <v>67</v>
      </c>
      <c r="N2784" s="3" t="s">
        <v>74</v>
      </c>
      <c r="O2784" s="3" t="s">
        <v>74</v>
      </c>
      <c r="P2784" s="3" t="s">
        <v>74</v>
      </c>
      <c r="Q2784" s="4" t="s">
        <v>75</v>
      </c>
      <c r="R2784" s="2">
        <v>45565</v>
      </c>
    </row>
    <row r="2785" spans="1:18" x14ac:dyDescent="0.25">
      <c r="A2785" s="6">
        <v>2024</v>
      </c>
      <c r="B2785" s="7">
        <v>45474</v>
      </c>
      <c r="C2785" s="7">
        <v>45565</v>
      </c>
      <c r="D2785">
        <v>21</v>
      </c>
      <c r="E2785" t="s">
        <v>256</v>
      </c>
      <c r="F2785" t="s">
        <v>594</v>
      </c>
      <c r="G2785" t="s">
        <v>434</v>
      </c>
      <c r="H2785" t="s">
        <v>54</v>
      </c>
      <c r="I2785" t="s">
        <v>595</v>
      </c>
      <c r="J2785" t="s">
        <v>109</v>
      </c>
      <c r="K2785" t="s">
        <v>183</v>
      </c>
      <c r="L2785" t="s">
        <v>64</v>
      </c>
      <c r="M2785" t="s">
        <v>67</v>
      </c>
      <c r="N2785" s="3" t="s">
        <v>74</v>
      </c>
      <c r="O2785" s="3" t="s">
        <v>74</v>
      </c>
      <c r="P2785" s="3" t="s">
        <v>74</v>
      </c>
      <c r="Q2785" s="4" t="s">
        <v>75</v>
      </c>
      <c r="R2785" s="2">
        <v>45565</v>
      </c>
    </row>
    <row r="2786" spans="1:18" x14ac:dyDescent="0.25">
      <c r="A2786" s="6">
        <v>2024</v>
      </c>
      <c r="B2786" s="7">
        <v>45474</v>
      </c>
      <c r="C2786" s="7">
        <v>45565</v>
      </c>
      <c r="D2786">
        <v>25</v>
      </c>
      <c r="E2786" t="s">
        <v>117</v>
      </c>
      <c r="F2786" t="s">
        <v>596</v>
      </c>
      <c r="G2786" t="s">
        <v>434</v>
      </c>
      <c r="H2786" t="s">
        <v>54</v>
      </c>
      <c r="I2786" t="s">
        <v>597</v>
      </c>
      <c r="J2786" t="s">
        <v>461</v>
      </c>
      <c r="K2786" t="s">
        <v>598</v>
      </c>
      <c r="L2786" t="s">
        <v>64</v>
      </c>
      <c r="M2786" t="s">
        <v>67</v>
      </c>
      <c r="N2786" s="3" t="s">
        <v>74</v>
      </c>
      <c r="O2786" s="3" t="s">
        <v>74</v>
      </c>
      <c r="P2786" s="3" t="s">
        <v>74</v>
      </c>
      <c r="Q2786" s="4" t="s">
        <v>75</v>
      </c>
      <c r="R2786" s="2">
        <v>45565</v>
      </c>
    </row>
    <row r="2787" spans="1:18" x14ac:dyDescent="0.25">
      <c r="A2787" s="6">
        <v>2024</v>
      </c>
      <c r="B2787" s="7">
        <v>45474</v>
      </c>
      <c r="C2787" s="7">
        <v>45565</v>
      </c>
      <c r="D2787">
        <v>29</v>
      </c>
      <c r="E2787" t="s">
        <v>96</v>
      </c>
      <c r="F2787" t="s">
        <v>599</v>
      </c>
      <c r="G2787" t="s">
        <v>434</v>
      </c>
      <c r="H2787" t="s">
        <v>54</v>
      </c>
      <c r="I2787" t="s">
        <v>595</v>
      </c>
      <c r="J2787" t="s">
        <v>600</v>
      </c>
      <c r="K2787" t="s">
        <v>601</v>
      </c>
      <c r="L2787" t="s">
        <v>64</v>
      </c>
      <c r="M2787" t="s">
        <v>67</v>
      </c>
      <c r="N2787" s="3" t="s">
        <v>74</v>
      </c>
      <c r="O2787" s="3" t="s">
        <v>74</v>
      </c>
      <c r="P2787" s="3" t="s">
        <v>74</v>
      </c>
      <c r="Q2787" s="4" t="s">
        <v>75</v>
      </c>
      <c r="R2787" s="2">
        <v>45565</v>
      </c>
    </row>
    <row r="2788" spans="1:18" x14ac:dyDescent="0.25">
      <c r="A2788" s="6">
        <v>2024</v>
      </c>
      <c r="B2788" s="7">
        <v>45474</v>
      </c>
      <c r="C2788" s="7">
        <v>45565</v>
      </c>
      <c r="D2788">
        <v>21</v>
      </c>
      <c r="E2788" t="s">
        <v>256</v>
      </c>
      <c r="F2788" t="s">
        <v>602</v>
      </c>
      <c r="G2788" t="s">
        <v>434</v>
      </c>
      <c r="H2788" t="s">
        <v>54</v>
      </c>
      <c r="I2788" t="s">
        <v>603</v>
      </c>
      <c r="J2788" t="s">
        <v>112</v>
      </c>
      <c r="K2788" t="s">
        <v>79</v>
      </c>
      <c r="L2788" t="s">
        <v>64</v>
      </c>
      <c r="M2788" t="s">
        <v>67</v>
      </c>
      <c r="N2788" s="3" t="s">
        <v>74</v>
      </c>
      <c r="O2788" s="3" t="s">
        <v>74</v>
      </c>
      <c r="P2788" s="3" t="s">
        <v>74</v>
      </c>
      <c r="Q2788" s="4" t="s">
        <v>75</v>
      </c>
      <c r="R2788" s="2">
        <v>45565</v>
      </c>
    </row>
    <row r="2789" spans="1:18" x14ac:dyDescent="0.25">
      <c r="A2789" s="6">
        <v>2024</v>
      </c>
      <c r="B2789" s="7">
        <v>45474</v>
      </c>
      <c r="C2789" s="7">
        <v>45565</v>
      </c>
      <c r="D2789">
        <v>29</v>
      </c>
      <c r="E2789" t="s">
        <v>96</v>
      </c>
      <c r="F2789" t="s">
        <v>604</v>
      </c>
      <c r="G2789" t="s">
        <v>434</v>
      </c>
      <c r="H2789" t="s">
        <v>54</v>
      </c>
      <c r="I2789" t="s">
        <v>605</v>
      </c>
      <c r="J2789" t="s">
        <v>133</v>
      </c>
      <c r="K2789" t="s">
        <v>162</v>
      </c>
      <c r="L2789" t="s">
        <v>64</v>
      </c>
      <c r="M2789" t="s">
        <v>67</v>
      </c>
      <c r="N2789" s="3" t="s">
        <v>74</v>
      </c>
      <c r="O2789" s="3" t="s">
        <v>74</v>
      </c>
      <c r="P2789" s="3" t="s">
        <v>74</v>
      </c>
      <c r="Q2789" s="4" t="s">
        <v>75</v>
      </c>
      <c r="R2789" s="2">
        <v>45565</v>
      </c>
    </row>
    <row r="2790" spans="1:18" x14ac:dyDescent="0.25">
      <c r="A2790" s="6">
        <v>2024</v>
      </c>
      <c r="B2790" s="7">
        <v>45474</v>
      </c>
      <c r="C2790" s="7">
        <v>45565</v>
      </c>
      <c r="D2790">
        <v>21</v>
      </c>
      <c r="E2790" t="s">
        <v>256</v>
      </c>
      <c r="F2790" t="s">
        <v>606</v>
      </c>
      <c r="G2790" t="s">
        <v>434</v>
      </c>
      <c r="H2790" t="s">
        <v>54</v>
      </c>
      <c r="I2790" t="s">
        <v>607</v>
      </c>
      <c r="J2790" t="s">
        <v>169</v>
      </c>
      <c r="K2790" t="s">
        <v>145</v>
      </c>
      <c r="L2790" t="s">
        <v>65</v>
      </c>
      <c r="M2790" t="s">
        <v>67</v>
      </c>
      <c r="N2790" s="3" t="s">
        <v>74</v>
      </c>
      <c r="O2790" s="3" t="s">
        <v>74</v>
      </c>
      <c r="P2790" s="3" t="s">
        <v>74</v>
      </c>
      <c r="Q2790" s="4" t="s">
        <v>75</v>
      </c>
      <c r="R2790" s="2">
        <v>45565</v>
      </c>
    </row>
    <row r="2791" spans="1:18" x14ac:dyDescent="0.25">
      <c r="A2791" s="6">
        <v>2024</v>
      </c>
      <c r="B2791" s="7">
        <v>45474</v>
      </c>
      <c r="C2791" s="7">
        <v>45565</v>
      </c>
      <c r="D2791">
        <v>39</v>
      </c>
      <c r="E2791" t="s">
        <v>146</v>
      </c>
      <c r="F2791" t="s">
        <v>608</v>
      </c>
      <c r="G2791" t="s">
        <v>434</v>
      </c>
      <c r="H2791" t="s">
        <v>54</v>
      </c>
      <c r="I2791" t="s">
        <v>609</v>
      </c>
      <c r="J2791" t="s">
        <v>173</v>
      </c>
      <c r="K2791" t="s">
        <v>610</v>
      </c>
      <c r="L2791" t="s">
        <v>64</v>
      </c>
      <c r="M2791" t="s">
        <v>67</v>
      </c>
      <c r="N2791" s="3" t="s">
        <v>74</v>
      </c>
      <c r="O2791" s="3" t="s">
        <v>74</v>
      </c>
      <c r="P2791" s="3" t="s">
        <v>74</v>
      </c>
      <c r="Q2791" s="4" t="s">
        <v>75</v>
      </c>
      <c r="R2791" s="2">
        <v>45565</v>
      </c>
    </row>
    <row r="2792" spans="1:18" x14ac:dyDescent="0.25">
      <c r="A2792" s="6">
        <v>2024</v>
      </c>
      <c r="B2792" s="7">
        <v>45474</v>
      </c>
      <c r="C2792" s="7">
        <v>45565</v>
      </c>
      <c r="D2792">
        <v>29</v>
      </c>
      <c r="E2792" t="s">
        <v>96</v>
      </c>
      <c r="F2792" t="s">
        <v>2817</v>
      </c>
      <c r="G2792" t="s">
        <v>434</v>
      </c>
      <c r="H2792" t="s">
        <v>54</v>
      </c>
      <c r="I2792" t="s">
        <v>612</v>
      </c>
      <c r="J2792" t="s">
        <v>417</v>
      </c>
      <c r="K2792" t="s">
        <v>296</v>
      </c>
      <c r="L2792" t="s">
        <v>65</v>
      </c>
      <c r="M2792" t="s">
        <v>67</v>
      </c>
      <c r="N2792" s="3" t="s">
        <v>74</v>
      </c>
      <c r="O2792" s="3" t="s">
        <v>74</v>
      </c>
      <c r="P2792" s="3" t="s">
        <v>74</v>
      </c>
      <c r="Q2792" s="4" t="s">
        <v>75</v>
      </c>
      <c r="R2792" s="2">
        <v>45565</v>
      </c>
    </row>
    <row r="2793" spans="1:18" x14ac:dyDescent="0.25">
      <c r="A2793" s="6">
        <v>2024</v>
      </c>
      <c r="B2793" s="7">
        <v>45474</v>
      </c>
      <c r="C2793" s="7">
        <v>45565</v>
      </c>
      <c r="D2793">
        <v>43</v>
      </c>
      <c r="E2793" t="s">
        <v>616</v>
      </c>
      <c r="F2793" t="s">
        <v>617</v>
      </c>
      <c r="G2793" t="s">
        <v>617</v>
      </c>
      <c r="H2793" t="s">
        <v>54</v>
      </c>
      <c r="I2793" t="s">
        <v>618</v>
      </c>
      <c r="J2793" t="s">
        <v>133</v>
      </c>
      <c r="K2793" t="s">
        <v>185</v>
      </c>
      <c r="L2793" t="s">
        <v>65</v>
      </c>
      <c r="M2793" t="s">
        <v>67</v>
      </c>
      <c r="N2793" s="3" t="s">
        <v>74</v>
      </c>
      <c r="O2793" s="3" t="s">
        <v>74</v>
      </c>
      <c r="P2793" s="3" t="s">
        <v>74</v>
      </c>
      <c r="Q2793" s="4" t="s">
        <v>75</v>
      </c>
      <c r="R2793" s="2">
        <v>45565</v>
      </c>
    </row>
    <row r="2794" spans="1:18" x14ac:dyDescent="0.25">
      <c r="A2794" s="6">
        <v>2024</v>
      </c>
      <c r="B2794" s="7">
        <v>45474</v>
      </c>
      <c r="C2794" s="7">
        <v>45565</v>
      </c>
      <c r="D2794">
        <v>21</v>
      </c>
      <c r="E2794" t="s">
        <v>256</v>
      </c>
      <c r="F2794" t="s">
        <v>257</v>
      </c>
      <c r="G2794" t="s">
        <v>617</v>
      </c>
      <c r="H2794" t="s">
        <v>54</v>
      </c>
      <c r="I2794" t="s">
        <v>619</v>
      </c>
      <c r="J2794" t="s">
        <v>620</v>
      </c>
      <c r="K2794" t="s">
        <v>73</v>
      </c>
      <c r="L2794" t="s">
        <v>65</v>
      </c>
      <c r="M2794" t="s">
        <v>67</v>
      </c>
      <c r="N2794" s="3" t="s">
        <v>74</v>
      </c>
      <c r="O2794" s="3" t="s">
        <v>74</v>
      </c>
      <c r="P2794" s="3" t="s">
        <v>74</v>
      </c>
      <c r="Q2794" s="4" t="s">
        <v>75</v>
      </c>
      <c r="R2794" s="2">
        <v>45565</v>
      </c>
    </row>
    <row r="2795" spans="1:18" x14ac:dyDescent="0.25">
      <c r="A2795" s="6">
        <v>2024</v>
      </c>
      <c r="B2795" s="7">
        <v>45474</v>
      </c>
      <c r="C2795" s="7">
        <v>45565</v>
      </c>
      <c r="D2795">
        <v>29</v>
      </c>
      <c r="E2795" t="s">
        <v>96</v>
      </c>
      <c r="F2795" t="s">
        <v>222</v>
      </c>
      <c r="G2795" t="s">
        <v>617</v>
      </c>
      <c r="H2795" t="s">
        <v>54</v>
      </c>
      <c r="I2795" t="s">
        <v>621</v>
      </c>
      <c r="J2795" t="s">
        <v>220</v>
      </c>
      <c r="K2795" t="s">
        <v>145</v>
      </c>
      <c r="L2795" t="s">
        <v>64</v>
      </c>
      <c r="M2795" t="s">
        <v>67</v>
      </c>
      <c r="N2795" s="3" t="s">
        <v>74</v>
      </c>
      <c r="O2795" s="3" t="s">
        <v>74</v>
      </c>
      <c r="P2795" s="3" t="s">
        <v>74</v>
      </c>
      <c r="Q2795" s="4" t="s">
        <v>75</v>
      </c>
      <c r="R2795" s="2">
        <v>45565</v>
      </c>
    </row>
    <row r="2796" spans="1:18" x14ac:dyDescent="0.25">
      <c r="A2796" s="6">
        <v>2024</v>
      </c>
      <c r="B2796" s="7">
        <v>45474</v>
      </c>
      <c r="C2796" s="7">
        <v>45565</v>
      </c>
      <c r="D2796">
        <v>21</v>
      </c>
      <c r="E2796" t="s">
        <v>256</v>
      </c>
      <c r="F2796" t="s">
        <v>622</v>
      </c>
      <c r="G2796" t="s">
        <v>617</v>
      </c>
      <c r="H2796" t="s">
        <v>54</v>
      </c>
      <c r="I2796" t="s">
        <v>623</v>
      </c>
      <c r="J2796" t="s">
        <v>90</v>
      </c>
      <c r="K2796" t="s">
        <v>99</v>
      </c>
      <c r="L2796" t="s">
        <v>64</v>
      </c>
      <c r="M2796" t="s">
        <v>67</v>
      </c>
      <c r="N2796" s="3" t="s">
        <v>74</v>
      </c>
      <c r="O2796" s="3" t="s">
        <v>74</v>
      </c>
      <c r="P2796" s="3" t="s">
        <v>74</v>
      </c>
      <c r="Q2796" s="4" t="s">
        <v>75</v>
      </c>
      <c r="R2796" s="2">
        <v>45565</v>
      </c>
    </row>
    <row r="2797" spans="1:18" x14ac:dyDescent="0.25">
      <c r="A2797" s="6">
        <v>2024</v>
      </c>
      <c r="B2797" s="7">
        <v>45474</v>
      </c>
      <c r="C2797" s="7">
        <v>45565</v>
      </c>
      <c r="D2797">
        <v>25</v>
      </c>
      <c r="E2797" t="s">
        <v>117</v>
      </c>
      <c r="F2797" t="s">
        <v>230</v>
      </c>
      <c r="G2797" t="s">
        <v>617</v>
      </c>
      <c r="H2797" t="s">
        <v>54</v>
      </c>
      <c r="I2797" t="s">
        <v>624</v>
      </c>
      <c r="J2797" t="s">
        <v>108</v>
      </c>
      <c r="K2797" t="s">
        <v>185</v>
      </c>
      <c r="L2797" t="s">
        <v>65</v>
      </c>
      <c r="M2797" t="s">
        <v>67</v>
      </c>
      <c r="N2797" s="3" t="s">
        <v>74</v>
      </c>
      <c r="O2797" s="3" t="s">
        <v>74</v>
      </c>
      <c r="P2797" s="3" t="s">
        <v>74</v>
      </c>
      <c r="Q2797" s="4" t="s">
        <v>75</v>
      </c>
      <c r="R2797" s="2">
        <v>45565</v>
      </c>
    </row>
    <row r="2798" spans="1:18" x14ac:dyDescent="0.25">
      <c r="A2798" s="6">
        <v>2024</v>
      </c>
      <c r="B2798" s="7">
        <v>45474</v>
      </c>
      <c r="C2798" s="7">
        <v>45565</v>
      </c>
      <c r="D2798">
        <v>25</v>
      </c>
      <c r="E2798" t="s">
        <v>117</v>
      </c>
      <c r="F2798" t="s">
        <v>324</v>
      </c>
      <c r="G2798" t="s">
        <v>617</v>
      </c>
      <c r="H2798" t="s">
        <v>54</v>
      </c>
      <c r="I2798" t="s">
        <v>625</v>
      </c>
      <c r="J2798" t="s">
        <v>112</v>
      </c>
      <c r="K2798" t="s">
        <v>626</v>
      </c>
      <c r="L2798" t="s">
        <v>65</v>
      </c>
      <c r="M2798" t="s">
        <v>67</v>
      </c>
      <c r="N2798" s="3" t="s">
        <v>74</v>
      </c>
      <c r="O2798" s="3" t="s">
        <v>74</v>
      </c>
      <c r="P2798" s="3" t="s">
        <v>74</v>
      </c>
      <c r="Q2798" s="4" t="s">
        <v>75</v>
      </c>
      <c r="R2798" s="2">
        <v>45565</v>
      </c>
    </row>
    <row r="2799" spans="1:18" x14ac:dyDescent="0.25">
      <c r="A2799" s="6">
        <v>2024</v>
      </c>
      <c r="B2799" s="7">
        <v>45474</v>
      </c>
      <c r="C2799" s="7">
        <v>45565</v>
      </c>
      <c r="D2799">
        <v>29</v>
      </c>
      <c r="E2799" t="s">
        <v>96</v>
      </c>
      <c r="F2799" t="s">
        <v>207</v>
      </c>
      <c r="G2799" t="s">
        <v>617</v>
      </c>
      <c r="H2799" t="s">
        <v>54</v>
      </c>
      <c r="I2799" t="s">
        <v>272</v>
      </c>
      <c r="J2799" t="s">
        <v>627</v>
      </c>
      <c r="K2799" t="s">
        <v>628</v>
      </c>
      <c r="L2799" t="s">
        <v>65</v>
      </c>
      <c r="M2799" t="s">
        <v>67</v>
      </c>
      <c r="N2799" s="3" t="s">
        <v>74</v>
      </c>
      <c r="O2799" s="3" t="s">
        <v>74</v>
      </c>
      <c r="P2799" s="3" t="s">
        <v>74</v>
      </c>
      <c r="Q2799" s="4" t="s">
        <v>75</v>
      </c>
      <c r="R2799" s="2">
        <v>45565</v>
      </c>
    </row>
    <row r="2800" spans="1:18" x14ac:dyDescent="0.25">
      <c r="A2800" s="6">
        <v>2024</v>
      </c>
      <c r="B2800" s="7">
        <v>45474</v>
      </c>
      <c r="C2800" s="7">
        <v>45565</v>
      </c>
      <c r="D2800">
        <v>25</v>
      </c>
      <c r="E2800" t="s">
        <v>117</v>
      </c>
      <c r="F2800" t="s">
        <v>218</v>
      </c>
      <c r="G2800" t="s">
        <v>617</v>
      </c>
      <c r="H2800" t="s">
        <v>54</v>
      </c>
      <c r="I2800" t="s">
        <v>629</v>
      </c>
      <c r="J2800" t="s">
        <v>630</v>
      </c>
      <c r="K2800" t="s">
        <v>319</v>
      </c>
      <c r="L2800" t="s">
        <v>64</v>
      </c>
      <c r="M2800" t="s">
        <v>67</v>
      </c>
      <c r="N2800" s="3" t="s">
        <v>74</v>
      </c>
      <c r="O2800" s="3" t="s">
        <v>74</v>
      </c>
      <c r="P2800" s="3" t="s">
        <v>74</v>
      </c>
      <c r="Q2800" s="4" t="s">
        <v>75</v>
      </c>
      <c r="R2800" s="2">
        <v>45565</v>
      </c>
    </row>
    <row r="2801" spans="1:18" x14ac:dyDescent="0.25">
      <c r="A2801" s="6">
        <v>2024</v>
      </c>
      <c r="B2801" s="7">
        <v>45474</v>
      </c>
      <c r="C2801" s="7">
        <v>45565</v>
      </c>
      <c r="D2801">
        <v>21</v>
      </c>
      <c r="E2801" t="s">
        <v>256</v>
      </c>
      <c r="F2801" t="s">
        <v>631</v>
      </c>
      <c r="G2801" t="s">
        <v>617</v>
      </c>
      <c r="H2801" t="s">
        <v>54</v>
      </c>
      <c r="I2801" t="s">
        <v>632</v>
      </c>
      <c r="J2801" t="s">
        <v>633</v>
      </c>
      <c r="K2801" t="s">
        <v>634</v>
      </c>
      <c r="L2801" t="s">
        <v>65</v>
      </c>
      <c r="M2801" t="s">
        <v>67</v>
      </c>
      <c r="N2801" s="3" t="s">
        <v>74</v>
      </c>
      <c r="O2801" s="3" t="s">
        <v>74</v>
      </c>
      <c r="P2801" s="3" t="s">
        <v>74</v>
      </c>
      <c r="Q2801" s="4" t="s">
        <v>75</v>
      </c>
      <c r="R2801" s="2">
        <v>45565</v>
      </c>
    </row>
    <row r="2802" spans="1:18" x14ac:dyDescent="0.25">
      <c r="A2802" s="6">
        <v>2024</v>
      </c>
      <c r="B2802" s="7">
        <v>45474</v>
      </c>
      <c r="C2802" s="7">
        <v>45565</v>
      </c>
      <c r="D2802">
        <v>25</v>
      </c>
      <c r="E2802" t="s">
        <v>117</v>
      </c>
      <c r="F2802" t="s">
        <v>346</v>
      </c>
      <c r="G2802" t="s">
        <v>617</v>
      </c>
      <c r="H2802" t="s">
        <v>54</v>
      </c>
      <c r="I2802" t="s">
        <v>635</v>
      </c>
      <c r="J2802" t="s">
        <v>296</v>
      </c>
      <c r="K2802" t="s">
        <v>636</v>
      </c>
      <c r="L2802" t="s">
        <v>64</v>
      </c>
      <c r="M2802" t="s">
        <v>67</v>
      </c>
      <c r="N2802" s="3" t="s">
        <v>74</v>
      </c>
      <c r="O2802" s="3" t="s">
        <v>74</v>
      </c>
      <c r="P2802" s="3" t="s">
        <v>74</v>
      </c>
      <c r="Q2802" s="4" t="s">
        <v>75</v>
      </c>
      <c r="R2802" s="2">
        <v>45565</v>
      </c>
    </row>
    <row r="2803" spans="1:18" x14ac:dyDescent="0.25">
      <c r="A2803" s="6">
        <v>2024</v>
      </c>
      <c r="B2803" s="7">
        <v>45474</v>
      </c>
      <c r="C2803" s="7">
        <v>45565</v>
      </c>
      <c r="D2803">
        <v>29</v>
      </c>
      <c r="E2803" t="s">
        <v>96</v>
      </c>
      <c r="F2803" t="s">
        <v>283</v>
      </c>
      <c r="G2803" t="s">
        <v>617</v>
      </c>
      <c r="H2803" t="s">
        <v>54</v>
      </c>
      <c r="I2803" t="s">
        <v>637</v>
      </c>
      <c r="J2803" t="s">
        <v>638</v>
      </c>
      <c r="K2803" t="s">
        <v>112</v>
      </c>
      <c r="L2803" t="s">
        <v>64</v>
      </c>
      <c r="M2803" t="s">
        <v>67</v>
      </c>
      <c r="N2803" s="3" t="s">
        <v>74</v>
      </c>
      <c r="O2803" s="3" t="s">
        <v>74</v>
      </c>
      <c r="P2803" s="3" t="s">
        <v>74</v>
      </c>
      <c r="Q2803" s="4" t="s">
        <v>75</v>
      </c>
      <c r="R2803" s="2">
        <v>45565</v>
      </c>
    </row>
    <row r="2804" spans="1:18" x14ac:dyDescent="0.25">
      <c r="A2804" s="6">
        <v>2024</v>
      </c>
      <c r="B2804" s="7">
        <v>45474</v>
      </c>
      <c r="C2804" s="7">
        <v>45565</v>
      </c>
      <c r="D2804">
        <v>25</v>
      </c>
      <c r="E2804" t="s">
        <v>117</v>
      </c>
      <c r="F2804" t="s">
        <v>354</v>
      </c>
      <c r="G2804" t="s">
        <v>617</v>
      </c>
      <c r="H2804" t="s">
        <v>54</v>
      </c>
      <c r="I2804" t="s">
        <v>639</v>
      </c>
      <c r="J2804" t="s">
        <v>640</v>
      </c>
      <c r="K2804" t="s">
        <v>72</v>
      </c>
      <c r="L2804" t="s">
        <v>64</v>
      </c>
      <c r="M2804" t="s">
        <v>67</v>
      </c>
      <c r="N2804" s="3" t="s">
        <v>74</v>
      </c>
      <c r="O2804" s="3" t="s">
        <v>74</v>
      </c>
      <c r="P2804" s="3" t="s">
        <v>74</v>
      </c>
      <c r="Q2804" s="4" t="s">
        <v>75</v>
      </c>
      <c r="R2804" s="2">
        <v>45565</v>
      </c>
    </row>
    <row r="2805" spans="1:18" x14ac:dyDescent="0.25">
      <c r="A2805" s="6">
        <v>2024</v>
      </c>
      <c r="B2805" s="7">
        <v>45474</v>
      </c>
      <c r="C2805" s="7">
        <v>45565</v>
      </c>
      <c r="D2805">
        <v>25</v>
      </c>
      <c r="E2805" t="s">
        <v>117</v>
      </c>
      <c r="F2805" t="s">
        <v>294</v>
      </c>
      <c r="G2805" t="s">
        <v>617</v>
      </c>
      <c r="H2805" t="s">
        <v>54</v>
      </c>
      <c r="I2805" t="s">
        <v>314</v>
      </c>
      <c r="J2805" t="s">
        <v>641</v>
      </c>
      <c r="K2805" t="s">
        <v>72</v>
      </c>
      <c r="L2805" t="s">
        <v>64</v>
      </c>
      <c r="M2805" t="s">
        <v>67</v>
      </c>
      <c r="N2805" s="3" t="s">
        <v>74</v>
      </c>
      <c r="O2805" s="3" t="s">
        <v>74</v>
      </c>
      <c r="P2805" s="3" t="s">
        <v>74</v>
      </c>
      <c r="Q2805" s="4" t="s">
        <v>75</v>
      </c>
      <c r="R2805" s="2">
        <v>45565</v>
      </c>
    </row>
    <row r="2806" spans="1:18" x14ac:dyDescent="0.25">
      <c r="A2806" s="6">
        <v>2024</v>
      </c>
      <c r="B2806" s="7">
        <v>45474</v>
      </c>
      <c r="C2806" s="7">
        <v>45565</v>
      </c>
      <c r="D2806">
        <v>21</v>
      </c>
      <c r="E2806" t="s">
        <v>256</v>
      </c>
      <c r="F2806" t="s">
        <v>642</v>
      </c>
      <c r="G2806" t="s">
        <v>617</v>
      </c>
      <c r="H2806" t="s">
        <v>54</v>
      </c>
      <c r="I2806" t="s">
        <v>119</v>
      </c>
      <c r="J2806" t="s">
        <v>100</v>
      </c>
      <c r="K2806" t="s">
        <v>192</v>
      </c>
      <c r="L2806" t="s">
        <v>64</v>
      </c>
      <c r="M2806" t="s">
        <v>67</v>
      </c>
      <c r="N2806" s="3" t="s">
        <v>74</v>
      </c>
      <c r="O2806" s="3" t="s">
        <v>74</v>
      </c>
      <c r="P2806" s="3" t="s">
        <v>74</v>
      </c>
      <c r="Q2806" s="4" t="s">
        <v>75</v>
      </c>
      <c r="R2806" s="2">
        <v>45565</v>
      </c>
    </row>
    <row r="2807" spans="1:18" x14ac:dyDescent="0.25">
      <c r="A2807" s="6">
        <v>2024</v>
      </c>
      <c r="B2807" s="7">
        <v>45474</v>
      </c>
      <c r="C2807" s="7">
        <v>45565</v>
      </c>
      <c r="D2807">
        <v>39</v>
      </c>
      <c r="E2807" t="s">
        <v>146</v>
      </c>
      <c r="F2807" t="s">
        <v>645</v>
      </c>
      <c r="G2807" t="s">
        <v>617</v>
      </c>
      <c r="H2807" t="s">
        <v>54</v>
      </c>
      <c r="I2807" t="s">
        <v>299</v>
      </c>
      <c r="J2807" t="s">
        <v>646</v>
      </c>
      <c r="K2807" t="s">
        <v>212</v>
      </c>
      <c r="L2807" t="s">
        <v>64</v>
      </c>
      <c r="M2807" t="s">
        <v>67</v>
      </c>
      <c r="N2807" s="3" t="s">
        <v>74</v>
      </c>
      <c r="O2807" s="3" t="s">
        <v>74</v>
      </c>
      <c r="P2807" s="3" t="s">
        <v>74</v>
      </c>
      <c r="Q2807" s="4" t="s">
        <v>75</v>
      </c>
      <c r="R2807" s="2">
        <v>45565</v>
      </c>
    </row>
    <row r="2808" spans="1:18" x14ac:dyDescent="0.25">
      <c r="A2808" s="6">
        <v>2024</v>
      </c>
      <c r="B2808" s="7">
        <v>45474</v>
      </c>
      <c r="C2808" s="7">
        <v>45565</v>
      </c>
      <c r="D2808">
        <v>29</v>
      </c>
      <c r="E2808" t="s">
        <v>96</v>
      </c>
      <c r="F2808" t="s">
        <v>2818</v>
      </c>
      <c r="G2808" t="s">
        <v>617</v>
      </c>
      <c r="H2808" t="s">
        <v>54</v>
      </c>
      <c r="I2808" t="s">
        <v>648</v>
      </c>
      <c r="J2808" t="s">
        <v>649</v>
      </c>
      <c r="K2808" t="s">
        <v>99</v>
      </c>
      <c r="L2808" t="s">
        <v>65</v>
      </c>
      <c r="M2808" t="s">
        <v>67</v>
      </c>
      <c r="N2808" s="3" t="s">
        <v>74</v>
      </c>
      <c r="O2808" s="3" t="s">
        <v>74</v>
      </c>
      <c r="P2808" s="3" t="s">
        <v>74</v>
      </c>
      <c r="Q2808" s="4" t="s">
        <v>75</v>
      </c>
      <c r="R2808" s="2">
        <v>45565</v>
      </c>
    </row>
    <row r="2809" spans="1:18" x14ac:dyDescent="0.25">
      <c r="A2809" s="6">
        <v>2024</v>
      </c>
      <c r="B2809" s="7">
        <v>45474</v>
      </c>
      <c r="C2809" s="7">
        <v>45565</v>
      </c>
      <c r="D2809">
        <v>25</v>
      </c>
      <c r="E2809" t="s">
        <v>117</v>
      </c>
      <c r="F2809" t="s">
        <v>883</v>
      </c>
      <c r="G2809" t="s">
        <v>617</v>
      </c>
      <c r="H2809" t="s">
        <v>54</v>
      </c>
      <c r="I2809" t="s">
        <v>651</v>
      </c>
      <c r="J2809" t="s">
        <v>195</v>
      </c>
      <c r="K2809" t="s">
        <v>145</v>
      </c>
      <c r="L2809" t="s">
        <v>65</v>
      </c>
      <c r="M2809" t="s">
        <v>67</v>
      </c>
      <c r="N2809" s="3" t="s">
        <v>74</v>
      </c>
      <c r="O2809" s="3" t="s">
        <v>74</v>
      </c>
      <c r="P2809" s="3" t="s">
        <v>74</v>
      </c>
      <c r="Q2809" s="4" t="s">
        <v>75</v>
      </c>
      <c r="R2809" s="2">
        <v>45565</v>
      </c>
    </row>
    <row r="2810" spans="1:18" x14ac:dyDescent="0.25">
      <c r="A2810" s="6">
        <v>2024</v>
      </c>
      <c r="B2810" s="7">
        <v>45474</v>
      </c>
      <c r="C2810" s="7">
        <v>45565</v>
      </c>
      <c r="D2810">
        <v>29</v>
      </c>
      <c r="E2810" t="s">
        <v>96</v>
      </c>
      <c r="F2810" t="s">
        <v>2819</v>
      </c>
      <c r="G2810" t="s">
        <v>617</v>
      </c>
      <c r="H2810" t="s">
        <v>54</v>
      </c>
      <c r="I2810" t="s">
        <v>652</v>
      </c>
      <c r="J2810" t="s">
        <v>319</v>
      </c>
      <c r="K2810" t="s">
        <v>452</v>
      </c>
      <c r="L2810" t="s">
        <v>65</v>
      </c>
      <c r="M2810" t="s">
        <v>67</v>
      </c>
      <c r="N2810" s="3" t="s">
        <v>74</v>
      </c>
      <c r="O2810" s="3" t="s">
        <v>74</v>
      </c>
      <c r="P2810" s="3" t="s">
        <v>74</v>
      </c>
      <c r="Q2810" s="4" t="s">
        <v>75</v>
      </c>
      <c r="R2810" s="2">
        <v>45565</v>
      </c>
    </row>
    <row r="2811" spans="1:18" x14ac:dyDescent="0.25">
      <c r="A2811" s="6">
        <v>2024</v>
      </c>
      <c r="B2811" s="7">
        <v>45474</v>
      </c>
      <c r="C2811" s="7">
        <v>45565</v>
      </c>
      <c r="D2811">
        <v>25</v>
      </c>
      <c r="E2811" t="s">
        <v>117</v>
      </c>
      <c r="F2811" t="s">
        <v>218</v>
      </c>
      <c r="G2811" t="s">
        <v>617</v>
      </c>
      <c r="H2811" t="s">
        <v>54</v>
      </c>
      <c r="I2811" t="s">
        <v>299</v>
      </c>
      <c r="J2811" t="s">
        <v>551</v>
      </c>
      <c r="K2811" t="s">
        <v>653</v>
      </c>
      <c r="L2811" t="s">
        <v>64</v>
      </c>
      <c r="M2811" t="s">
        <v>67</v>
      </c>
      <c r="N2811" s="3" t="s">
        <v>74</v>
      </c>
      <c r="O2811" s="3" t="s">
        <v>74</v>
      </c>
      <c r="P2811" s="3" t="s">
        <v>74</v>
      </c>
      <c r="Q2811" s="4" t="s">
        <v>75</v>
      </c>
      <c r="R2811" s="2">
        <v>45565</v>
      </c>
    </row>
    <row r="2812" spans="1:18" x14ac:dyDescent="0.25">
      <c r="A2812" s="6">
        <v>2024</v>
      </c>
      <c r="B2812" s="7">
        <v>45474</v>
      </c>
      <c r="C2812" s="7">
        <v>45565</v>
      </c>
      <c r="D2812">
        <v>25</v>
      </c>
      <c r="E2812" t="s">
        <v>117</v>
      </c>
      <c r="F2812" t="s">
        <v>2820</v>
      </c>
      <c r="G2812" t="s">
        <v>617</v>
      </c>
      <c r="H2812" t="s">
        <v>54</v>
      </c>
      <c r="I2812" t="s">
        <v>655</v>
      </c>
      <c r="J2812" t="s">
        <v>162</v>
      </c>
      <c r="K2812" t="s">
        <v>108</v>
      </c>
      <c r="L2812" t="s">
        <v>64</v>
      </c>
      <c r="M2812" t="s">
        <v>67</v>
      </c>
      <c r="N2812" s="3" t="s">
        <v>74</v>
      </c>
      <c r="O2812" s="3" t="s">
        <v>74</v>
      </c>
      <c r="P2812" s="3" t="s">
        <v>74</v>
      </c>
      <c r="Q2812" s="4" t="s">
        <v>75</v>
      </c>
      <c r="R2812" s="2">
        <v>45565</v>
      </c>
    </row>
    <row r="2813" spans="1:18" x14ac:dyDescent="0.25">
      <c r="A2813" s="6">
        <v>2024</v>
      </c>
      <c r="B2813" s="7">
        <v>45474</v>
      </c>
      <c r="C2813" s="7">
        <v>45565</v>
      </c>
      <c r="D2813">
        <v>44</v>
      </c>
      <c r="E2813" t="s">
        <v>200</v>
      </c>
      <c r="F2813" t="s">
        <v>656</v>
      </c>
      <c r="G2813" t="s">
        <v>656</v>
      </c>
      <c r="H2813" t="s">
        <v>54</v>
      </c>
      <c r="I2813" t="s">
        <v>223</v>
      </c>
      <c r="J2813" t="s">
        <v>99</v>
      </c>
      <c r="K2813" t="s">
        <v>657</v>
      </c>
      <c r="L2813" t="s">
        <v>65</v>
      </c>
      <c r="M2813" t="s">
        <v>67</v>
      </c>
      <c r="N2813" s="3" t="s">
        <v>74</v>
      </c>
      <c r="O2813" s="3" t="s">
        <v>74</v>
      </c>
      <c r="P2813" s="3" t="s">
        <v>74</v>
      </c>
      <c r="Q2813" s="4" t="s">
        <v>75</v>
      </c>
      <c r="R2813" s="2">
        <v>45565</v>
      </c>
    </row>
    <row r="2814" spans="1:18" x14ac:dyDescent="0.25">
      <c r="A2814" s="6">
        <v>2024</v>
      </c>
      <c r="B2814" s="7">
        <v>45474</v>
      </c>
      <c r="C2814" s="7">
        <v>45565</v>
      </c>
      <c r="D2814">
        <v>23</v>
      </c>
      <c r="E2814" t="s">
        <v>209</v>
      </c>
      <c r="F2814" t="s">
        <v>302</v>
      </c>
      <c r="G2814" t="s">
        <v>656</v>
      </c>
      <c r="H2814" t="s">
        <v>54</v>
      </c>
      <c r="I2814" t="s">
        <v>658</v>
      </c>
      <c r="J2814" t="s">
        <v>659</v>
      </c>
      <c r="K2814" t="s">
        <v>578</v>
      </c>
      <c r="L2814" t="s">
        <v>64</v>
      </c>
      <c r="M2814" t="s">
        <v>67</v>
      </c>
      <c r="N2814" s="3" t="s">
        <v>74</v>
      </c>
      <c r="O2814" s="3" t="s">
        <v>74</v>
      </c>
      <c r="P2814" s="3" t="s">
        <v>74</v>
      </c>
      <c r="Q2814" s="4" t="s">
        <v>75</v>
      </c>
      <c r="R2814" s="2">
        <v>45565</v>
      </c>
    </row>
    <row r="2815" spans="1:18" x14ac:dyDescent="0.25">
      <c r="A2815" s="6">
        <v>2024</v>
      </c>
      <c r="B2815" s="7">
        <v>45474</v>
      </c>
      <c r="C2815" s="7">
        <v>45565</v>
      </c>
      <c r="D2815">
        <v>29</v>
      </c>
      <c r="E2815" t="s">
        <v>96</v>
      </c>
      <c r="F2815" t="s">
        <v>222</v>
      </c>
      <c r="G2815" t="s">
        <v>656</v>
      </c>
      <c r="H2815" t="s">
        <v>54</v>
      </c>
      <c r="I2815" t="s">
        <v>660</v>
      </c>
      <c r="J2815" t="s">
        <v>661</v>
      </c>
      <c r="K2815" t="s">
        <v>108</v>
      </c>
      <c r="L2815" t="s">
        <v>64</v>
      </c>
      <c r="M2815" t="s">
        <v>67</v>
      </c>
      <c r="N2815" s="3" t="s">
        <v>74</v>
      </c>
      <c r="O2815" s="3" t="s">
        <v>74</v>
      </c>
      <c r="P2815" s="3" t="s">
        <v>74</v>
      </c>
      <c r="Q2815" s="4" t="s">
        <v>75</v>
      </c>
      <c r="R2815" s="2">
        <v>45565</v>
      </c>
    </row>
    <row r="2816" spans="1:18" x14ac:dyDescent="0.25">
      <c r="A2816" s="6">
        <v>2024</v>
      </c>
      <c r="B2816" s="7">
        <v>45474</v>
      </c>
      <c r="C2816" s="7">
        <v>45565</v>
      </c>
      <c r="D2816">
        <v>21</v>
      </c>
      <c r="E2816" t="s">
        <v>256</v>
      </c>
      <c r="F2816" t="s">
        <v>622</v>
      </c>
      <c r="G2816" t="s">
        <v>656</v>
      </c>
      <c r="H2816" t="s">
        <v>54</v>
      </c>
      <c r="I2816" t="s">
        <v>662</v>
      </c>
      <c r="J2816" t="s">
        <v>663</v>
      </c>
      <c r="K2816" t="s">
        <v>664</v>
      </c>
      <c r="L2816" t="s">
        <v>64</v>
      </c>
      <c r="M2816" t="s">
        <v>67</v>
      </c>
      <c r="N2816" s="3" t="s">
        <v>74</v>
      </c>
      <c r="O2816" s="3" t="s">
        <v>74</v>
      </c>
      <c r="P2816" s="3" t="s">
        <v>74</v>
      </c>
      <c r="Q2816" s="4" t="s">
        <v>75</v>
      </c>
      <c r="R2816" s="2">
        <v>45565</v>
      </c>
    </row>
    <row r="2817" spans="1:18" x14ac:dyDescent="0.25">
      <c r="A2817" s="6">
        <v>2024</v>
      </c>
      <c r="B2817" s="7">
        <v>45474</v>
      </c>
      <c r="C2817" s="7">
        <v>45565</v>
      </c>
      <c r="D2817">
        <v>25</v>
      </c>
      <c r="E2817" t="s">
        <v>117</v>
      </c>
      <c r="F2817" t="s">
        <v>230</v>
      </c>
      <c r="G2817" t="s">
        <v>656</v>
      </c>
      <c r="H2817" t="s">
        <v>54</v>
      </c>
      <c r="I2817" t="s">
        <v>2743</v>
      </c>
      <c r="J2817" t="s">
        <v>1004</v>
      </c>
      <c r="K2817" t="s">
        <v>250</v>
      </c>
      <c r="L2817" t="s">
        <v>65</v>
      </c>
      <c r="M2817" t="s">
        <v>67</v>
      </c>
      <c r="N2817" s="3" t="s">
        <v>74</v>
      </c>
      <c r="O2817" s="3" t="s">
        <v>74</v>
      </c>
      <c r="P2817" s="3" t="s">
        <v>74</v>
      </c>
      <c r="Q2817" s="4" t="s">
        <v>75</v>
      </c>
      <c r="R2817" s="2">
        <v>45565</v>
      </c>
    </row>
    <row r="2818" spans="1:18" x14ac:dyDescent="0.25">
      <c r="A2818" s="6">
        <v>2024</v>
      </c>
      <c r="B2818" s="7">
        <v>45474</v>
      </c>
      <c r="C2818" s="7">
        <v>45565</v>
      </c>
      <c r="D2818">
        <v>25</v>
      </c>
      <c r="E2818" t="s">
        <v>117</v>
      </c>
      <c r="F2818" t="s">
        <v>324</v>
      </c>
      <c r="G2818" t="s">
        <v>656</v>
      </c>
      <c r="H2818" t="s">
        <v>54</v>
      </c>
      <c r="I2818" t="s">
        <v>665</v>
      </c>
      <c r="J2818" t="s">
        <v>140</v>
      </c>
      <c r="K2818" t="s">
        <v>666</v>
      </c>
      <c r="L2818" t="s">
        <v>64</v>
      </c>
      <c r="M2818" t="s">
        <v>67</v>
      </c>
      <c r="N2818" s="3" t="s">
        <v>74</v>
      </c>
      <c r="O2818" s="3" t="s">
        <v>74</v>
      </c>
      <c r="P2818" s="3" t="s">
        <v>74</v>
      </c>
      <c r="Q2818" s="4" t="s">
        <v>75</v>
      </c>
      <c r="R2818" s="2">
        <v>45565</v>
      </c>
    </row>
    <row r="2819" spans="1:18" x14ac:dyDescent="0.25">
      <c r="A2819" s="6">
        <v>2024</v>
      </c>
      <c r="B2819" s="7">
        <v>45474</v>
      </c>
      <c r="C2819" s="7">
        <v>45565</v>
      </c>
      <c r="D2819">
        <v>29</v>
      </c>
      <c r="E2819" t="s">
        <v>96</v>
      </c>
      <c r="F2819" t="s">
        <v>207</v>
      </c>
      <c r="G2819" t="s">
        <v>656</v>
      </c>
      <c r="H2819" t="s">
        <v>54</v>
      </c>
      <c r="I2819" t="s">
        <v>314</v>
      </c>
      <c r="J2819" t="s">
        <v>112</v>
      </c>
      <c r="K2819" t="s">
        <v>667</v>
      </c>
      <c r="L2819" t="s">
        <v>64</v>
      </c>
      <c r="M2819" t="s">
        <v>67</v>
      </c>
      <c r="N2819" s="3" t="s">
        <v>74</v>
      </c>
      <c r="O2819" s="3" t="s">
        <v>74</v>
      </c>
      <c r="P2819" s="3" t="s">
        <v>74</v>
      </c>
      <c r="Q2819" s="4" t="s">
        <v>75</v>
      </c>
      <c r="R2819" s="2">
        <v>45565</v>
      </c>
    </row>
    <row r="2820" spans="1:18" x14ac:dyDescent="0.25">
      <c r="A2820" s="6">
        <v>2024</v>
      </c>
      <c r="B2820" s="7">
        <v>45474</v>
      </c>
      <c r="C2820" s="7">
        <v>45565</v>
      </c>
      <c r="D2820">
        <v>25</v>
      </c>
      <c r="E2820" t="s">
        <v>117</v>
      </c>
      <c r="F2820" t="s">
        <v>218</v>
      </c>
      <c r="G2820" t="s">
        <v>656</v>
      </c>
      <c r="H2820" t="s">
        <v>54</v>
      </c>
      <c r="I2820" t="s">
        <v>772</v>
      </c>
      <c r="J2820" t="s">
        <v>133</v>
      </c>
      <c r="K2820" t="s">
        <v>633</v>
      </c>
      <c r="L2820" t="s">
        <v>64</v>
      </c>
      <c r="M2820" t="s">
        <v>67</v>
      </c>
      <c r="N2820" s="3" t="s">
        <v>74</v>
      </c>
      <c r="O2820" s="3" t="s">
        <v>74</v>
      </c>
      <c r="P2820" s="3" t="s">
        <v>74</v>
      </c>
      <c r="Q2820" s="4" t="s">
        <v>75</v>
      </c>
      <c r="R2820" s="2">
        <v>45565</v>
      </c>
    </row>
    <row r="2821" spans="1:18" x14ac:dyDescent="0.25">
      <c r="A2821" s="6">
        <v>2024</v>
      </c>
      <c r="B2821" s="7">
        <v>45474</v>
      </c>
      <c r="C2821" s="7">
        <v>45565</v>
      </c>
      <c r="D2821">
        <v>21</v>
      </c>
      <c r="E2821" t="s">
        <v>256</v>
      </c>
      <c r="F2821" t="s">
        <v>631</v>
      </c>
      <c r="G2821" t="s">
        <v>656</v>
      </c>
      <c r="H2821" t="s">
        <v>54</v>
      </c>
      <c r="I2821" t="s">
        <v>669</v>
      </c>
      <c r="J2821" t="s">
        <v>192</v>
      </c>
      <c r="K2821" t="s">
        <v>578</v>
      </c>
      <c r="L2821" t="s">
        <v>64</v>
      </c>
      <c r="M2821" t="s">
        <v>67</v>
      </c>
      <c r="N2821" s="3" t="s">
        <v>74</v>
      </c>
      <c r="O2821" s="3" t="s">
        <v>74</v>
      </c>
      <c r="P2821" s="3" t="s">
        <v>74</v>
      </c>
      <c r="Q2821" s="4" t="s">
        <v>75</v>
      </c>
      <c r="R2821" s="2">
        <v>45565</v>
      </c>
    </row>
    <row r="2822" spans="1:18" x14ac:dyDescent="0.25">
      <c r="A2822" s="6">
        <v>2024</v>
      </c>
      <c r="B2822" s="7">
        <v>45474</v>
      </c>
      <c r="C2822" s="7">
        <v>45565</v>
      </c>
      <c r="D2822">
        <v>25</v>
      </c>
      <c r="E2822" t="s">
        <v>117</v>
      </c>
      <c r="F2822" t="s">
        <v>346</v>
      </c>
      <c r="G2822" t="s">
        <v>656</v>
      </c>
      <c r="H2822" t="s">
        <v>54</v>
      </c>
      <c r="I2822" t="s">
        <v>670</v>
      </c>
      <c r="J2822" t="s">
        <v>417</v>
      </c>
      <c r="K2822" t="s">
        <v>244</v>
      </c>
      <c r="L2822" t="s">
        <v>65</v>
      </c>
      <c r="M2822" t="s">
        <v>67</v>
      </c>
      <c r="N2822" s="3" t="s">
        <v>74</v>
      </c>
      <c r="O2822" s="3" t="s">
        <v>74</v>
      </c>
      <c r="P2822" s="3" t="s">
        <v>74</v>
      </c>
      <c r="Q2822" s="4" t="s">
        <v>75</v>
      </c>
      <c r="R2822" s="2">
        <v>45565</v>
      </c>
    </row>
    <row r="2823" spans="1:18" x14ac:dyDescent="0.25">
      <c r="A2823" s="6">
        <v>2024</v>
      </c>
      <c r="B2823" s="7">
        <v>45474</v>
      </c>
      <c r="C2823" s="7">
        <v>45565</v>
      </c>
      <c r="D2823">
        <v>29</v>
      </c>
      <c r="E2823" t="s">
        <v>96</v>
      </c>
      <c r="F2823" t="s">
        <v>671</v>
      </c>
      <c r="G2823" t="s">
        <v>656</v>
      </c>
      <c r="H2823" t="s">
        <v>54</v>
      </c>
      <c r="I2823" t="s">
        <v>672</v>
      </c>
      <c r="J2823" t="s">
        <v>225</v>
      </c>
      <c r="K2823" t="s">
        <v>673</v>
      </c>
      <c r="L2823" t="s">
        <v>64</v>
      </c>
      <c r="M2823" t="s">
        <v>67</v>
      </c>
      <c r="N2823" s="3" t="s">
        <v>74</v>
      </c>
      <c r="O2823" s="3" t="s">
        <v>74</v>
      </c>
      <c r="P2823" s="3" t="s">
        <v>74</v>
      </c>
      <c r="Q2823" s="4" t="s">
        <v>75</v>
      </c>
      <c r="R2823" s="2">
        <v>45565</v>
      </c>
    </row>
    <row r="2824" spans="1:18" x14ac:dyDescent="0.25">
      <c r="A2824" s="6">
        <v>2024</v>
      </c>
      <c r="B2824" s="7">
        <v>45474</v>
      </c>
      <c r="C2824" s="7">
        <v>45565</v>
      </c>
      <c r="D2824">
        <v>21</v>
      </c>
      <c r="E2824" t="s">
        <v>256</v>
      </c>
      <c r="F2824" t="s">
        <v>674</v>
      </c>
      <c r="G2824" t="s">
        <v>656</v>
      </c>
      <c r="H2824" t="s">
        <v>54</v>
      </c>
      <c r="I2824" t="s">
        <v>675</v>
      </c>
      <c r="J2824" t="s">
        <v>676</v>
      </c>
      <c r="K2824" t="s">
        <v>677</v>
      </c>
      <c r="L2824" t="s">
        <v>64</v>
      </c>
      <c r="M2824" t="s">
        <v>67</v>
      </c>
      <c r="N2824" s="3" t="s">
        <v>74</v>
      </c>
      <c r="O2824" s="3" t="s">
        <v>74</v>
      </c>
      <c r="P2824" s="3" t="s">
        <v>74</v>
      </c>
      <c r="Q2824" s="4" t="s">
        <v>75</v>
      </c>
      <c r="R2824" s="2">
        <v>45565</v>
      </c>
    </row>
    <row r="2825" spans="1:18" x14ac:dyDescent="0.25">
      <c r="A2825" s="6">
        <v>2024</v>
      </c>
      <c r="B2825" s="7">
        <v>45474</v>
      </c>
      <c r="C2825" s="7">
        <v>45565</v>
      </c>
      <c r="D2825">
        <v>25</v>
      </c>
      <c r="E2825" t="s">
        <v>117</v>
      </c>
      <c r="F2825" t="s">
        <v>354</v>
      </c>
      <c r="G2825" t="s">
        <v>656</v>
      </c>
      <c r="H2825" t="s">
        <v>54</v>
      </c>
      <c r="I2825" t="s">
        <v>678</v>
      </c>
      <c r="J2825" t="s">
        <v>72</v>
      </c>
      <c r="K2825" t="s">
        <v>162</v>
      </c>
      <c r="L2825" t="s">
        <v>64</v>
      </c>
      <c r="M2825" t="s">
        <v>67</v>
      </c>
      <c r="N2825" s="3" t="s">
        <v>74</v>
      </c>
      <c r="O2825" s="3" t="s">
        <v>74</v>
      </c>
      <c r="P2825" s="3" t="s">
        <v>74</v>
      </c>
      <c r="Q2825" s="4" t="s">
        <v>75</v>
      </c>
      <c r="R2825" s="2">
        <v>45565</v>
      </c>
    </row>
    <row r="2826" spans="1:18" x14ac:dyDescent="0.25">
      <c r="A2826" s="6">
        <v>2024</v>
      </c>
      <c r="B2826" s="7">
        <v>45474</v>
      </c>
      <c r="C2826" s="7">
        <v>45565</v>
      </c>
      <c r="D2826">
        <v>29</v>
      </c>
      <c r="E2826" t="s">
        <v>96</v>
      </c>
      <c r="F2826" t="s">
        <v>679</v>
      </c>
      <c r="G2826" t="s">
        <v>656</v>
      </c>
      <c r="H2826" t="s">
        <v>54</v>
      </c>
      <c r="I2826" t="s">
        <v>680</v>
      </c>
      <c r="J2826" t="s">
        <v>681</v>
      </c>
      <c r="K2826" t="s">
        <v>192</v>
      </c>
      <c r="L2826" t="s">
        <v>65</v>
      </c>
      <c r="M2826" t="s">
        <v>67</v>
      </c>
      <c r="N2826" s="3" t="s">
        <v>74</v>
      </c>
      <c r="O2826" s="3" t="s">
        <v>74</v>
      </c>
      <c r="P2826" s="3" t="s">
        <v>74</v>
      </c>
      <c r="Q2826" s="4" t="s">
        <v>75</v>
      </c>
      <c r="R2826" s="2">
        <v>45565</v>
      </c>
    </row>
    <row r="2827" spans="1:18" x14ac:dyDescent="0.25">
      <c r="A2827" s="6">
        <v>2024</v>
      </c>
      <c r="B2827" s="7">
        <v>45474</v>
      </c>
      <c r="C2827" s="7">
        <v>45565</v>
      </c>
      <c r="D2827">
        <v>23</v>
      </c>
      <c r="E2827" t="s">
        <v>209</v>
      </c>
      <c r="F2827" t="s">
        <v>682</v>
      </c>
      <c r="G2827" t="s">
        <v>656</v>
      </c>
      <c r="H2827" t="s">
        <v>54</v>
      </c>
      <c r="I2827" t="s">
        <v>683</v>
      </c>
      <c r="J2827" t="s">
        <v>99</v>
      </c>
      <c r="K2827" t="s">
        <v>684</v>
      </c>
      <c r="L2827" t="s">
        <v>65</v>
      </c>
      <c r="M2827" t="s">
        <v>67</v>
      </c>
      <c r="N2827" s="3" t="s">
        <v>74</v>
      </c>
      <c r="O2827" s="3" t="s">
        <v>74</v>
      </c>
      <c r="P2827" s="3" t="s">
        <v>74</v>
      </c>
      <c r="Q2827" s="4" t="s">
        <v>75</v>
      </c>
      <c r="R2827" s="2">
        <v>45565</v>
      </c>
    </row>
    <row r="2828" spans="1:18" x14ac:dyDescent="0.25">
      <c r="A2828" s="6">
        <v>2024</v>
      </c>
      <c r="B2828" s="7">
        <v>45474</v>
      </c>
      <c r="C2828" s="7">
        <v>45565</v>
      </c>
      <c r="D2828">
        <v>25</v>
      </c>
      <c r="E2828" t="s">
        <v>117</v>
      </c>
      <c r="F2828" t="s">
        <v>685</v>
      </c>
      <c r="G2828" t="s">
        <v>656</v>
      </c>
      <c r="H2828" t="s">
        <v>54</v>
      </c>
      <c r="I2828" t="s">
        <v>686</v>
      </c>
      <c r="J2828" t="s">
        <v>687</v>
      </c>
      <c r="K2828" t="s">
        <v>352</v>
      </c>
      <c r="L2828" t="s">
        <v>64</v>
      </c>
      <c r="M2828" t="s">
        <v>67</v>
      </c>
      <c r="N2828" s="3" t="s">
        <v>74</v>
      </c>
      <c r="O2828" s="3" t="s">
        <v>74</v>
      </c>
      <c r="P2828" s="3" t="s">
        <v>74</v>
      </c>
      <c r="Q2828" s="4" t="s">
        <v>75</v>
      </c>
      <c r="R2828" s="2">
        <v>45565</v>
      </c>
    </row>
    <row r="2829" spans="1:18" x14ac:dyDescent="0.25">
      <c r="A2829" s="6">
        <v>2024</v>
      </c>
      <c r="B2829" s="7">
        <v>45474</v>
      </c>
      <c r="C2829" s="7">
        <v>45565</v>
      </c>
      <c r="D2829">
        <v>40</v>
      </c>
      <c r="E2829" t="s">
        <v>125</v>
      </c>
      <c r="F2829" t="s">
        <v>248</v>
      </c>
      <c r="G2829" t="s">
        <v>656</v>
      </c>
      <c r="H2829" t="s">
        <v>54</v>
      </c>
      <c r="I2829" t="s">
        <v>249</v>
      </c>
      <c r="J2829" t="s">
        <v>250</v>
      </c>
      <c r="K2829" t="s">
        <v>251</v>
      </c>
      <c r="L2829" t="s">
        <v>65</v>
      </c>
      <c r="M2829" t="s">
        <v>67</v>
      </c>
      <c r="N2829" s="3" t="s">
        <v>74</v>
      </c>
      <c r="O2829" s="3" t="s">
        <v>74</v>
      </c>
      <c r="P2829" s="3" t="s">
        <v>74</v>
      </c>
      <c r="Q2829" s="4" t="s">
        <v>75</v>
      </c>
      <c r="R2829" s="2">
        <v>45565</v>
      </c>
    </row>
    <row r="2830" spans="1:18" x14ac:dyDescent="0.25">
      <c r="A2830" s="6">
        <v>2024</v>
      </c>
      <c r="B2830" s="7">
        <v>45474</v>
      </c>
      <c r="C2830" s="7">
        <v>45565</v>
      </c>
      <c r="D2830">
        <v>44</v>
      </c>
      <c r="E2830" t="s">
        <v>200</v>
      </c>
      <c r="F2830" t="s">
        <v>688</v>
      </c>
      <c r="G2830" t="s">
        <v>688</v>
      </c>
      <c r="H2830" t="s">
        <v>54</v>
      </c>
      <c r="I2830" t="s">
        <v>689</v>
      </c>
      <c r="J2830" t="s">
        <v>296</v>
      </c>
      <c r="K2830" t="s">
        <v>402</v>
      </c>
      <c r="L2830" t="s">
        <v>65</v>
      </c>
      <c r="M2830" t="s">
        <v>67</v>
      </c>
      <c r="N2830" s="3" t="s">
        <v>74</v>
      </c>
      <c r="O2830" s="3" t="s">
        <v>74</v>
      </c>
      <c r="P2830" s="3" t="s">
        <v>74</v>
      </c>
      <c r="Q2830" s="4" t="s">
        <v>75</v>
      </c>
      <c r="R2830" s="2">
        <v>45565</v>
      </c>
    </row>
    <row r="2831" spans="1:18" x14ac:dyDescent="0.25">
      <c r="A2831" s="6">
        <v>2024</v>
      </c>
      <c r="B2831" s="7">
        <v>45474</v>
      </c>
      <c r="C2831" s="7">
        <v>45565</v>
      </c>
      <c r="D2831">
        <v>29</v>
      </c>
      <c r="E2831" t="s">
        <v>96</v>
      </c>
      <c r="F2831" t="s">
        <v>222</v>
      </c>
      <c r="G2831" t="s">
        <v>688</v>
      </c>
      <c r="H2831" t="s">
        <v>54</v>
      </c>
      <c r="I2831" t="s">
        <v>690</v>
      </c>
      <c r="J2831" t="s">
        <v>691</v>
      </c>
      <c r="K2831" t="s">
        <v>692</v>
      </c>
      <c r="L2831" t="s">
        <v>64</v>
      </c>
      <c r="M2831" t="s">
        <v>67</v>
      </c>
      <c r="N2831" s="3" t="s">
        <v>74</v>
      </c>
      <c r="O2831" s="3" t="s">
        <v>74</v>
      </c>
      <c r="P2831" s="3" t="s">
        <v>74</v>
      </c>
      <c r="Q2831" s="4" t="s">
        <v>75</v>
      </c>
      <c r="R2831" s="2">
        <v>45565</v>
      </c>
    </row>
    <row r="2832" spans="1:18" x14ac:dyDescent="0.25">
      <c r="A2832" s="6">
        <v>2024</v>
      </c>
      <c r="B2832" s="7">
        <v>45474</v>
      </c>
      <c r="C2832" s="7">
        <v>45565</v>
      </c>
      <c r="D2832">
        <v>25</v>
      </c>
      <c r="E2832" t="s">
        <v>117</v>
      </c>
      <c r="F2832" t="s">
        <v>693</v>
      </c>
      <c r="G2832" t="s">
        <v>688</v>
      </c>
      <c r="H2832" t="s">
        <v>54</v>
      </c>
      <c r="I2832" t="s">
        <v>694</v>
      </c>
      <c r="J2832" t="s">
        <v>695</v>
      </c>
      <c r="K2832" t="s">
        <v>296</v>
      </c>
      <c r="L2832" t="s">
        <v>65</v>
      </c>
      <c r="M2832" t="s">
        <v>67</v>
      </c>
      <c r="N2832" s="3" t="s">
        <v>74</v>
      </c>
      <c r="O2832" s="3" t="s">
        <v>74</v>
      </c>
      <c r="P2832" s="3" t="s">
        <v>74</v>
      </c>
      <c r="Q2832" s="4" t="s">
        <v>75</v>
      </c>
      <c r="R2832" s="2">
        <v>45565</v>
      </c>
    </row>
    <row r="2833" spans="1:18" x14ac:dyDescent="0.25">
      <c r="A2833" s="6">
        <v>2024</v>
      </c>
      <c r="B2833" s="7">
        <v>45474</v>
      </c>
      <c r="C2833" s="7">
        <v>45565</v>
      </c>
      <c r="D2833">
        <v>29</v>
      </c>
      <c r="E2833" t="s">
        <v>96</v>
      </c>
      <c r="F2833" t="s">
        <v>207</v>
      </c>
      <c r="G2833" t="s">
        <v>688</v>
      </c>
      <c r="H2833" t="s">
        <v>54</v>
      </c>
      <c r="I2833" t="s">
        <v>696</v>
      </c>
      <c r="J2833" t="s">
        <v>697</v>
      </c>
      <c r="K2833" t="s">
        <v>326</v>
      </c>
      <c r="L2833" t="s">
        <v>64</v>
      </c>
      <c r="M2833" t="s">
        <v>67</v>
      </c>
      <c r="N2833" s="3" t="s">
        <v>74</v>
      </c>
      <c r="O2833" s="3" t="s">
        <v>74</v>
      </c>
      <c r="P2833" s="3" t="s">
        <v>74</v>
      </c>
      <c r="Q2833" s="4" t="s">
        <v>75</v>
      </c>
      <c r="R2833" s="2">
        <v>45565</v>
      </c>
    </row>
    <row r="2834" spans="1:18" x14ac:dyDescent="0.25">
      <c r="A2834" s="6">
        <v>2024</v>
      </c>
      <c r="B2834" s="7">
        <v>45474</v>
      </c>
      <c r="C2834" s="7">
        <v>45565</v>
      </c>
      <c r="D2834">
        <v>25</v>
      </c>
      <c r="E2834" t="s">
        <v>117</v>
      </c>
      <c r="F2834" t="s">
        <v>218</v>
      </c>
      <c r="G2834" t="s">
        <v>688</v>
      </c>
      <c r="H2834" t="s">
        <v>54</v>
      </c>
      <c r="I2834" t="s">
        <v>668</v>
      </c>
      <c r="J2834" t="s">
        <v>113</v>
      </c>
      <c r="K2834" t="s">
        <v>425</v>
      </c>
      <c r="L2834" t="s">
        <v>65</v>
      </c>
      <c r="M2834" t="s">
        <v>67</v>
      </c>
      <c r="N2834" s="3" t="s">
        <v>74</v>
      </c>
      <c r="O2834" s="3" t="s">
        <v>74</v>
      </c>
      <c r="P2834" s="3" t="s">
        <v>74</v>
      </c>
      <c r="Q2834" s="4" t="s">
        <v>75</v>
      </c>
      <c r="R2834" s="2">
        <v>45565</v>
      </c>
    </row>
    <row r="2835" spans="1:18" x14ac:dyDescent="0.25">
      <c r="A2835" s="6">
        <v>2024</v>
      </c>
      <c r="B2835" s="7">
        <v>45474</v>
      </c>
      <c r="C2835" s="7">
        <v>45565</v>
      </c>
      <c r="D2835">
        <v>29</v>
      </c>
      <c r="E2835" t="s">
        <v>96</v>
      </c>
      <c r="F2835" t="s">
        <v>283</v>
      </c>
      <c r="G2835" t="s">
        <v>688</v>
      </c>
      <c r="H2835" t="s">
        <v>54</v>
      </c>
      <c r="I2835" t="s">
        <v>698</v>
      </c>
      <c r="J2835" t="s">
        <v>699</v>
      </c>
      <c r="K2835" t="s">
        <v>700</v>
      </c>
      <c r="L2835" t="s">
        <v>64</v>
      </c>
      <c r="M2835" t="s">
        <v>67</v>
      </c>
      <c r="N2835" s="3" t="s">
        <v>74</v>
      </c>
      <c r="O2835" s="3" t="s">
        <v>74</v>
      </c>
      <c r="P2835" s="3" t="s">
        <v>74</v>
      </c>
      <c r="Q2835" s="4" t="s">
        <v>75</v>
      </c>
      <c r="R2835" s="2">
        <v>45565</v>
      </c>
    </row>
    <row r="2836" spans="1:18" x14ac:dyDescent="0.25">
      <c r="A2836" s="6">
        <v>2024</v>
      </c>
      <c r="B2836" s="7">
        <v>45474</v>
      </c>
      <c r="C2836" s="7">
        <v>45565</v>
      </c>
      <c r="D2836">
        <v>25</v>
      </c>
      <c r="E2836" t="s">
        <v>117</v>
      </c>
      <c r="F2836" t="s">
        <v>354</v>
      </c>
      <c r="G2836" t="s">
        <v>688</v>
      </c>
      <c r="H2836" t="s">
        <v>54</v>
      </c>
      <c r="I2836" t="s">
        <v>701</v>
      </c>
      <c r="J2836" t="s">
        <v>292</v>
      </c>
      <c r="K2836" t="s">
        <v>500</v>
      </c>
      <c r="L2836" t="s">
        <v>64</v>
      </c>
      <c r="M2836" t="s">
        <v>67</v>
      </c>
      <c r="N2836" s="3" t="s">
        <v>74</v>
      </c>
      <c r="O2836" s="3" t="s">
        <v>74</v>
      </c>
      <c r="P2836" s="3" t="s">
        <v>74</v>
      </c>
      <c r="Q2836" s="4" t="s">
        <v>75</v>
      </c>
      <c r="R2836" s="2">
        <v>45565</v>
      </c>
    </row>
    <row r="2837" spans="1:18" x14ac:dyDescent="0.25">
      <c r="A2837" s="6">
        <v>2024</v>
      </c>
      <c r="B2837" s="7">
        <v>45474</v>
      </c>
      <c r="C2837" s="7">
        <v>45565</v>
      </c>
      <c r="D2837">
        <v>43</v>
      </c>
      <c r="E2837" t="s">
        <v>616</v>
      </c>
      <c r="F2837" t="s">
        <v>702</v>
      </c>
      <c r="G2837" t="s">
        <v>702</v>
      </c>
      <c r="H2837" t="s">
        <v>54</v>
      </c>
      <c r="I2837" t="s">
        <v>703</v>
      </c>
      <c r="J2837" t="s">
        <v>113</v>
      </c>
      <c r="K2837" t="s">
        <v>704</v>
      </c>
      <c r="L2837" t="s">
        <v>65</v>
      </c>
      <c r="M2837" t="s">
        <v>67</v>
      </c>
      <c r="N2837" s="3" t="s">
        <v>74</v>
      </c>
      <c r="O2837" s="3" t="s">
        <v>74</v>
      </c>
      <c r="P2837" s="3" t="s">
        <v>74</v>
      </c>
      <c r="Q2837" s="4" t="s">
        <v>75</v>
      </c>
      <c r="R2837" s="2">
        <v>45565</v>
      </c>
    </row>
    <row r="2838" spans="1:18" x14ac:dyDescent="0.25">
      <c r="A2838" s="6">
        <v>2024</v>
      </c>
      <c r="B2838" s="7">
        <v>45474</v>
      </c>
      <c r="C2838" s="7">
        <v>45565</v>
      </c>
      <c r="D2838">
        <v>21</v>
      </c>
      <c r="E2838" t="s">
        <v>256</v>
      </c>
      <c r="F2838" t="s">
        <v>257</v>
      </c>
      <c r="G2838" t="s">
        <v>702</v>
      </c>
      <c r="H2838" t="s">
        <v>54</v>
      </c>
      <c r="I2838" t="s">
        <v>335</v>
      </c>
      <c r="J2838" t="s">
        <v>72</v>
      </c>
      <c r="K2838" t="s">
        <v>705</v>
      </c>
      <c r="L2838" t="s">
        <v>64</v>
      </c>
      <c r="M2838" t="s">
        <v>67</v>
      </c>
      <c r="N2838" s="3" t="s">
        <v>74</v>
      </c>
      <c r="O2838" s="3" t="s">
        <v>74</v>
      </c>
      <c r="P2838" s="3" t="s">
        <v>74</v>
      </c>
      <c r="Q2838" s="4" t="s">
        <v>75</v>
      </c>
      <c r="R2838" s="2">
        <v>45565</v>
      </c>
    </row>
    <row r="2839" spans="1:18" x14ac:dyDescent="0.25">
      <c r="A2839" s="6">
        <v>2024</v>
      </c>
      <c r="B2839" s="7">
        <v>45474</v>
      </c>
      <c r="C2839" s="7">
        <v>45565</v>
      </c>
      <c r="D2839">
        <v>25</v>
      </c>
      <c r="E2839" t="s">
        <v>117</v>
      </c>
      <c r="F2839" t="s">
        <v>706</v>
      </c>
      <c r="G2839" t="s">
        <v>702</v>
      </c>
      <c r="H2839" t="s">
        <v>54</v>
      </c>
      <c r="I2839" t="s">
        <v>707</v>
      </c>
      <c r="J2839" t="s">
        <v>708</v>
      </c>
      <c r="K2839" t="s">
        <v>500</v>
      </c>
      <c r="L2839" t="s">
        <v>65</v>
      </c>
      <c r="M2839" t="s">
        <v>67</v>
      </c>
      <c r="N2839" s="3" t="s">
        <v>74</v>
      </c>
      <c r="O2839" s="3" t="s">
        <v>74</v>
      </c>
      <c r="P2839" s="3" t="s">
        <v>74</v>
      </c>
      <c r="Q2839" s="4" t="s">
        <v>75</v>
      </c>
      <c r="R2839" s="2">
        <v>45565</v>
      </c>
    </row>
    <row r="2840" spans="1:18" x14ac:dyDescent="0.25">
      <c r="A2840" s="6">
        <v>2024</v>
      </c>
      <c r="B2840" s="7">
        <v>45474</v>
      </c>
      <c r="C2840" s="7">
        <v>45565</v>
      </c>
      <c r="D2840">
        <v>21</v>
      </c>
      <c r="E2840" t="s">
        <v>256</v>
      </c>
      <c r="F2840" t="s">
        <v>709</v>
      </c>
      <c r="G2840" t="s">
        <v>702</v>
      </c>
      <c r="H2840" t="s">
        <v>54</v>
      </c>
      <c r="I2840" t="s">
        <v>710</v>
      </c>
      <c r="J2840" t="s">
        <v>667</v>
      </c>
      <c r="K2840" t="s">
        <v>192</v>
      </c>
      <c r="L2840" t="s">
        <v>65</v>
      </c>
      <c r="M2840" t="s">
        <v>67</v>
      </c>
      <c r="N2840" s="3" t="s">
        <v>74</v>
      </c>
      <c r="O2840" s="3" t="s">
        <v>74</v>
      </c>
      <c r="P2840" s="3" t="s">
        <v>74</v>
      </c>
      <c r="Q2840" s="4" t="s">
        <v>75</v>
      </c>
      <c r="R2840" s="2">
        <v>45565</v>
      </c>
    </row>
    <row r="2841" spans="1:18" x14ac:dyDescent="0.25">
      <c r="A2841" s="6">
        <v>2024</v>
      </c>
      <c r="B2841" s="7">
        <v>45474</v>
      </c>
      <c r="C2841" s="7">
        <v>45565</v>
      </c>
      <c r="D2841">
        <v>21</v>
      </c>
      <c r="E2841" t="s">
        <v>256</v>
      </c>
      <c r="F2841" t="s">
        <v>711</v>
      </c>
      <c r="G2841" t="s">
        <v>702</v>
      </c>
      <c r="H2841" t="s">
        <v>54</v>
      </c>
      <c r="I2841" t="s">
        <v>639</v>
      </c>
      <c r="J2841" t="s">
        <v>712</v>
      </c>
      <c r="K2841" t="s">
        <v>108</v>
      </c>
      <c r="L2841" t="s">
        <v>64</v>
      </c>
      <c r="M2841" t="s">
        <v>67</v>
      </c>
      <c r="N2841" s="3" t="s">
        <v>74</v>
      </c>
      <c r="O2841" s="3" t="s">
        <v>74</v>
      </c>
      <c r="P2841" s="3" t="s">
        <v>74</v>
      </c>
      <c r="Q2841" s="4" t="s">
        <v>75</v>
      </c>
      <c r="R2841" s="2">
        <v>45565</v>
      </c>
    </row>
    <row r="2842" spans="1:18" x14ac:dyDescent="0.25">
      <c r="A2842" s="6">
        <v>2024</v>
      </c>
      <c r="B2842" s="7">
        <v>45474</v>
      </c>
      <c r="C2842" s="7">
        <v>45565</v>
      </c>
      <c r="D2842">
        <v>25</v>
      </c>
      <c r="E2842" t="s">
        <v>117</v>
      </c>
      <c r="F2842" t="s">
        <v>713</v>
      </c>
      <c r="G2842" t="s">
        <v>702</v>
      </c>
      <c r="H2842" t="s">
        <v>54</v>
      </c>
      <c r="I2842" t="s">
        <v>714</v>
      </c>
      <c r="J2842" t="s">
        <v>162</v>
      </c>
      <c r="K2842" t="s">
        <v>140</v>
      </c>
      <c r="L2842" t="s">
        <v>65</v>
      </c>
      <c r="M2842" t="s">
        <v>67</v>
      </c>
      <c r="N2842" s="3" t="s">
        <v>74</v>
      </c>
      <c r="O2842" s="3" t="s">
        <v>74</v>
      </c>
      <c r="P2842" s="3" t="s">
        <v>74</v>
      </c>
      <c r="Q2842" s="4" t="s">
        <v>75</v>
      </c>
      <c r="R2842" s="2">
        <v>45565</v>
      </c>
    </row>
    <row r="2843" spans="1:18" x14ac:dyDescent="0.25">
      <c r="A2843" s="6">
        <v>2024</v>
      </c>
      <c r="B2843" s="7">
        <v>45474</v>
      </c>
      <c r="C2843" s="7">
        <v>45565</v>
      </c>
      <c r="D2843">
        <v>21</v>
      </c>
      <c r="E2843" t="s">
        <v>256</v>
      </c>
      <c r="F2843" t="s">
        <v>715</v>
      </c>
      <c r="G2843" t="s">
        <v>702</v>
      </c>
      <c r="H2843" t="s">
        <v>54</v>
      </c>
      <c r="I2843" t="s">
        <v>716</v>
      </c>
      <c r="J2843" t="s">
        <v>183</v>
      </c>
      <c r="K2843" t="s">
        <v>717</v>
      </c>
      <c r="L2843" t="s">
        <v>65</v>
      </c>
      <c r="M2843" t="s">
        <v>67</v>
      </c>
      <c r="N2843" s="3" t="s">
        <v>74</v>
      </c>
      <c r="O2843" s="3" t="s">
        <v>74</v>
      </c>
      <c r="P2843" s="3" t="s">
        <v>74</v>
      </c>
      <c r="Q2843" s="4" t="s">
        <v>75</v>
      </c>
      <c r="R2843" s="2">
        <v>45565</v>
      </c>
    </row>
    <row r="2844" spans="1:18" x14ac:dyDescent="0.25">
      <c r="A2844" s="6">
        <v>2024</v>
      </c>
      <c r="B2844" s="7">
        <v>45474</v>
      </c>
      <c r="C2844" s="7">
        <v>45565</v>
      </c>
      <c r="D2844">
        <v>21</v>
      </c>
      <c r="E2844" t="s">
        <v>256</v>
      </c>
      <c r="F2844" t="s">
        <v>718</v>
      </c>
      <c r="G2844" t="s">
        <v>702</v>
      </c>
      <c r="H2844" t="s">
        <v>54</v>
      </c>
      <c r="I2844" t="s">
        <v>719</v>
      </c>
      <c r="J2844" t="s">
        <v>461</v>
      </c>
      <c r="K2844" t="s">
        <v>72</v>
      </c>
      <c r="L2844" t="s">
        <v>64</v>
      </c>
      <c r="M2844" t="s">
        <v>67</v>
      </c>
      <c r="N2844" s="3" t="s">
        <v>74</v>
      </c>
      <c r="O2844" s="3" t="s">
        <v>74</v>
      </c>
      <c r="P2844" s="3" t="s">
        <v>74</v>
      </c>
      <c r="Q2844" s="4" t="s">
        <v>75</v>
      </c>
      <c r="R2844" s="2">
        <v>45565</v>
      </c>
    </row>
    <row r="2845" spans="1:18" x14ac:dyDescent="0.25">
      <c r="A2845" s="6">
        <v>2024</v>
      </c>
      <c r="B2845" s="7">
        <v>45474</v>
      </c>
      <c r="C2845" s="7">
        <v>45565</v>
      </c>
      <c r="D2845">
        <v>25</v>
      </c>
      <c r="E2845" t="s">
        <v>117</v>
      </c>
      <c r="F2845" t="s">
        <v>432</v>
      </c>
      <c r="G2845" t="s">
        <v>702</v>
      </c>
      <c r="H2845" t="s">
        <v>54</v>
      </c>
      <c r="I2845" t="s">
        <v>720</v>
      </c>
      <c r="J2845" t="s">
        <v>133</v>
      </c>
      <c r="K2845" t="s">
        <v>72</v>
      </c>
      <c r="L2845" t="s">
        <v>64</v>
      </c>
      <c r="M2845" t="s">
        <v>67</v>
      </c>
      <c r="N2845" s="3" t="s">
        <v>74</v>
      </c>
      <c r="O2845" s="3" t="s">
        <v>74</v>
      </c>
      <c r="P2845" s="3" t="s">
        <v>74</v>
      </c>
      <c r="Q2845" s="4" t="s">
        <v>75</v>
      </c>
      <c r="R2845" s="2">
        <v>45565</v>
      </c>
    </row>
    <row r="2846" spans="1:18" x14ac:dyDescent="0.25">
      <c r="A2846" s="6">
        <v>2024</v>
      </c>
      <c r="B2846" s="7">
        <v>45474</v>
      </c>
      <c r="C2846" s="7">
        <v>45565</v>
      </c>
      <c r="D2846">
        <v>21</v>
      </c>
      <c r="E2846" t="s">
        <v>256</v>
      </c>
      <c r="F2846" t="s">
        <v>721</v>
      </c>
      <c r="G2846" t="s">
        <v>702</v>
      </c>
      <c r="H2846" t="s">
        <v>54</v>
      </c>
      <c r="I2846" t="s">
        <v>722</v>
      </c>
      <c r="J2846" t="s">
        <v>296</v>
      </c>
      <c r="K2846" t="s">
        <v>162</v>
      </c>
      <c r="L2846" t="s">
        <v>65</v>
      </c>
      <c r="M2846" t="s">
        <v>67</v>
      </c>
      <c r="N2846" s="3" t="s">
        <v>74</v>
      </c>
      <c r="O2846" s="3" t="s">
        <v>74</v>
      </c>
      <c r="P2846" s="3" t="s">
        <v>74</v>
      </c>
      <c r="Q2846" s="4" t="s">
        <v>75</v>
      </c>
      <c r="R2846" s="2">
        <v>45565</v>
      </c>
    </row>
    <row r="2847" spans="1:18" x14ac:dyDescent="0.25">
      <c r="A2847" s="6">
        <v>2024</v>
      </c>
      <c r="B2847" s="7">
        <v>45474</v>
      </c>
      <c r="C2847" s="7">
        <v>45565</v>
      </c>
      <c r="D2847">
        <v>21</v>
      </c>
      <c r="E2847" t="s">
        <v>256</v>
      </c>
      <c r="F2847" t="s">
        <v>723</v>
      </c>
      <c r="G2847" t="s">
        <v>702</v>
      </c>
      <c r="H2847" t="s">
        <v>54</v>
      </c>
      <c r="I2847" t="s">
        <v>724</v>
      </c>
      <c r="J2847" t="s">
        <v>725</v>
      </c>
      <c r="K2847" t="s">
        <v>236</v>
      </c>
      <c r="L2847" t="s">
        <v>64</v>
      </c>
      <c r="M2847" t="s">
        <v>67</v>
      </c>
      <c r="N2847" s="3" t="s">
        <v>74</v>
      </c>
      <c r="O2847" s="3" t="s">
        <v>74</v>
      </c>
      <c r="P2847" s="3" t="s">
        <v>74</v>
      </c>
      <c r="Q2847" s="4" t="s">
        <v>75</v>
      </c>
      <c r="R2847" s="2">
        <v>45565</v>
      </c>
    </row>
    <row r="2848" spans="1:18" x14ac:dyDescent="0.25">
      <c r="A2848" s="6">
        <v>2024</v>
      </c>
      <c r="B2848" s="7">
        <v>45474</v>
      </c>
      <c r="C2848" s="7">
        <v>45565</v>
      </c>
      <c r="D2848">
        <v>45</v>
      </c>
      <c r="E2848" t="s">
        <v>141</v>
      </c>
      <c r="F2848" t="s">
        <v>726</v>
      </c>
      <c r="G2848" t="s">
        <v>726</v>
      </c>
      <c r="H2848" t="s">
        <v>54</v>
      </c>
      <c r="I2848" t="s">
        <v>727</v>
      </c>
      <c r="J2848" t="s">
        <v>728</v>
      </c>
      <c r="K2848" t="s">
        <v>123</v>
      </c>
      <c r="L2848" t="s">
        <v>65</v>
      </c>
      <c r="M2848" t="s">
        <v>67</v>
      </c>
      <c r="N2848" s="3" t="s">
        <v>74</v>
      </c>
      <c r="O2848" s="3" t="s">
        <v>74</v>
      </c>
      <c r="P2848" s="3" t="s">
        <v>74</v>
      </c>
      <c r="Q2848" s="4" t="s">
        <v>75</v>
      </c>
      <c r="R2848" s="2">
        <v>45565</v>
      </c>
    </row>
    <row r="2849" spans="1:18" x14ac:dyDescent="0.25">
      <c r="A2849" s="6">
        <v>2024</v>
      </c>
      <c r="B2849" s="7">
        <v>45474</v>
      </c>
      <c r="C2849" s="7">
        <v>45565</v>
      </c>
      <c r="D2849">
        <v>23</v>
      </c>
      <c r="E2849" t="s">
        <v>209</v>
      </c>
      <c r="F2849" t="s">
        <v>302</v>
      </c>
      <c r="G2849" t="s">
        <v>726</v>
      </c>
      <c r="H2849" t="s">
        <v>54</v>
      </c>
      <c r="I2849" t="s">
        <v>729</v>
      </c>
      <c r="J2849" t="s">
        <v>384</v>
      </c>
      <c r="K2849" t="s">
        <v>461</v>
      </c>
      <c r="L2849" t="s">
        <v>65</v>
      </c>
      <c r="M2849" t="s">
        <v>67</v>
      </c>
      <c r="N2849" s="3" t="s">
        <v>74</v>
      </c>
      <c r="O2849" s="3" t="s">
        <v>74</v>
      </c>
      <c r="P2849" s="3" t="s">
        <v>74</v>
      </c>
      <c r="Q2849" s="4" t="s">
        <v>75</v>
      </c>
      <c r="R2849" s="2">
        <v>45565</v>
      </c>
    </row>
    <row r="2850" spans="1:18" x14ac:dyDescent="0.25">
      <c r="A2850" s="6">
        <v>2024</v>
      </c>
      <c r="B2850" s="7">
        <v>45474</v>
      </c>
      <c r="C2850" s="7">
        <v>45565</v>
      </c>
      <c r="D2850">
        <v>23</v>
      </c>
      <c r="E2850" t="s">
        <v>209</v>
      </c>
      <c r="F2850" t="s">
        <v>730</v>
      </c>
      <c r="G2850" t="s">
        <v>726</v>
      </c>
      <c r="H2850" t="s">
        <v>54</v>
      </c>
      <c r="I2850" t="s">
        <v>731</v>
      </c>
      <c r="J2850" t="s">
        <v>732</v>
      </c>
      <c r="K2850" t="s">
        <v>733</v>
      </c>
      <c r="L2850" t="s">
        <v>64</v>
      </c>
      <c r="M2850" t="s">
        <v>67</v>
      </c>
      <c r="N2850" s="3" t="s">
        <v>74</v>
      </c>
      <c r="O2850" s="3" t="s">
        <v>74</v>
      </c>
      <c r="P2850" s="3" t="s">
        <v>74</v>
      </c>
      <c r="Q2850" s="4" t="s">
        <v>75</v>
      </c>
      <c r="R2850" s="2">
        <v>45565</v>
      </c>
    </row>
    <row r="2851" spans="1:18" x14ac:dyDescent="0.25">
      <c r="A2851" s="6">
        <v>2024</v>
      </c>
      <c r="B2851" s="7">
        <v>45474</v>
      </c>
      <c r="C2851" s="7">
        <v>45565</v>
      </c>
      <c r="D2851">
        <v>23</v>
      </c>
      <c r="E2851" t="s">
        <v>209</v>
      </c>
      <c r="F2851" t="s">
        <v>2744</v>
      </c>
      <c r="G2851" t="s">
        <v>726</v>
      </c>
      <c r="H2851" t="s">
        <v>54</v>
      </c>
      <c r="I2851" t="s">
        <v>2745</v>
      </c>
      <c r="J2851" t="s">
        <v>72</v>
      </c>
      <c r="K2851" t="s">
        <v>85</v>
      </c>
      <c r="L2851" t="s">
        <v>64</v>
      </c>
      <c r="M2851" t="s">
        <v>67</v>
      </c>
      <c r="N2851" s="3" t="s">
        <v>74</v>
      </c>
      <c r="O2851" s="3" t="s">
        <v>74</v>
      </c>
      <c r="P2851" s="3" t="s">
        <v>74</v>
      </c>
      <c r="Q2851" s="4" t="s">
        <v>75</v>
      </c>
      <c r="R2851" s="2">
        <v>45565</v>
      </c>
    </row>
    <row r="2852" spans="1:18" x14ac:dyDescent="0.25">
      <c r="A2852" s="6">
        <v>2024</v>
      </c>
      <c r="B2852" s="7">
        <v>45474</v>
      </c>
      <c r="C2852" s="7">
        <v>45565</v>
      </c>
      <c r="D2852">
        <v>25</v>
      </c>
      <c r="E2852" t="s">
        <v>117</v>
      </c>
      <c r="F2852" t="s">
        <v>294</v>
      </c>
      <c r="G2852" t="s">
        <v>726</v>
      </c>
      <c r="H2852" t="s">
        <v>54</v>
      </c>
      <c r="I2852" t="s">
        <v>1755</v>
      </c>
      <c r="J2852" t="s">
        <v>1841</v>
      </c>
      <c r="K2852" t="s">
        <v>2746</v>
      </c>
      <c r="L2852" t="s">
        <v>64</v>
      </c>
      <c r="M2852" t="s">
        <v>67</v>
      </c>
      <c r="N2852" s="3" t="s">
        <v>74</v>
      </c>
      <c r="O2852" s="3" t="s">
        <v>74</v>
      </c>
      <c r="P2852" s="3" t="s">
        <v>74</v>
      </c>
      <c r="Q2852" s="4" t="s">
        <v>75</v>
      </c>
      <c r="R2852" s="2">
        <v>45565</v>
      </c>
    </row>
    <row r="2853" spans="1:18" x14ac:dyDescent="0.25">
      <c r="A2853" s="6">
        <v>2024</v>
      </c>
      <c r="B2853" s="7">
        <v>45474</v>
      </c>
      <c r="C2853" s="7">
        <v>45565</v>
      </c>
      <c r="D2853">
        <v>23</v>
      </c>
      <c r="E2853" t="s">
        <v>209</v>
      </c>
      <c r="F2853" t="s">
        <v>735</v>
      </c>
      <c r="G2853" t="s">
        <v>726</v>
      </c>
      <c r="H2853" t="s">
        <v>54</v>
      </c>
      <c r="I2853" t="s">
        <v>736</v>
      </c>
      <c r="J2853" t="s">
        <v>421</v>
      </c>
      <c r="K2853" t="s">
        <v>79</v>
      </c>
      <c r="L2853" t="s">
        <v>64</v>
      </c>
      <c r="M2853" t="s">
        <v>67</v>
      </c>
      <c r="N2853" s="3" t="s">
        <v>74</v>
      </c>
      <c r="O2853" s="3" t="s">
        <v>74</v>
      </c>
      <c r="P2853" s="3" t="s">
        <v>74</v>
      </c>
      <c r="Q2853" s="4" t="s">
        <v>75</v>
      </c>
      <c r="R2853" s="2">
        <v>45565</v>
      </c>
    </row>
    <row r="2854" spans="1:18" x14ac:dyDescent="0.25">
      <c r="A2854" s="6">
        <v>2024</v>
      </c>
      <c r="B2854" s="7">
        <v>45474</v>
      </c>
      <c r="C2854" s="7">
        <v>45565</v>
      </c>
      <c r="D2854">
        <v>25</v>
      </c>
      <c r="E2854" t="s">
        <v>117</v>
      </c>
      <c r="F2854" t="s">
        <v>737</v>
      </c>
      <c r="G2854" t="s">
        <v>726</v>
      </c>
      <c r="H2854" t="s">
        <v>54</v>
      </c>
      <c r="I2854" t="s">
        <v>738</v>
      </c>
      <c r="J2854" t="s">
        <v>72</v>
      </c>
      <c r="K2854" t="s">
        <v>739</v>
      </c>
      <c r="L2854" t="s">
        <v>65</v>
      </c>
      <c r="M2854" t="s">
        <v>67</v>
      </c>
      <c r="N2854" s="3" t="s">
        <v>74</v>
      </c>
      <c r="O2854" s="3" t="s">
        <v>74</v>
      </c>
      <c r="P2854" s="3" t="s">
        <v>74</v>
      </c>
      <c r="Q2854" s="4" t="s">
        <v>75</v>
      </c>
      <c r="R2854" s="2">
        <v>45565</v>
      </c>
    </row>
    <row r="2855" spans="1:18" x14ac:dyDescent="0.25">
      <c r="A2855" s="6">
        <v>2024</v>
      </c>
      <c r="B2855" s="7">
        <v>45474</v>
      </c>
      <c r="C2855" s="7">
        <v>45565</v>
      </c>
      <c r="D2855">
        <v>25</v>
      </c>
      <c r="E2855" t="s">
        <v>117</v>
      </c>
      <c r="F2855" t="s">
        <v>740</v>
      </c>
      <c r="G2855" t="s">
        <v>726</v>
      </c>
      <c r="H2855" t="s">
        <v>54</v>
      </c>
      <c r="I2855" t="s">
        <v>741</v>
      </c>
      <c r="J2855" t="s">
        <v>133</v>
      </c>
      <c r="K2855" t="s">
        <v>742</v>
      </c>
      <c r="L2855" t="s">
        <v>65</v>
      </c>
      <c r="M2855" t="s">
        <v>67</v>
      </c>
      <c r="N2855" s="3" t="s">
        <v>74</v>
      </c>
      <c r="O2855" s="3" t="s">
        <v>74</v>
      </c>
      <c r="P2855" s="3" t="s">
        <v>74</v>
      </c>
      <c r="Q2855" s="4" t="s">
        <v>75</v>
      </c>
      <c r="R2855" s="2">
        <v>45565</v>
      </c>
    </row>
    <row r="2856" spans="1:18" x14ac:dyDescent="0.25">
      <c r="A2856" s="6">
        <v>2024</v>
      </c>
      <c r="B2856" s="7">
        <v>45474</v>
      </c>
      <c r="C2856" s="7">
        <v>45565</v>
      </c>
      <c r="D2856">
        <v>25</v>
      </c>
      <c r="E2856" t="s">
        <v>117</v>
      </c>
      <c r="F2856" t="s">
        <v>743</v>
      </c>
      <c r="G2856" t="s">
        <v>726</v>
      </c>
      <c r="H2856" t="s">
        <v>54</v>
      </c>
      <c r="I2856" t="s">
        <v>1047</v>
      </c>
      <c r="J2856" t="s">
        <v>2747</v>
      </c>
      <c r="K2856" t="s">
        <v>183</v>
      </c>
      <c r="L2856" t="s">
        <v>64</v>
      </c>
      <c r="M2856" t="s">
        <v>67</v>
      </c>
      <c r="N2856" s="3" t="s">
        <v>74</v>
      </c>
      <c r="O2856" s="3" t="s">
        <v>74</v>
      </c>
      <c r="P2856" s="3" t="s">
        <v>74</v>
      </c>
      <c r="Q2856" s="4" t="s">
        <v>75</v>
      </c>
      <c r="R2856" s="2">
        <v>45565</v>
      </c>
    </row>
    <row r="2857" spans="1:18" x14ac:dyDescent="0.25">
      <c r="A2857" s="6">
        <v>2024</v>
      </c>
      <c r="B2857" s="7">
        <v>45474</v>
      </c>
      <c r="C2857" s="7">
        <v>45565</v>
      </c>
      <c r="D2857">
        <v>29</v>
      </c>
      <c r="E2857" t="s">
        <v>96</v>
      </c>
      <c r="F2857" t="s">
        <v>746</v>
      </c>
      <c r="G2857" t="s">
        <v>726</v>
      </c>
      <c r="H2857" t="s">
        <v>54</v>
      </c>
      <c r="I2857" t="s">
        <v>747</v>
      </c>
      <c r="J2857" t="s">
        <v>748</v>
      </c>
      <c r="K2857" t="s">
        <v>708</v>
      </c>
      <c r="L2857" t="s">
        <v>65</v>
      </c>
      <c r="M2857" t="s">
        <v>67</v>
      </c>
      <c r="N2857" s="3" t="s">
        <v>74</v>
      </c>
      <c r="O2857" s="3" t="s">
        <v>74</v>
      </c>
      <c r="P2857" s="3" t="s">
        <v>74</v>
      </c>
      <c r="Q2857" s="4" t="s">
        <v>75</v>
      </c>
      <c r="R2857" s="2">
        <v>45565</v>
      </c>
    </row>
    <row r="2858" spans="1:18" x14ac:dyDescent="0.25">
      <c r="A2858" s="6">
        <v>2024</v>
      </c>
      <c r="B2858" s="7">
        <v>45474</v>
      </c>
      <c r="C2858" s="7">
        <v>45565</v>
      </c>
      <c r="D2858">
        <v>23</v>
      </c>
      <c r="E2858" t="s">
        <v>209</v>
      </c>
      <c r="F2858" t="s">
        <v>749</v>
      </c>
      <c r="G2858" t="s">
        <v>726</v>
      </c>
      <c r="H2858" t="s">
        <v>54</v>
      </c>
      <c r="I2858" t="s">
        <v>2037</v>
      </c>
      <c r="J2858" t="s">
        <v>2748</v>
      </c>
      <c r="K2858" t="s">
        <v>692</v>
      </c>
      <c r="L2858" t="s">
        <v>64</v>
      </c>
      <c r="M2858" t="s">
        <v>67</v>
      </c>
      <c r="N2858" s="3" t="s">
        <v>74</v>
      </c>
      <c r="O2858" s="3" t="s">
        <v>74</v>
      </c>
      <c r="P2858" s="3" t="s">
        <v>74</v>
      </c>
      <c r="Q2858" s="4" t="s">
        <v>75</v>
      </c>
      <c r="R2858" s="2">
        <v>45565</v>
      </c>
    </row>
    <row r="2859" spans="1:18" x14ac:dyDescent="0.25">
      <c r="A2859" s="6">
        <v>2024</v>
      </c>
      <c r="B2859" s="7">
        <v>45474</v>
      </c>
      <c r="C2859" s="7">
        <v>45565</v>
      </c>
      <c r="D2859">
        <v>32</v>
      </c>
      <c r="E2859" t="s">
        <v>114</v>
      </c>
      <c r="F2859" t="s">
        <v>751</v>
      </c>
      <c r="G2859" t="s">
        <v>726</v>
      </c>
      <c r="H2859" t="s">
        <v>54</v>
      </c>
      <c r="I2859" t="s">
        <v>2749</v>
      </c>
      <c r="J2859" t="s">
        <v>173</v>
      </c>
      <c r="K2859" t="s">
        <v>162</v>
      </c>
      <c r="L2859" t="s">
        <v>64</v>
      </c>
      <c r="M2859" t="s">
        <v>67</v>
      </c>
      <c r="N2859" s="3" t="s">
        <v>74</v>
      </c>
      <c r="O2859" s="3" t="s">
        <v>74</v>
      </c>
      <c r="P2859" s="3" t="s">
        <v>74</v>
      </c>
      <c r="Q2859" s="4" t="s">
        <v>75</v>
      </c>
      <c r="R2859" s="2">
        <v>45565</v>
      </c>
    </row>
    <row r="2860" spans="1:18" x14ac:dyDescent="0.25">
      <c r="A2860" s="6">
        <v>2024</v>
      </c>
      <c r="B2860" s="7">
        <v>45474</v>
      </c>
      <c r="C2860" s="7">
        <v>45565</v>
      </c>
      <c r="D2860">
        <v>25</v>
      </c>
      <c r="E2860" t="s">
        <v>117</v>
      </c>
      <c r="F2860" t="s">
        <v>2750</v>
      </c>
      <c r="G2860" t="s">
        <v>726</v>
      </c>
      <c r="H2860" t="s">
        <v>54</v>
      </c>
      <c r="I2860" t="s">
        <v>2751</v>
      </c>
      <c r="J2860" t="s">
        <v>692</v>
      </c>
      <c r="K2860" t="s">
        <v>997</v>
      </c>
      <c r="L2860" t="s">
        <v>65</v>
      </c>
      <c r="M2860" t="s">
        <v>67</v>
      </c>
      <c r="N2860" s="3" t="s">
        <v>74</v>
      </c>
      <c r="O2860" s="3" t="s">
        <v>74</v>
      </c>
      <c r="P2860" s="3" t="s">
        <v>74</v>
      </c>
      <c r="Q2860" s="4" t="s">
        <v>75</v>
      </c>
      <c r="R2860" s="2">
        <v>45565</v>
      </c>
    </row>
    <row r="2861" spans="1:18" x14ac:dyDescent="0.25">
      <c r="A2861" s="6">
        <v>2024</v>
      </c>
      <c r="B2861" s="7">
        <v>45474</v>
      </c>
      <c r="C2861" s="7">
        <v>45565</v>
      </c>
      <c r="D2861">
        <v>25</v>
      </c>
      <c r="E2861" t="s">
        <v>117</v>
      </c>
      <c r="F2861" t="s">
        <v>756</v>
      </c>
      <c r="G2861" t="s">
        <v>726</v>
      </c>
      <c r="H2861" t="s">
        <v>54</v>
      </c>
      <c r="I2861" t="s">
        <v>2752</v>
      </c>
      <c r="J2861" t="s">
        <v>578</v>
      </c>
      <c r="K2861" t="s">
        <v>319</v>
      </c>
      <c r="L2861" t="s">
        <v>65</v>
      </c>
      <c r="M2861" t="s">
        <v>67</v>
      </c>
      <c r="N2861" s="3" t="s">
        <v>74</v>
      </c>
      <c r="O2861" s="3" t="s">
        <v>74</v>
      </c>
      <c r="P2861" s="3" t="s">
        <v>74</v>
      </c>
      <c r="Q2861" s="4" t="s">
        <v>75</v>
      </c>
      <c r="R2861" s="2">
        <v>45565</v>
      </c>
    </row>
    <row r="2862" spans="1:18" x14ac:dyDescent="0.25">
      <c r="A2862" s="6">
        <v>2024</v>
      </c>
      <c r="B2862" s="7">
        <v>45474</v>
      </c>
      <c r="C2862" s="7">
        <v>45565</v>
      </c>
      <c r="D2862">
        <v>25</v>
      </c>
      <c r="E2862" t="s">
        <v>117</v>
      </c>
      <c r="F2862" t="s">
        <v>758</v>
      </c>
      <c r="G2862" t="s">
        <v>726</v>
      </c>
      <c r="H2862" t="s">
        <v>54</v>
      </c>
      <c r="I2862" t="s">
        <v>2753</v>
      </c>
      <c r="J2862" t="s">
        <v>2502</v>
      </c>
      <c r="K2862" t="s">
        <v>85</v>
      </c>
      <c r="L2862" t="s">
        <v>65</v>
      </c>
      <c r="M2862" t="s">
        <v>67</v>
      </c>
      <c r="N2862" s="3" t="s">
        <v>74</v>
      </c>
      <c r="O2862" s="3" t="s">
        <v>74</v>
      </c>
      <c r="P2862" s="3" t="s">
        <v>74</v>
      </c>
      <c r="Q2862" s="4" t="s">
        <v>75</v>
      </c>
      <c r="R2862" s="2">
        <v>45565</v>
      </c>
    </row>
    <row r="2863" spans="1:18" x14ac:dyDescent="0.25">
      <c r="A2863" s="6">
        <v>2024</v>
      </c>
      <c r="B2863" s="7">
        <v>45474</v>
      </c>
      <c r="C2863" s="7">
        <v>45565</v>
      </c>
      <c r="D2863">
        <v>25</v>
      </c>
      <c r="E2863" t="s">
        <v>117</v>
      </c>
      <c r="F2863" t="s">
        <v>762</v>
      </c>
      <c r="G2863" t="s">
        <v>726</v>
      </c>
      <c r="H2863" t="s">
        <v>54</v>
      </c>
      <c r="I2863" t="s">
        <v>194</v>
      </c>
      <c r="J2863" t="s">
        <v>560</v>
      </c>
      <c r="K2863" t="s">
        <v>2168</v>
      </c>
      <c r="L2863" t="s">
        <v>65</v>
      </c>
      <c r="M2863" t="s">
        <v>67</v>
      </c>
      <c r="N2863" s="3" t="s">
        <v>74</v>
      </c>
      <c r="O2863" s="3" t="s">
        <v>74</v>
      </c>
      <c r="P2863" s="3" t="s">
        <v>74</v>
      </c>
      <c r="Q2863" s="4" t="s">
        <v>75</v>
      </c>
      <c r="R2863" s="2">
        <v>45565</v>
      </c>
    </row>
    <row r="2864" spans="1:18" x14ac:dyDescent="0.25">
      <c r="A2864" s="6">
        <v>2024</v>
      </c>
      <c r="B2864" s="7">
        <v>45474</v>
      </c>
      <c r="C2864" s="7">
        <v>45565</v>
      </c>
      <c r="D2864">
        <v>25</v>
      </c>
      <c r="E2864" t="s">
        <v>117</v>
      </c>
      <c r="F2864" t="s">
        <v>764</v>
      </c>
      <c r="G2864" t="s">
        <v>726</v>
      </c>
      <c r="H2864" t="s">
        <v>54</v>
      </c>
      <c r="I2864" t="s">
        <v>2754</v>
      </c>
      <c r="J2864" t="s">
        <v>183</v>
      </c>
      <c r="K2864" t="s">
        <v>806</v>
      </c>
      <c r="L2864" t="s">
        <v>65</v>
      </c>
      <c r="M2864" t="s">
        <v>67</v>
      </c>
      <c r="N2864" s="3" t="s">
        <v>74</v>
      </c>
      <c r="O2864" s="3" t="s">
        <v>74</v>
      </c>
      <c r="P2864" s="3" t="s">
        <v>74</v>
      </c>
      <c r="Q2864" s="4" t="s">
        <v>75</v>
      </c>
      <c r="R2864" s="2">
        <v>45565</v>
      </c>
    </row>
    <row r="2865" spans="1:18" x14ac:dyDescent="0.25">
      <c r="A2865" s="6">
        <v>2024</v>
      </c>
      <c r="B2865" s="7">
        <v>45474</v>
      </c>
      <c r="C2865" s="7">
        <v>45565</v>
      </c>
      <c r="D2865">
        <v>25</v>
      </c>
      <c r="E2865" t="s">
        <v>117</v>
      </c>
      <c r="F2865" t="s">
        <v>766</v>
      </c>
      <c r="G2865" t="s">
        <v>726</v>
      </c>
      <c r="H2865" t="s">
        <v>54</v>
      </c>
      <c r="I2865" t="s">
        <v>698</v>
      </c>
      <c r="J2865" t="s">
        <v>767</v>
      </c>
      <c r="K2865" t="s">
        <v>767</v>
      </c>
      <c r="L2865" t="s">
        <v>64</v>
      </c>
      <c r="M2865" t="s">
        <v>67</v>
      </c>
      <c r="N2865" s="3" t="s">
        <v>74</v>
      </c>
      <c r="O2865" s="3" t="s">
        <v>74</v>
      </c>
      <c r="P2865" s="3" t="s">
        <v>74</v>
      </c>
      <c r="Q2865" s="4" t="s">
        <v>75</v>
      </c>
      <c r="R2865" s="2">
        <v>45565</v>
      </c>
    </row>
    <row r="2866" spans="1:18" x14ac:dyDescent="0.25">
      <c r="A2866" s="6">
        <v>2024</v>
      </c>
      <c r="B2866" s="7">
        <v>45474</v>
      </c>
      <c r="C2866" s="7">
        <v>45565</v>
      </c>
      <c r="D2866">
        <v>25</v>
      </c>
      <c r="E2866" t="s">
        <v>117</v>
      </c>
      <c r="F2866" t="s">
        <v>768</v>
      </c>
      <c r="G2866" t="s">
        <v>726</v>
      </c>
      <c r="H2866" t="s">
        <v>54</v>
      </c>
      <c r="I2866" t="s">
        <v>769</v>
      </c>
      <c r="J2866" t="s">
        <v>770</v>
      </c>
      <c r="K2866" t="s">
        <v>600</v>
      </c>
      <c r="L2866" t="s">
        <v>64</v>
      </c>
      <c r="M2866" t="s">
        <v>67</v>
      </c>
      <c r="N2866" s="3" t="s">
        <v>74</v>
      </c>
      <c r="O2866" s="3" t="s">
        <v>74</v>
      </c>
      <c r="P2866" s="3" t="s">
        <v>74</v>
      </c>
      <c r="Q2866" s="4" t="s">
        <v>75</v>
      </c>
      <c r="R2866" s="2">
        <v>45565</v>
      </c>
    </row>
    <row r="2867" spans="1:18" x14ac:dyDescent="0.25">
      <c r="A2867" s="6">
        <v>2024</v>
      </c>
      <c r="B2867" s="7">
        <v>45474</v>
      </c>
      <c r="C2867" s="7">
        <v>45565</v>
      </c>
      <c r="D2867">
        <v>25</v>
      </c>
      <c r="E2867" t="s">
        <v>117</v>
      </c>
      <c r="F2867" t="s">
        <v>771</v>
      </c>
      <c r="G2867" t="s">
        <v>726</v>
      </c>
      <c r="H2867" t="s">
        <v>54</v>
      </c>
      <c r="I2867" t="s">
        <v>198</v>
      </c>
      <c r="J2867" t="s">
        <v>888</v>
      </c>
      <c r="K2867" t="s">
        <v>169</v>
      </c>
      <c r="L2867" t="s">
        <v>65</v>
      </c>
      <c r="M2867" t="s">
        <v>67</v>
      </c>
      <c r="N2867" s="3" t="s">
        <v>74</v>
      </c>
      <c r="O2867" s="3" t="s">
        <v>74</v>
      </c>
      <c r="P2867" s="3" t="s">
        <v>74</v>
      </c>
      <c r="Q2867" s="4" t="s">
        <v>75</v>
      </c>
      <c r="R2867" s="2">
        <v>45565</v>
      </c>
    </row>
    <row r="2868" spans="1:18" x14ac:dyDescent="0.25">
      <c r="A2868" s="6">
        <v>2024</v>
      </c>
      <c r="B2868" s="7">
        <v>45474</v>
      </c>
      <c r="C2868" s="7">
        <v>45565</v>
      </c>
      <c r="D2868">
        <v>34</v>
      </c>
      <c r="E2868" t="s">
        <v>170</v>
      </c>
      <c r="F2868" t="s">
        <v>320</v>
      </c>
      <c r="G2868" t="s">
        <v>726</v>
      </c>
      <c r="H2868" t="s">
        <v>54</v>
      </c>
      <c r="I2868" t="s">
        <v>773</v>
      </c>
      <c r="J2868" t="s">
        <v>183</v>
      </c>
      <c r="K2868" t="s">
        <v>774</v>
      </c>
      <c r="L2868" t="s">
        <v>64</v>
      </c>
      <c r="M2868" t="s">
        <v>67</v>
      </c>
      <c r="N2868" s="3" t="s">
        <v>74</v>
      </c>
      <c r="O2868" s="3" t="s">
        <v>74</v>
      </c>
      <c r="P2868" s="3" t="s">
        <v>74</v>
      </c>
      <c r="Q2868" s="4" t="s">
        <v>75</v>
      </c>
      <c r="R2868" s="2">
        <v>45565</v>
      </c>
    </row>
    <row r="2869" spans="1:18" x14ac:dyDescent="0.25">
      <c r="A2869" s="6">
        <v>2024</v>
      </c>
      <c r="B2869" s="7">
        <v>45474</v>
      </c>
      <c r="C2869" s="7">
        <v>45565</v>
      </c>
      <c r="D2869">
        <v>27</v>
      </c>
      <c r="E2869" t="s">
        <v>379</v>
      </c>
      <c r="F2869" t="s">
        <v>324</v>
      </c>
      <c r="G2869" t="s">
        <v>726</v>
      </c>
      <c r="H2869" t="s">
        <v>54</v>
      </c>
      <c r="I2869" t="s">
        <v>775</v>
      </c>
      <c r="J2869" t="s">
        <v>189</v>
      </c>
      <c r="K2869" t="s">
        <v>296</v>
      </c>
      <c r="L2869" t="s">
        <v>65</v>
      </c>
      <c r="M2869" t="s">
        <v>67</v>
      </c>
      <c r="N2869" s="3" t="s">
        <v>74</v>
      </c>
      <c r="O2869" s="3" t="s">
        <v>74</v>
      </c>
      <c r="P2869" s="3" t="s">
        <v>74</v>
      </c>
      <c r="Q2869" s="4" t="s">
        <v>75</v>
      </c>
      <c r="R2869" s="2">
        <v>45565</v>
      </c>
    </row>
    <row r="2870" spans="1:18" x14ac:dyDescent="0.25">
      <c r="A2870" s="6">
        <v>2024</v>
      </c>
      <c r="B2870" s="7">
        <v>45474</v>
      </c>
      <c r="C2870" s="7">
        <v>45565</v>
      </c>
      <c r="D2870">
        <v>25</v>
      </c>
      <c r="E2870" t="s">
        <v>117</v>
      </c>
      <c r="F2870" t="s">
        <v>332</v>
      </c>
      <c r="G2870" t="s">
        <v>726</v>
      </c>
      <c r="H2870" t="s">
        <v>54</v>
      </c>
      <c r="I2870" t="s">
        <v>2755</v>
      </c>
      <c r="J2870" t="s">
        <v>99</v>
      </c>
      <c r="K2870" t="s">
        <v>112</v>
      </c>
      <c r="L2870" t="s">
        <v>64</v>
      </c>
      <c r="M2870" t="s">
        <v>67</v>
      </c>
      <c r="N2870" s="3" t="s">
        <v>74</v>
      </c>
      <c r="O2870" s="3" t="s">
        <v>74</v>
      </c>
      <c r="P2870" s="3" t="s">
        <v>74</v>
      </c>
      <c r="Q2870" s="4" t="s">
        <v>75</v>
      </c>
      <c r="R2870" s="2">
        <v>45565</v>
      </c>
    </row>
    <row r="2871" spans="1:18" x14ac:dyDescent="0.25">
      <c r="A2871" s="6">
        <v>2024</v>
      </c>
      <c r="B2871" s="7">
        <v>45474</v>
      </c>
      <c r="C2871" s="7">
        <v>45565</v>
      </c>
      <c r="D2871">
        <v>25</v>
      </c>
      <c r="E2871" t="s">
        <v>117</v>
      </c>
      <c r="F2871" t="s">
        <v>230</v>
      </c>
      <c r="G2871" t="s">
        <v>726</v>
      </c>
      <c r="H2871" t="s">
        <v>54</v>
      </c>
      <c r="I2871" t="s">
        <v>351</v>
      </c>
      <c r="J2871" t="s">
        <v>761</v>
      </c>
      <c r="K2871" t="s">
        <v>344</v>
      </c>
      <c r="L2871" t="s">
        <v>64</v>
      </c>
      <c r="M2871" t="s">
        <v>67</v>
      </c>
      <c r="N2871" s="3" t="s">
        <v>74</v>
      </c>
      <c r="O2871" s="3" t="s">
        <v>74</v>
      </c>
      <c r="P2871" s="3" t="s">
        <v>74</v>
      </c>
      <c r="Q2871" s="4" t="s">
        <v>75</v>
      </c>
      <c r="R2871" s="2">
        <v>45565</v>
      </c>
    </row>
    <row r="2872" spans="1:18" x14ac:dyDescent="0.25">
      <c r="A2872" s="6">
        <v>2024</v>
      </c>
      <c r="B2872" s="7">
        <v>45474</v>
      </c>
      <c r="C2872" s="7">
        <v>45565</v>
      </c>
      <c r="D2872">
        <v>25</v>
      </c>
      <c r="E2872" t="s">
        <v>117</v>
      </c>
      <c r="F2872" t="s">
        <v>338</v>
      </c>
      <c r="G2872" t="s">
        <v>726</v>
      </c>
      <c r="H2872" t="s">
        <v>54</v>
      </c>
      <c r="I2872" t="s">
        <v>2756</v>
      </c>
      <c r="J2872" t="s">
        <v>85</v>
      </c>
      <c r="K2872" t="s">
        <v>2757</v>
      </c>
      <c r="L2872" t="s">
        <v>65</v>
      </c>
      <c r="M2872" t="s">
        <v>67</v>
      </c>
      <c r="N2872" s="3" t="s">
        <v>74</v>
      </c>
      <c r="O2872" s="3" t="s">
        <v>74</v>
      </c>
      <c r="P2872" s="3" t="s">
        <v>74</v>
      </c>
      <c r="Q2872" s="4" t="s">
        <v>75</v>
      </c>
      <c r="R2872" s="2">
        <v>45565</v>
      </c>
    </row>
    <row r="2873" spans="1:18" x14ac:dyDescent="0.25">
      <c r="A2873" s="6">
        <v>2024</v>
      </c>
      <c r="B2873" s="7">
        <v>45474</v>
      </c>
      <c r="C2873" s="7">
        <v>45565</v>
      </c>
      <c r="D2873">
        <v>34</v>
      </c>
      <c r="E2873" t="s">
        <v>170</v>
      </c>
      <c r="F2873" t="s">
        <v>342</v>
      </c>
      <c r="G2873" t="s">
        <v>726</v>
      </c>
      <c r="H2873" t="s">
        <v>54</v>
      </c>
      <c r="I2873" t="s">
        <v>778</v>
      </c>
      <c r="J2873" t="s">
        <v>274</v>
      </c>
      <c r="K2873" t="s">
        <v>185</v>
      </c>
      <c r="L2873" t="s">
        <v>65</v>
      </c>
      <c r="M2873" t="s">
        <v>67</v>
      </c>
      <c r="N2873" s="3" t="s">
        <v>74</v>
      </c>
      <c r="O2873" s="3" t="s">
        <v>74</v>
      </c>
      <c r="P2873" s="3" t="s">
        <v>74</v>
      </c>
      <c r="Q2873" s="4" t="s">
        <v>75</v>
      </c>
      <c r="R2873" s="2">
        <v>45565</v>
      </c>
    </row>
    <row r="2874" spans="1:18" x14ac:dyDescent="0.25">
      <c r="A2874" s="6">
        <v>2024</v>
      </c>
      <c r="B2874" s="7">
        <v>45474</v>
      </c>
      <c r="C2874" s="7">
        <v>45565</v>
      </c>
      <c r="D2874">
        <v>25</v>
      </c>
      <c r="E2874" t="s">
        <v>117</v>
      </c>
      <c r="F2874" t="s">
        <v>218</v>
      </c>
      <c r="G2874" t="s">
        <v>726</v>
      </c>
      <c r="H2874" t="s">
        <v>54</v>
      </c>
      <c r="I2874" t="s">
        <v>779</v>
      </c>
      <c r="J2874" t="s">
        <v>780</v>
      </c>
      <c r="K2874" t="s">
        <v>781</v>
      </c>
      <c r="L2874" t="s">
        <v>65</v>
      </c>
      <c r="M2874" t="s">
        <v>67</v>
      </c>
      <c r="N2874" s="3" t="s">
        <v>74</v>
      </c>
      <c r="O2874" s="3" t="s">
        <v>74</v>
      </c>
      <c r="P2874" s="3" t="s">
        <v>74</v>
      </c>
      <c r="Q2874" s="4" t="s">
        <v>75</v>
      </c>
      <c r="R2874" s="2">
        <v>45565</v>
      </c>
    </row>
    <row r="2875" spans="1:18" x14ac:dyDescent="0.25">
      <c r="A2875" s="6">
        <v>2024</v>
      </c>
      <c r="B2875" s="7">
        <v>45474</v>
      </c>
      <c r="C2875" s="7">
        <v>45565</v>
      </c>
      <c r="D2875">
        <v>25</v>
      </c>
      <c r="E2875" t="s">
        <v>117</v>
      </c>
      <c r="F2875" t="s">
        <v>346</v>
      </c>
      <c r="G2875" t="s">
        <v>726</v>
      </c>
      <c r="H2875" t="s">
        <v>54</v>
      </c>
      <c r="I2875" t="s">
        <v>782</v>
      </c>
      <c r="J2875" t="s">
        <v>783</v>
      </c>
      <c r="K2875" t="s">
        <v>329</v>
      </c>
      <c r="L2875" t="s">
        <v>65</v>
      </c>
      <c r="M2875" t="s">
        <v>67</v>
      </c>
      <c r="N2875" s="3" t="s">
        <v>74</v>
      </c>
      <c r="O2875" s="3" t="s">
        <v>74</v>
      </c>
      <c r="P2875" s="3" t="s">
        <v>74</v>
      </c>
      <c r="Q2875" s="4" t="s">
        <v>75</v>
      </c>
      <c r="R2875" s="2">
        <v>45565</v>
      </c>
    </row>
    <row r="2876" spans="1:18" x14ac:dyDescent="0.25">
      <c r="A2876" s="6">
        <v>2024</v>
      </c>
      <c r="B2876" s="7">
        <v>45474</v>
      </c>
      <c r="C2876" s="7">
        <v>45565</v>
      </c>
      <c r="D2876">
        <v>23</v>
      </c>
      <c r="E2876" t="s">
        <v>209</v>
      </c>
      <c r="F2876" t="s">
        <v>348</v>
      </c>
      <c r="G2876" t="s">
        <v>726</v>
      </c>
      <c r="H2876" t="s">
        <v>54</v>
      </c>
      <c r="I2876" t="s">
        <v>784</v>
      </c>
      <c r="J2876" t="s">
        <v>329</v>
      </c>
      <c r="K2876" t="s">
        <v>95</v>
      </c>
      <c r="L2876" t="s">
        <v>64</v>
      </c>
      <c r="M2876" t="s">
        <v>67</v>
      </c>
      <c r="N2876" s="3" t="s">
        <v>74</v>
      </c>
      <c r="O2876" s="3" t="s">
        <v>74</v>
      </c>
      <c r="P2876" s="3" t="s">
        <v>74</v>
      </c>
      <c r="Q2876" s="4" t="s">
        <v>75</v>
      </c>
      <c r="R2876" s="2">
        <v>45565</v>
      </c>
    </row>
    <row r="2877" spans="1:18" x14ac:dyDescent="0.25">
      <c r="A2877" s="6">
        <v>2024</v>
      </c>
      <c r="B2877" s="7">
        <v>45474</v>
      </c>
      <c r="C2877" s="7">
        <v>45565</v>
      </c>
      <c r="D2877">
        <v>34</v>
      </c>
      <c r="E2877" t="s">
        <v>170</v>
      </c>
      <c r="F2877" t="s">
        <v>785</v>
      </c>
      <c r="G2877" t="s">
        <v>726</v>
      </c>
      <c r="H2877" t="s">
        <v>54</v>
      </c>
      <c r="I2877" t="s">
        <v>786</v>
      </c>
      <c r="J2877" t="s">
        <v>787</v>
      </c>
      <c r="K2877" t="s">
        <v>402</v>
      </c>
      <c r="L2877" t="s">
        <v>65</v>
      </c>
      <c r="M2877" t="s">
        <v>67</v>
      </c>
      <c r="N2877" s="3" t="s">
        <v>74</v>
      </c>
      <c r="O2877" s="3" t="s">
        <v>74</v>
      </c>
      <c r="P2877" s="3" t="s">
        <v>74</v>
      </c>
      <c r="Q2877" s="4" t="s">
        <v>75</v>
      </c>
      <c r="R2877" s="2">
        <v>45565</v>
      </c>
    </row>
    <row r="2878" spans="1:18" x14ac:dyDescent="0.25">
      <c r="A2878" s="6">
        <v>2024</v>
      </c>
      <c r="B2878" s="7">
        <v>45474</v>
      </c>
      <c r="C2878" s="7">
        <v>45565</v>
      </c>
      <c r="D2878">
        <v>23</v>
      </c>
      <c r="E2878" t="s">
        <v>209</v>
      </c>
      <c r="F2878" t="s">
        <v>788</v>
      </c>
      <c r="G2878" t="s">
        <v>726</v>
      </c>
      <c r="H2878" t="s">
        <v>54</v>
      </c>
      <c r="I2878" t="s">
        <v>405</v>
      </c>
      <c r="J2878" t="s">
        <v>789</v>
      </c>
      <c r="K2878" t="s">
        <v>790</v>
      </c>
      <c r="L2878" t="s">
        <v>65</v>
      </c>
      <c r="M2878" t="s">
        <v>67</v>
      </c>
      <c r="N2878" s="3" t="s">
        <v>74</v>
      </c>
      <c r="O2878" s="3" t="s">
        <v>74</v>
      </c>
      <c r="P2878" s="3" t="s">
        <v>74</v>
      </c>
      <c r="Q2878" s="4" t="s">
        <v>75</v>
      </c>
      <c r="R2878" s="2">
        <v>45565</v>
      </c>
    </row>
    <row r="2879" spans="1:18" x14ac:dyDescent="0.25">
      <c r="A2879" s="6">
        <v>2024</v>
      </c>
      <c r="B2879" s="7">
        <v>45474</v>
      </c>
      <c r="C2879" s="7">
        <v>45565</v>
      </c>
      <c r="D2879">
        <v>25</v>
      </c>
      <c r="E2879" t="s">
        <v>117</v>
      </c>
      <c r="F2879" t="s">
        <v>791</v>
      </c>
      <c r="G2879" t="s">
        <v>726</v>
      </c>
      <c r="H2879" t="s">
        <v>54</v>
      </c>
      <c r="I2879" t="s">
        <v>792</v>
      </c>
      <c r="J2879" t="s">
        <v>793</v>
      </c>
      <c r="K2879" t="s">
        <v>794</v>
      </c>
      <c r="L2879" t="s">
        <v>65</v>
      </c>
      <c r="M2879" t="s">
        <v>67</v>
      </c>
      <c r="N2879" s="3" t="s">
        <v>74</v>
      </c>
      <c r="O2879" s="3" t="s">
        <v>74</v>
      </c>
      <c r="P2879" s="3" t="s">
        <v>74</v>
      </c>
      <c r="Q2879" s="4" t="s">
        <v>75</v>
      </c>
      <c r="R2879" s="2">
        <v>45565</v>
      </c>
    </row>
    <row r="2880" spans="1:18" x14ac:dyDescent="0.25">
      <c r="A2880" s="6">
        <v>2024</v>
      </c>
      <c r="B2880" s="7">
        <v>45474</v>
      </c>
      <c r="C2880" s="7">
        <v>45565</v>
      </c>
      <c r="D2880">
        <v>25</v>
      </c>
      <c r="E2880" t="s">
        <v>117</v>
      </c>
      <c r="F2880" t="s">
        <v>354</v>
      </c>
      <c r="G2880" t="s">
        <v>726</v>
      </c>
      <c r="H2880" t="s">
        <v>54</v>
      </c>
      <c r="I2880" t="s">
        <v>763</v>
      </c>
      <c r="J2880" t="s">
        <v>692</v>
      </c>
      <c r="K2880" t="s">
        <v>133</v>
      </c>
      <c r="L2880" t="s">
        <v>65</v>
      </c>
      <c r="M2880" t="s">
        <v>67</v>
      </c>
      <c r="N2880" s="3" t="s">
        <v>74</v>
      </c>
      <c r="O2880" s="3" t="s">
        <v>74</v>
      </c>
      <c r="P2880" s="3" t="s">
        <v>74</v>
      </c>
      <c r="Q2880" s="4" t="s">
        <v>75</v>
      </c>
      <c r="R2880" s="2">
        <v>45565</v>
      </c>
    </row>
    <row r="2881" spans="1:18" x14ac:dyDescent="0.25">
      <c r="A2881" s="6">
        <v>2024</v>
      </c>
      <c r="B2881" s="7">
        <v>45474</v>
      </c>
      <c r="C2881" s="7">
        <v>45565</v>
      </c>
      <c r="D2881">
        <v>25</v>
      </c>
      <c r="E2881" t="s">
        <v>117</v>
      </c>
      <c r="F2881" t="s">
        <v>576</v>
      </c>
      <c r="G2881" t="s">
        <v>726</v>
      </c>
      <c r="H2881" t="s">
        <v>54</v>
      </c>
      <c r="I2881" t="s">
        <v>1615</v>
      </c>
      <c r="J2881" t="s">
        <v>99</v>
      </c>
      <c r="K2881" t="s">
        <v>820</v>
      </c>
      <c r="L2881" t="s">
        <v>65</v>
      </c>
      <c r="M2881" t="s">
        <v>67</v>
      </c>
      <c r="N2881" s="3" t="s">
        <v>74</v>
      </c>
      <c r="O2881" s="3" t="s">
        <v>74</v>
      </c>
      <c r="P2881" s="3" t="s">
        <v>74</v>
      </c>
      <c r="Q2881" s="4" t="s">
        <v>75</v>
      </c>
      <c r="R2881" s="2">
        <v>45565</v>
      </c>
    </row>
    <row r="2882" spans="1:18" x14ac:dyDescent="0.25">
      <c r="A2882" s="6">
        <v>2024</v>
      </c>
      <c r="B2882" s="7">
        <v>45474</v>
      </c>
      <c r="C2882" s="7">
        <v>45565</v>
      </c>
      <c r="D2882">
        <v>44</v>
      </c>
      <c r="E2882" t="s">
        <v>200</v>
      </c>
      <c r="F2882" t="s">
        <v>796</v>
      </c>
      <c r="G2882" t="s">
        <v>796</v>
      </c>
      <c r="H2882" t="s">
        <v>54</v>
      </c>
      <c r="I2882" t="s">
        <v>797</v>
      </c>
      <c r="J2882" t="s">
        <v>183</v>
      </c>
      <c r="K2882" t="s">
        <v>72</v>
      </c>
      <c r="L2882" t="s">
        <v>65</v>
      </c>
      <c r="M2882" t="s">
        <v>67</v>
      </c>
      <c r="N2882" s="3" t="s">
        <v>74</v>
      </c>
      <c r="O2882" s="3" t="s">
        <v>74</v>
      </c>
      <c r="P2882" s="3" t="s">
        <v>74</v>
      </c>
      <c r="Q2882" s="4" t="s">
        <v>75</v>
      </c>
      <c r="R2882" s="2">
        <v>45565</v>
      </c>
    </row>
    <row r="2883" spans="1:18" x14ac:dyDescent="0.25">
      <c r="A2883" s="6">
        <v>2024</v>
      </c>
      <c r="B2883" s="7">
        <v>45474</v>
      </c>
      <c r="C2883" s="7">
        <v>45565</v>
      </c>
      <c r="D2883">
        <v>21</v>
      </c>
      <c r="E2883" t="s">
        <v>256</v>
      </c>
      <c r="F2883" t="s">
        <v>798</v>
      </c>
      <c r="G2883" t="s">
        <v>796</v>
      </c>
      <c r="H2883" t="s">
        <v>54</v>
      </c>
      <c r="I2883" t="s">
        <v>88</v>
      </c>
      <c r="J2883" t="s">
        <v>251</v>
      </c>
      <c r="K2883" t="s">
        <v>799</v>
      </c>
      <c r="L2883" t="s">
        <v>65</v>
      </c>
      <c r="M2883" t="s">
        <v>67</v>
      </c>
      <c r="N2883" s="3" t="s">
        <v>74</v>
      </c>
      <c r="O2883" s="3" t="s">
        <v>74</v>
      </c>
      <c r="P2883" s="3" t="s">
        <v>74</v>
      </c>
      <c r="Q2883" s="4" t="s">
        <v>75</v>
      </c>
      <c r="R2883" s="2">
        <v>45565</v>
      </c>
    </row>
    <row r="2884" spans="1:18" x14ac:dyDescent="0.25">
      <c r="A2884" s="6">
        <v>2024</v>
      </c>
      <c r="B2884" s="7">
        <v>45474</v>
      </c>
      <c r="C2884" s="7">
        <v>45565</v>
      </c>
      <c r="D2884">
        <v>25</v>
      </c>
      <c r="E2884" t="s">
        <v>117</v>
      </c>
      <c r="F2884" t="s">
        <v>807</v>
      </c>
      <c r="G2884" t="s">
        <v>796</v>
      </c>
      <c r="H2884" t="s">
        <v>54</v>
      </c>
      <c r="I2884" t="s">
        <v>281</v>
      </c>
      <c r="J2884" t="s">
        <v>144</v>
      </c>
      <c r="K2884" t="s">
        <v>296</v>
      </c>
      <c r="L2884" t="s">
        <v>64</v>
      </c>
      <c r="M2884" t="s">
        <v>67</v>
      </c>
      <c r="N2884" s="3" t="s">
        <v>74</v>
      </c>
      <c r="O2884" s="3" t="s">
        <v>74</v>
      </c>
      <c r="P2884" s="3" t="s">
        <v>74</v>
      </c>
      <c r="Q2884" s="4" t="s">
        <v>75</v>
      </c>
      <c r="R2884" s="2">
        <v>45565</v>
      </c>
    </row>
    <row r="2885" spans="1:18" x14ac:dyDescent="0.25">
      <c r="A2885" s="6">
        <v>2024</v>
      </c>
      <c r="B2885" s="7">
        <v>45474</v>
      </c>
      <c r="C2885" s="7">
        <v>45565</v>
      </c>
      <c r="D2885">
        <v>25</v>
      </c>
      <c r="E2885" t="s">
        <v>117</v>
      </c>
      <c r="F2885" t="s">
        <v>811</v>
      </c>
      <c r="G2885" t="s">
        <v>796</v>
      </c>
      <c r="H2885" t="s">
        <v>54</v>
      </c>
      <c r="I2885" t="s">
        <v>812</v>
      </c>
      <c r="J2885" t="s">
        <v>254</v>
      </c>
      <c r="K2885" t="s">
        <v>692</v>
      </c>
      <c r="L2885" t="s">
        <v>64</v>
      </c>
      <c r="M2885" t="s">
        <v>67</v>
      </c>
      <c r="N2885" s="3" t="s">
        <v>74</v>
      </c>
      <c r="O2885" s="3" t="s">
        <v>74</v>
      </c>
      <c r="P2885" s="3" t="s">
        <v>74</v>
      </c>
      <c r="Q2885" s="4" t="s">
        <v>75</v>
      </c>
      <c r="R2885" s="2">
        <v>45565</v>
      </c>
    </row>
    <row r="2886" spans="1:18" x14ac:dyDescent="0.25">
      <c r="A2886" s="6">
        <v>2024</v>
      </c>
      <c r="B2886" s="7">
        <v>45474</v>
      </c>
      <c r="C2886" s="7">
        <v>45565</v>
      </c>
      <c r="D2886">
        <v>25</v>
      </c>
      <c r="E2886" t="s">
        <v>117</v>
      </c>
      <c r="F2886" t="s">
        <v>815</v>
      </c>
      <c r="G2886" t="s">
        <v>796</v>
      </c>
      <c r="H2886" t="s">
        <v>54</v>
      </c>
      <c r="I2886" t="s">
        <v>816</v>
      </c>
      <c r="J2886" t="s">
        <v>112</v>
      </c>
      <c r="K2886" t="s">
        <v>259</v>
      </c>
      <c r="L2886" t="s">
        <v>65</v>
      </c>
      <c r="M2886" t="s">
        <v>67</v>
      </c>
      <c r="N2886" s="3" t="s">
        <v>74</v>
      </c>
      <c r="O2886" s="3" t="s">
        <v>74</v>
      </c>
      <c r="P2886" s="3" t="s">
        <v>74</v>
      </c>
      <c r="Q2886" s="4" t="s">
        <v>75</v>
      </c>
      <c r="R2886" s="2">
        <v>45565</v>
      </c>
    </row>
    <row r="2887" spans="1:18" x14ac:dyDescent="0.25">
      <c r="A2887" s="6">
        <v>2024</v>
      </c>
      <c r="B2887" s="7">
        <v>45474</v>
      </c>
      <c r="C2887" s="7">
        <v>45565</v>
      </c>
      <c r="D2887">
        <v>25</v>
      </c>
      <c r="E2887" t="s">
        <v>117</v>
      </c>
      <c r="F2887" t="s">
        <v>800</v>
      </c>
      <c r="G2887" t="s">
        <v>796</v>
      </c>
      <c r="H2887" t="s">
        <v>54</v>
      </c>
      <c r="I2887" t="s">
        <v>801</v>
      </c>
      <c r="J2887" t="s">
        <v>132</v>
      </c>
      <c r="K2887" t="s">
        <v>802</v>
      </c>
      <c r="L2887" t="s">
        <v>64</v>
      </c>
      <c r="M2887" t="s">
        <v>67</v>
      </c>
      <c r="N2887" s="3" t="s">
        <v>74</v>
      </c>
      <c r="O2887" s="3" t="s">
        <v>74</v>
      </c>
      <c r="P2887" s="3" t="s">
        <v>74</v>
      </c>
      <c r="Q2887" s="4" t="s">
        <v>75</v>
      </c>
      <c r="R2887" s="2">
        <v>45565</v>
      </c>
    </row>
    <row r="2888" spans="1:18" x14ac:dyDescent="0.25">
      <c r="A2888" s="6">
        <v>2024</v>
      </c>
      <c r="B2888" s="7">
        <v>45474</v>
      </c>
      <c r="C2888" s="7">
        <v>45565</v>
      </c>
      <c r="D2888">
        <v>25</v>
      </c>
      <c r="E2888" t="s">
        <v>117</v>
      </c>
      <c r="F2888" t="s">
        <v>803</v>
      </c>
      <c r="G2888" t="s">
        <v>796</v>
      </c>
      <c r="H2888" t="s">
        <v>54</v>
      </c>
      <c r="I2888" t="s">
        <v>804</v>
      </c>
      <c r="J2888" t="s">
        <v>85</v>
      </c>
      <c r="K2888" t="s">
        <v>805</v>
      </c>
      <c r="L2888" t="s">
        <v>64</v>
      </c>
      <c r="M2888" t="s">
        <v>67</v>
      </c>
      <c r="N2888" s="3" t="s">
        <v>74</v>
      </c>
      <c r="O2888" s="3" t="s">
        <v>74</v>
      </c>
      <c r="P2888" s="3" t="s">
        <v>74</v>
      </c>
      <c r="Q2888" s="4" t="s">
        <v>75</v>
      </c>
      <c r="R2888" s="2">
        <v>45565</v>
      </c>
    </row>
    <row r="2889" spans="1:18" x14ac:dyDescent="0.25">
      <c r="A2889" s="6">
        <v>2024</v>
      </c>
      <c r="B2889" s="7">
        <v>45474</v>
      </c>
      <c r="C2889" s="7">
        <v>45565</v>
      </c>
      <c r="D2889">
        <v>25</v>
      </c>
      <c r="E2889" t="s">
        <v>117</v>
      </c>
      <c r="F2889" t="s">
        <v>184</v>
      </c>
      <c r="G2889" t="s">
        <v>796</v>
      </c>
      <c r="H2889" t="s">
        <v>54</v>
      </c>
      <c r="I2889" t="s">
        <v>194</v>
      </c>
      <c r="J2889" t="s">
        <v>124</v>
      </c>
      <c r="K2889" t="s">
        <v>806</v>
      </c>
      <c r="L2889" t="s">
        <v>65</v>
      </c>
      <c r="M2889" t="s">
        <v>67</v>
      </c>
      <c r="N2889" s="3" t="s">
        <v>74</v>
      </c>
      <c r="O2889" s="3" t="s">
        <v>74</v>
      </c>
      <c r="P2889" s="3" t="s">
        <v>74</v>
      </c>
      <c r="Q2889" s="4" t="s">
        <v>75</v>
      </c>
      <c r="R2889" s="2">
        <v>45565</v>
      </c>
    </row>
    <row r="2890" spans="1:18" x14ac:dyDescent="0.25">
      <c r="A2890" s="6">
        <v>2024</v>
      </c>
      <c r="B2890" s="7">
        <v>45474</v>
      </c>
      <c r="C2890" s="7">
        <v>45565</v>
      </c>
      <c r="D2890">
        <v>29</v>
      </c>
      <c r="E2890" t="s">
        <v>96</v>
      </c>
      <c r="F2890" t="s">
        <v>222</v>
      </c>
      <c r="G2890" t="s">
        <v>796</v>
      </c>
      <c r="H2890" t="s">
        <v>54</v>
      </c>
      <c r="I2890" t="s">
        <v>817</v>
      </c>
      <c r="J2890" t="s">
        <v>319</v>
      </c>
      <c r="K2890" t="s">
        <v>296</v>
      </c>
      <c r="L2890" t="s">
        <v>64</v>
      </c>
      <c r="M2890" t="s">
        <v>67</v>
      </c>
      <c r="N2890" s="3" t="s">
        <v>74</v>
      </c>
      <c r="O2890" s="3" t="s">
        <v>74</v>
      </c>
      <c r="P2890" s="3" t="s">
        <v>74</v>
      </c>
      <c r="Q2890" s="4" t="s">
        <v>75</v>
      </c>
      <c r="R2890" s="2">
        <v>45565</v>
      </c>
    </row>
    <row r="2891" spans="1:18" x14ac:dyDescent="0.25">
      <c r="A2891" s="6">
        <v>2024</v>
      </c>
      <c r="B2891" s="7">
        <v>45474</v>
      </c>
      <c r="C2891" s="7">
        <v>45565</v>
      </c>
      <c r="D2891">
        <v>25</v>
      </c>
      <c r="E2891" t="s">
        <v>117</v>
      </c>
      <c r="F2891" t="s">
        <v>324</v>
      </c>
      <c r="G2891" t="s">
        <v>796</v>
      </c>
      <c r="H2891" t="s">
        <v>54</v>
      </c>
      <c r="I2891" t="s">
        <v>818</v>
      </c>
      <c r="J2891" t="s">
        <v>319</v>
      </c>
      <c r="K2891" t="s">
        <v>819</v>
      </c>
      <c r="L2891" t="s">
        <v>65</v>
      </c>
      <c r="M2891" t="s">
        <v>67</v>
      </c>
      <c r="N2891" s="3" t="s">
        <v>74</v>
      </c>
      <c r="O2891" s="3" t="s">
        <v>74</v>
      </c>
      <c r="P2891" s="3" t="s">
        <v>74</v>
      </c>
      <c r="Q2891" s="4" t="s">
        <v>75</v>
      </c>
      <c r="R2891" s="2">
        <v>45565</v>
      </c>
    </row>
    <row r="2892" spans="1:18" x14ac:dyDescent="0.25">
      <c r="A2892" s="6">
        <v>2024</v>
      </c>
      <c r="B2892" s="7">
        <v>45474</v>
      </c>
      <c r="C2892" s="7">
        <v>45565</v>
      </c>
      <c r="D2892">
        <v>25</v>
      </c>
      <c r="E2892" t="s">
        <v>117</v>
      </c>
      <c r="F2892" t="s">
        <v>332</v>
      </c>
      <c r="G2892" t="s">
        <v>796</v>
      </c>
      <c r="H2892" t="s">
        <v>54</v>
      </c>
      <c r="I2892" t="s">
        <v>668</v>
      </c>
      <c r="J2892" t="s">
        <v>183</v>
      </c>
      <c r="K2892" t="s">
        <v>1232</v>
      </c>
      <c r="L2892" t="s">
        <v>65</v>
      </c>
      <c r="M2892" t="s">
        <v>66</v>
      </c>
      <c r="N2892" s="3" t="s">
        <v>74</v>
      </c>
      <c r="O2892" s="3" t="s">
        <v>74</v>
      </c>
      <c r="P2892" s="3" t="s">
        <v>74</v>
      </c>
      <c r="Q2892" s="4" t="s">
        <v>75</v>
      </c>
      <c r="R2892" s="2">
        <v>45565</v>
      </c>
    </row>
    <row r="2893" spans="1:18" x14ac:dyDescent="0.25">
      <c r="A2893" s="6">
        <v>2024</v>
      </c>
      <c r="B2893" s="7">
        <v>45474</v>
      </c>
      <c r="C2893" s="7">
        <v>45565</v>
      </c>
      <c r="D2893">
        <v>25</v>
      </c>
      <c r="E2893" t="s">
        <v>117</v>
      </c>
      <c r="F2893" t="s">
        <v>230</v>
      </c>
      <c r="G2893" t="s">
        <v>796</v>
      </c>
      <c r="H2893" t="s">
        <v>54</v>
      </c>
      <c r="I2893" t="s">
        <v>822</v>
      </c>
      <c r="J2893" t="s">
        <v>823</v>
      </c>
      <c r="K2893" t="s">
        <v>824</v>
      </c>
      <c r="L2893" t="s">
        <v>65</v>
      </c>
      <c r="M2893" t="s">
        <v>67</v>
      </c>
      <c r="N2893" s="3" t="s">
        <v>74</v>
      </c>
      <c r="O2893" s="3" t="s">
        <v>74</v>
      </c>
      <c r="P2893" s="3" t="s">
        <v>74</v>
      </c>
      <c r="Q2893" s="4" t="s">
        <v>75</v>
      </c>
      <c r="R2893" s="2">
        <v>45565</v>
      </c>
    </row>
    <row r="2894" spans="1:18" x14ac:dyDescent="0.25">
      <c r="A2894" s="6">
        <v>2024</v>
      </c>
      <c r="B2894" s="7">
        <v>45474</v>
      </c>
      <c r="C2894" s="7">
        <v>45565</v>
      </c>
      <c r="D2894">
        <v>29</v>
      </c>
      <c r="E2894" t="s">
        <v>96</v>
      </c>
      <c r="F2894" t="s">
        <v>207</v>
      </c>
      <c r="G2894" t="s">
        <v>796</v>
      </c>
      <c r="H2894" t="s">
        <v>54</v>
      </c>
      <c r="I2894" t="s">
        <v>825</v>
      </c>
      <c r="J2894" t="s">
        <v>150</v>
      </c>
      <c r="K2894" t="s">
        <v>124</v>
      </c>
      <c r="L2894" t="s">
        <v>64</v>
      </c>
      <c r="M2894" t="s">
        <v>67</v>
      </c>
      <c r="N2894" s="3" t="s">
        <v>74</v>
      </c>
      <c r="O2894" s="3" t="s">
        <v>74</v>
      </c>
      <c r="P2894" s="3" t="s">
        <v>74</v>
      </c>
      <c r="Q2894" s="4" t="s">
        <v>75</v>
      </c>
      <c r="R2894" s="2">
        <v>45565</v>
      </c>
    </row>
    <row r="2895" spans="1:18" x14ac:dyDescent="0.25">
      <c r="A2895" s="6">
        <v>2024</v>
      </c>
      <c r="B2895" s="7">
        <v>45474</v>
      </c>
      <c r="C2895" s="7">
        <v>45565</v>
      </c>
      <c r="D2895">
        <v>25</v>
      </c>
      <c r="E2895" t="s">
        <v>117</v>
      </c>
      <c r="F2895" t="s">
        <v>218</v>
      </c>
      <c r="G2895" t="s">
        <v>796</v>
      </c>
      <c r="H2895" t="s">
        <v>54</v>
      </c>
      <c r="I2895" t="s">
        <v>331</v>
      </c>
      <c r="J2895" t="s">
        <v>251</v>
      </c>
      <c r="K2895" t="s">
        <v>799</v>
      </c>
      <c r="L2895" t="s">
        <v>64</v>
      </c>
      <c r="M2895" t="s">
        <v>67</v>
      </c>
      <c r="N2895" s="3" t="s">
        <v>74</v>
      </c>
      <c r="O2895" s="3" t="s">
        <v>74</v>
      </c>
      <c r="P2895" s="3" t="s">
        <v>74</v>
      </c>
      <c r="Q2895" s="4" t="s">
        <v>75</v>
      </c>
      <c r="R2895" s="2">
        <v>45565</v>
      </c>
    </row>
    <row r="2896" spans="1:18" x14ac:dyDescent="0.25">
      <c r="A2896" s="6">
        <v>2024</v>
      </c>
      <c r="B2896" s="7">
        <v>45474</v>
      </c>
      <c r="C2896" s="7">
        <v>45565</v>
      </c>
      <c r="D2896">
        <v>21</v>
      </c>
      <c r="E2896" t="s">
        <v>256</v>
      </c>
      <c r="F2896" t="s">
        <v>826</v>
      </c>
      <c r="G2896" t="s">
        <v>796</v>
      </c>
      <c r="H2896" t="s">
        <v>54</v>
      </c>
      <c r="I2896" t="s">
        <v>349</v>
      </c>
      <c r="J2896" t="s">
        <v>112</v>
      </c>
      <c r="K2896" t="s">
        <v>827</v>
      </c>
      <c r="L2896" t="s">
        <v>64</v>
      </c>
      <c r="M2896" t="s">
        <v>67</v>
      </c>
      <c r="N2896" s="3" t="s">
        <v>74</v>
      </c>
      <c r="O2896" s="3" t="s">
        <v>74</v>
      </c>
      <c r="P2896" s="3" t="s">
        <v>74</v>
      </c>
      <c r="Q2896" s="4" t="s">
        <v>75</v>
      </c>
      <c r="R2896" s="2">
        <v>45565</v>
      </c>
    </row>
    <row r="2897" spans="1:18" x14ac:dyDescent="0.25">
      <c r="A2897" s="6">
        <v>2024</v>
      </c>
      <c r="B2897" s="7">
        <v>45474</v>
      </c>
      <c r="C2897" s="7">
        <v>45565</v>
      </c>
      <c r="D2897">
        <v>25</v>
      </c>
      <c r="E2897" t="s">
        <v>117</v>
      </c>
      <c r="F2897" t="s">
        <v>346</v>
      </c>
      <c r="G2897" t="s">
        <v>796</v>
      </c>
      <c r="H2897" t="s">
        <v>54</v>
      </c>
      <c r="I2897" t="s">
        <v>828</v>
      </c>
      <c r="J2897" t="s">
        <v>829</v>
      </c>
      <c r="K2897" t="s">
        <v>830</v>
      </c>
      <c r="L2897" t="s">
        <v>64</v>
      </c>
      <c r="M2897" t="s">
        <v>67</v>
      </c>
      <c r="N2897" s="3" t="s">
        <v>74</v>
      </c>
      <c r="O2897" s="3" t="s">
        <v>74</v>
      </c>
      <c r="P2897" s="3" t="s">
        <v>74</v>
      </c>
      <c r="Q2897" s="4" t="s">
        <v>75</v>
      </c>
      <c r="R2897" s="2">
        <v>45565</v>
      </c>
    </row>
    <row r="2898" spans="1:18" x14ac:dyDescent="0.25">
      <c r="A2898" s="6">
        <v>2024</v>
      </c>
      <c r="B2898" s="7">
        <v>45474</v>
      </c>
      <c r="C2898" s="7">
        <v>45565</v>
      </c>
      <c r="D2898">
        <v>29</v>
      </c>
      <c r="E2898" t="s">
        <v>96</v>
      </c>
      <c r="F2898" t="s">
        <v>283</v>
      </c>
      <c r="G2898" t="s">
        <v>796</v>
      </c>
      <c r="H2898" t="s">
        <v>54</v>
      </c>
      <c r="I2898" t="s">
        <v>831</v>
      </c>
      <c r="J2898" t="s">
        <v>832</v>
      </c>
      <c r="K2898" t="s">
        <v>833</v>
      </c>
      <c r="L2898" t="s">
        <v>64</v>
      </c>
      <c r="M2898" t="s">
        <v>67</v>
      </c>
      <c r="N2898" s="3" t="s">
        <v>74</v>
      </c>
      <c r="O2898" s="3" t="s">
        <v>74</v>
      </c>
      <c r="P2898" s="3" t="s">
        <v>74</v>
      </c>
      <c r="Q2898" s="4" t="s">
        <v>75</v>
      </c>
      <c r="R2898" s="2">
        <v>45565</v>
      </c>
    </row>
    <row r="2899" spans="1:18" x14ac:dyDescent="0.25">
      <c r="A2899" s="6">
        <v>2024</v>
      </c>
      <c r="B2899" s="7">
        <v>45474</v>
      </c>
      <c r="C2899" s="7">
        <v>45565</v>
      </c>
      <c r="D2899">
        <v>25</v>
      </c>
      <c r="E2899" t="s">
        <v>117</v>
      </c>
      <c r="F2899" t="s">
        <v>354</v>
      </c>
      <c r="G2899" t="s">
        <v>796</v>
      </c>
      <c r="H2899" t="s">
        <v>54</v>
      </c>
      <c r="I2899" t="s">
        <v>834</v>
      </c>
      <c r="J2899" t="s">
        <v>79</v>
      </c>
      <c r="K2899" t="s">
        <v>100</v>
      </c>
      <c r="L2899" t="s">
        <v>64</v>
      </c>
      <c r="M2899" t="s">
        <v>67</v>
      </c>
      <c r="N2899" s="3" t="s">
        <v>74</v>
      </c>
      <c r="O2899" s="3" t="s">
        <v>74</v>
      </c>
      <c r="P2899" s="3" t="s">
        <v>74</v>
      </c>
      <c r="Q2899" s="4" t="s">
        <v>75</v>
      </c>
      <c r="R2899" s="2">
        <v>45565</v>
      </c>
    </row>
    <row r="2900" spans="1:18" x14ac:dyDescent="0.25">
      <c r="A2900" s="6">
        <v>2024</v>
      </c>
      <c r="B2900" s="7">
        <v>45474</v>
      </c>
      <c r="C2900" s="7">
        <v>45565</v>
      </c>
      <c r="D2900">
        <v>25</v>
      </c>
      <c r="E2900" t="s">
        <v>117</v>
      </c>
      <c r="F2900" t="s">
        <v>294</v>
      </c>
      <c r="G2900" t="s">
        <v>796</v>
      </c>
      <c r="H2900" t="s">
        <v>54</v>
      </c>
      <c r="I2900" t="s">
        <v>835</v>
      </c>
      <c r="J2900" t="s">
        <v>72</v>
      </c>
      <c r="K2900" t="s">
        <v>600</v>
      </c>
      <c r="L2900" t="s">
        <v>64</v>
      </c>
      <c r="M2900" t="s">
        <v>67</v>
      </c>
      <c r="N2900" s="3" t="s">
        <v>74</v>
      </c>
      <c r="O2900" s="3" t="s">
        <v>74</v>
      </c>
      <c r="P2900" s="3" t="s">
        <v>74</v>
      </c>
      <c r="Q2900" s="4" t="s">
        <v>75</v>
      </c>
      <c r="R2900" s="2">
        <v>45565</v>
      </c>
    </row>
    <row r="2901" spans="1:18" x14ac:dyDescent="0.25">
      <c r="A2901" s="6">
        <v>2024</v>
      </c>
      <c r="B2901" s="7">
        <v>45474</v>
      </c>
      <c r="C2901" s="7">
        <v>45565</v>
      </c>
      <c r="D2901">
        <v>21</v>
      </c>
      <c r="E2901" t="s">
        <v>256</v>
      </c>
      <c r="F2901" t="s">
        <v>642</v>
      </c>
      <c r="G2901" t="s">
        <v>796</v>
      </c>
      <c r="H2901" t="s">
        <v>54</v>
      </c>
      <c r="I2901" t="s">
        <v>836</v>
      </c>
      <c r="J2901" t="s">
        <v>185</v>
      </c>
      <c r="K2901" t="s">
        <v>169</v>
      </c>
      <c r="L2901" t="s">
        <v>64</v>
      </c>
      <c r="M2901" t="s">
        <v>67</v>
      </c>
      <c r="N2901" s="3" t="s">
        <v>74</v>
      </c>
      <c r="O2901" s="3" t="s">
        <v>74</v>
      </c>
      <c r="P2901" s="3" t="s">
        <v>74</v>
      </c>
      <c r="Q2901" s="4" t="s">
        <v>75</v>
      </c>
      <c r="R2901" s="2">
        <v>45565</v>
      </c>
    </row>
    <row r="2902" spans="1:18" x14ac:dyDescent="0.25">
      <c r="A2902" s="6">
        <v>2024</v>
      </c>
      <c r="B2902" s="7">
        <v>45474</v>
      </c>
      <c r="C2902" s="7">
        <v>45565</v>
      </c>
      <c r="D2902">
        <v>45</v>
      </c>
      <c r="E2902" t="s">
        <v>141</v>
      </c>
      <c r="F2902" t="s">
        <v>837</v>
      </c>
      <c r="G2902" t="s">
        <v>837</v>
      </c>
      <c r="H2902" t="s">
        <v>54</v>
      </c>
      <c r="I2902" t="s">
        <v>838</v>
      </c>
      <c r="J2902" t="s">
        <v>839</v>
      </c>
      <c r="K2902" t="s">
        <v>840</v>
      </c>
      <c r="L2902" t="s">
        <v>65</v>
      </c>
      <c r="M2902" t="s">
        <v>67</v>
      </c>
      <c r="N2902" s="3" t="s">
        <v>74</v>
      </c>
      <c r="O2902" s="3" t="s">
        <v>74</v>
      </c>
      <c r="P2902" s="3" t="s">
        <v>74</v>
      </c>
      <c r="Q2902" s="4" t="s">
        <v>75</v>
      </c>
      <c r="R2902" s="2">
        <v>45565</v>
      </c>
    </row>
    <row r="2903" spans="1:18" x14ac:dyDescent="0.25">
      <c r="A2903" s="6">
        <v>2024</v>
      </c>
      <c r="B2903" s="7">
        <v>45474</v>
      </c>
      <c r="C2903" s="7">
        <v>45565</v>
      </c>
      <c r="D2903">
        <v>24</v>
      </c>
      <c r="E2903" t="s">
        <v>101</v>
      </c>
      <c r="F2903" t="s">
        <v>302</v>
      </c>
      <c r="G2903" t="s">
        <v>837</v>
      </c>
      <c r="H2903" t="s">
        <v>54</v>
      </c>
      <c r="I2903" t="s">
        <v>841</v>
      </c>
      <c r="J2903" t="s">
        <v>842</v>
      </c>
      <c r="K2903" t="s">
        <v>843</v>
      </c>
      <c r="L2903" t="s">
        <v>65</v>
      </c>
      <c r="M2903" t="s">
        <v>67</v>
      </c>
      <c r="N2903" s="3" t="s">
        <v>74</v>
      </c>
      <c r="O2903" s="3" t="s">
        <v>74</v>
      </c>
      <c r="P2903" s="3" t="s">
        <v>74</v>
      </c>
      <c r="Q2903" s="4" t="s">
        <v>75</v>
      </c>
      <c r="R2903" s="2">
        <v>45565</v>
      </c>
    </row>
    <row r="2904" spans="1:18" x14ac:dyDescent="0.25">
      <c r="A2904" s="6">
        <v>2024</v>
      </c>
      <c r="B2904" s="7">
        <v>45474</v>
      </c>
      <c r="C2904" s="7">
        <v>45565</v>
      </c>
      <c r="D2904">
        <v>40</v>
      </c>
      <c r="E2904" t="s">
        <v>125</v>
      </c>
      <c r="F2904" t="s">
        <v>531</v>
      </c>
      <c r="G2904" t="s">
        <v>837</v>
      </c>
      <c r="H2904" t="s">
        <v>54</v>
      </c>
      <c r="I2904" t="s">
        <v>812</v>
      </c>
      <c r="J2904" t="s">
        <v>844</v>
      </c>
      <c r="K2904" t="s">
        <v>845</v>
      </c>
      <c r="L2904" t="s">
        <v>64</v>
      </c>
      <c r="M2904" t="s">
        <v>67</v>
      </c>
      <c r="N2904" s="3" t="s">
        <v>74</v>
      </c>
      <c r="O2904" s="3" t="s">
        <v>74</v>
      </c>
      <c r="P2904" s="3" t="s">
        <v>74</v>
      </c>
      <c r="Q2904" s="4" t="s">
        <v>75</v>
      </c>
      <c r="R2904" s="2">
        <v>45565</v>
      </c>
    </row>
    <row r="2905" spans="1:18" x14ac:dyDescent="0.25">
      <c r="A2905" s="6">
        <v>2024</v>
      </c>
      <c r="B2905" s="7">
        <v>45474</v>
      </c>
      <c r="C2905" s="7">
        <v>45565</v>
      </c>
      <c r="D2905">
        <v>29</v>
      </c>
      <c r="E2905" t="s">
        <v>96</v>
      </c>
      <c r="F2905" t="s">
        <v>540</v>
      </c>
      <c r="G2905" t="s">
        <v>837</v>
      </c>
      <c r="H2905" t="s">
        <v>54</v>
      </c>
      <c r="I2905" t="s">
        <v>846</v>
      </c>
      <c r="J2905" t="s">
        <v>847</v>
      </c>
      <c r="K2905" t="s">
        <v>113</v>
      </c>
      <c r="L2905" t="s">
        <v>64</v>
      </c>
      <c r="M2905" t="s">
        <v>67</v>
      </c>
      <c r="N2905" s="3" t="s">
        <v>74</v>
      </c>
      <c r="O2905" s="3" t="s">
        <v>74</v>
      </c>
      <c r="P2905" s="3" t="s">
        <v>74</v>
      </c>
      <c r="Q2905" s="4" t="s">
        <v>75</v>
      </c>
      <c r="R2905" s="2">
        <v>45565</v>
      </c>
    </row>
    <row r="2906" spans="1:18" x14ac:dyDescent="0.25">
      <c r="A2906" s="6">
        <v>2024</v>
      </c>
      <c r="B2906" s="7">
        <v>45474</v>
      </c>
      <c r="C2906" s="7">
        <v>45565</v>
      </c>
      <c r="D2906">
        <v>25</v>
      </c>
      <c r="E2906" t="s">
        <v>117</v>
      </c>
      <c r="F2906" t="s">
        <v>848</v>
      </c>
      <c r="G2906" t="s">
        <v>837</v>
      </c>
      <c r="H2906" t="s">
        <v>54</v>
      </c>
      <c r="I2906" t="s">
        <v>849</v>
      </c>
      <c r="J2906" t="s">
        <v>79</v>
      </c>
      <c r="K2906" t="s">
        <v>189</v>
      </c>
      <c r="L2906" t="s">
        <v>64</v>
      </c>
      <c r="M2906" t="s">
        <v>67</v>
      </c>
      <c r="N2906" s="3" t="s">
        <v>74</v>
      </c>
      <c r="O2906" s="3" t="s">
        <v>74</v>
      </c>
      <c r="P2906" s="3" t="s">
        <v>74</v>
      </c>
      <c r="Q2906" s="4" t="s">
        <v>75</v>
      </c>
      <c r="R2906" s="2">
        <v>45565</v>
      </c>
    </row>
    <row r="2907" spans="1:18" x14ac:dyDescent="0.25">
      <c r="A2907" s="6">
        <v>2024</v>
      </c>
      <c r="B2907" s="7">
        <v>45474</v>
      </c>
      <c r="C2907" s="7">
        <v>45565</v>
      </c>
      <c r="D2907">
        <v>23</v>
      </c>
      <c r="E2907" t="s">
        <v>209</v>
      </c>
      <c r="F2907" t="s">
        <v>850</v>
      </c>
      <c r="G2907" t="s">
        <v>837</v>
      </c>
      <c r="H2907" t="s">
        <v>54</v>
      </c>
      <c r="I2907" t="s">
        <v>851</v>
      </c>
      <c r="J2907" t="s">
        <v>852</v>
      </c>
      <c r="K2907" t="s">
        <v>296</v>
      </c>
      <c r="L2907" t="s">
        <v>65</v>
      </c>
      <c r="M2907" t="s">
        <v>67</v>
      </c>
      <c r="N2907" s="3" t="s">
        <v>74</v>
      </c>
      <c r="O2907" s="3" t="s">
        <v>74</v>
      </c>
      <c r="P2907" s="3" t="s">
        <v>74</v>
      </c>
      <c r="Q2907" s="4" t="s">
        <v>75</v>
      </c>
      <c r="R2907" s="2">
        <v>45565</v>
      </c>
    </row>
    <row r="2908" spans="1:18" x14ac:dyDescent="0.25">
      <c r="A2908" s="6">
        <v>2024</v>
      </c>
      <c r="B2908" s="7">
        <v>45474</v>
      </c>
      <c r="C2908" s="7">
        <v>45565</v>
      </c>
      <c r="D2908">
        <v>29</v>
      </c>
      <c r="E2908" t="s">
        <v>96</v>
      </c>
      <c r="F2908" t="s">
        <v>549</v>
      </c>
      <c r="G2908" t="s">
        <v>837</v>
      </c>
      <c r="H2908" t="s">
        <v>54</v>
      </c>
      <c r="I2908" t="s">
        <v>853</v>
      </c>
      <c r="J2908" t="s">
        <v>393</v>
      </c>
      <c r="K2908" t="s">
        <v>133</v>
      </c>
      <c r="L2908" t="s">
        <v>64</v>
      </c>
      <c r="M2908" t="s">
        <v>67</v>
      </c>
      <c r="N2908" s="3" t="s">
        <v>74</v>
      </c>
      <c r="O2908" s="3" t="s">
        <v>74</v>
      </c>
      <c r="P2908" s="3" t="s">
        <v>74</v>
      </c>
      <c r="Q2908" s="4" t="s">
        <v>75</v>
      </c>
      <c r="R2908" s="2">
        <v>45565</v>
      </c>
    </row>
    <row r="2909" spans="1:18" x14ac:dyDescent="0.25">
      <c r="A2909" s="6">
        <v>2024</v>
      </c>
      <c r="B2909" s="7">
        <v>45474</v>
      </c>
      <c r="C2909" s="7">
        <v>45565</v>
      </c>
      <c r="D2909">
        <v>25</v>
      </c>
      <c r="E2909" t="s">
        <v>117</v>
      </c>
      <c r="F2909" t="s">
        <v>332</v>
      </c>
      <c r="G2909" t="s">
        <v>837</v>
      </c>
      <c r="H2909" t="s">
        <v>54</v>
      </c>
      <c r="I2909" t="s">
        <v>532</v>
      </c>
      <c r="J2909" t="s">
        <v>854</v>
      </c>
      <c r="K2909" t="s">
        <v>452</v>
      </c>
      <c r="L2909" t="s">
        <v>64</v>
      </c>
      <c r="M2909" t="s">
        <v>67</v>
      </c>
      <c r="N2909" s="3" t="s">
        <v>74</v>
      </c>
      <c r="O2909" s="3" t="s">
        <v>74</v>
      </c>
      <c r="P2909" s="3" t="s">
        <v>74</v>
      </c>
      <c r="Q2909" s="4" t="s">
        <v>75</v>
      </c>
      <c r="R2909" s="2">
        <v>45565</v>
      </c>
    </row>
    <row r="2910" spans="1:18" x14ac:dyDescent="0.25">
      <c r="A2910" s="6">
        <v>2024</v>
      </c>
      <c r="B2910" s="7">
        <v>45474</v>
      </c>
      <c r="C2910" s="7">
        <v>45565</v>
      </c>
      <c r="D2910">
        <v>25</v>
      </c>
      <c r="E2910" t="s">
        <v>117</v>
      </c>
      <c r="F2910" t="s">
        <v>855</v>
      </c>
      <c r="G2910" t="s">
        <v>837</v>
      </c>
      <c r="H2910" t="s">
        <v>54</v>
      </c>
      <c r="I2910" t="s">
        <v>856</v>
      </c>
      <c r="J2910" t="s">
        <v>173</v>
      </c>
      <c r="K2910" t="s">
        <v>173</v>
      </c>
      <c r="L2910" t="s">
        <v>64</v>
      </c>
      <c r="M2910" t="s">
        <v>67</v>
      </c>
      <c r="N2910" s="3" t="s">
        <v>74</v>
      </c>
      <c r="O2910" s="3" t="s">
        <v>74</v>
      </c>
      <c r="P2910" s="3" t="s">
        <v>74</v>
      </c>
      <c r="Q2910" s="4" t="s">
        <v>75</v>
      </c>
      <c r="R2910" s="2">
        <v>45565</v>
      </c>
    </row>
    <row r="2911" spans="1:18" x14ac:dyDescent="0.25">
      <c r="A2911" s="6">
        <v>2024</v>
      </c>
      <c r="B2911" s="7">
        <v>45474</v>
      </c>
      <c r="C2911" s="7">
        <v>45565</v>
      </c>
      <c r="D2911">
        <v>29</v>
      </c>
      <c r="E2911" t="s">
        <v>96</v>
      </c>
      <c r="F2911" t="s">
        <v>534</v>
      </c>
      <c r="G2911" t="s">
        <v>837</v>
      </c>
      <c r="H2911" t="s">
        <v>54</v>
      </c>
      <c r="I2911" t="s">
        <v>818</v>
      </c>
      <c r="J2911" t="s">
        <v>292</v>
      </c>
      <c r="K2911" t="s">
        <v>162</v>
      </c>
      <c r="L2911" t="s">
        <v>65</v>
      </c>
      <c r="M2911" t="s">
        <v>67</v>
      </c>
      <c r="N2911" s="3" t="s">
        <v>74</v>
      </c>
      <c r="O2911" s="3" t="s">
        <v>74</v>
      </c>
      <c r="P2911" s="3" t="s">
        <v>74</v>
      </c>
      <c r="Q2911" s="4" t="s">
        <v>75</v>
      </c>
      <c r="R2911" s="2">
        <v>45565</v>
      </c>
    </row>
    <row r="2912" spans="1:18" x14ac:dyDescent="0.25">
      <c r="A2912" s="6">
        <v>2024</v>
      </c>
      <c r="B2912" s="7">
        <v>45474</v>
      </c>
      <c r="C2912" s="7">
        <v>45565</v>
      </c>
      <c r="D2912">
        <v>25</v>
      </c>
      <c r="E2912" t="s">
        <v>117</v>
      </c>
      <c r="F2912" t="s">
        <v>197</v>
      </c>
      <c r="G2912" t="s">
        <v>837</v>
      </c>
      <c r="H2912" t="s">
        <v>54</v>
      </c>
      <c r="I2912" t="s">
        <v>857</v>
      </c>
      <c r="J2912" t="s">
        <v>384</v>
      </c>
      <c r="K2912" t="s">
        <v>85</v>
      </c>
      <c r="L2912" t="s">
        <v>65</v>
      </c>
      <c r="M2912" t="s">
        <v>67</v>
      </c>
      <c r="N2912" s="3" t="s">
        <v>74</v>
      </c>
      <c r="O2912" s="3" t="s">
        <v>74</v>
      </c>
      <c r="P2912" s="3" t="s">
        <v>74</v>
      </c>
      <c r="Q2912" s="4" t="s">
        <v>75</v>
      </c>
      <c r="R2912" s="2">
        <v>45565</v>
      </c>
    </row>
    <row r="2913" spans="1:18" x14ac:dyDescent="0.25">
      <c r="A2913" s="6">
        <v>2024</v>
      </c>
      <c r="B2913" s="7">
        <v>45474</v>
      </c>
      <c r="C2913" s="7">
        <v>45565</v>
      </c>
      <c r="D2913">
        <v>40</v>
      </c>
      <c r="E2913" t="s">
        <v>125</v>
      </c>
      <c r="F2913" t="s">
        <v>508</v>
      </c>
      <c r="G2913" t="s">
        <v>837</v>
      </c>
      <c r="H2913" t="s">
        <v>54</v>
      </c>
      <c r="I2913" t="s">
        <v>858</v>
      </c>
      <c r="J2913" t="s">
        <v>859</v>
      </c>
      <c r="K2913" t="s">
        <v>261</v>
      </c>
      <c r="L2913" t="s">
        <v>64</v>
      </c>
      <c r="M2913" t="s">
        <v>67</v>
      </c>
      <c r="N2913" s="3" t="s">
        <v>74</v>
      </c>
      <c r="O2913" s="3" t="s">
        <v>74</v>
      </c>
      <c r="P2913" s="3" t="s">
        <v>74</v>
      </c>
      <c r="Q2913" s="4" t="s">
        <v>75</v>
      </c>
      <c r="R2913" s="2">
        <v>45565</v>
      </c>
    </row>
    <row r="2914" spans="1:18" x14ac:dyDescent="0.25">
      <c r="A2914" s="6">
        <v>2024</v>
      </c>
      <c r="B2914" s="7">
        <v>45474</v>
      </c>
      <c r="C2914" s="7">
        <v>45565</v>
      </c>
      <c r="D2914">
        <v>29</v>
      </c>
      <c r="E2914" t="s">
        <v>96</v>
      </c>
      <c r="F2914" t="s">
        <v>511</v>
      </c>
      <c r="G2914" t="s">
        <v>837</v>
      </c>
      <c r="H2914" t="s">
        <v>54</v>
      </c>
      <c r="I2914" t="s">
        <v>389</v>
      </c>
      <c r="J2914" t="s">
        <v>1391</v>
      </c>
      <c r="K2914" t="s">
        <v>212</v>
      </c>
      <c r="L2914" t="s">
        <v>65</v>
      </c>
      <c r="M2914" t="s">
        <v>67</v>
      </c>
      <c r="N2914" s="3" t="s">
        <v>74</v>
      </c>
      <c r="O2914" s="3" t="s">
        <v>74</v>
      </c>
      <c r="P2914" s="3" t="s">
        <v>74</v>
      </c>
      <c r="Q2914" s="4" t="s">
        <v>75</v>
      </c>
      <c r="R2914" s="2">
        <v>45565</v>
      </c>
    </row>
    <row r="2915" spans="1:18" x14ac:dyDescent="0.25">
      <c r="A2915" s="6">
        <v>2024</v>
      </c>
      <c r="B2915" s="7">
        <v>45474</v>
      </c>
      <c r="C2915" s="7">
        <v>45565</v>
      </c>
      <c r="D2915">
        <v>25</v>
      </c>
      <c r="E2915" t="s">
        <v>117</v>
      </c>
      <c r="F2915" t="s">
        <v>861</v>
      </c>
      <c r="G2915" t="s">
        <v>837</v>
      </c>
      <c r="H2915" t="s">
        <v>54</v>
      </c>
      <c r="I2915" t="s">
        <v>862</v>
      </c>
      <c r="J2915" t="s">
        <v>133</v>
      </c>
      <c r="K2915" t="s">
        <v>296</v>
      </c>
      <c r="L2915" t="s">
        <v>65</v>
      </c>
      <c r="M2915" t="s">
        <v>67</v>
      </c>
      <c r="N2915" s="3" t="s">
        <v>74</v>
      </c>
      <c r="O2915" s="3" t="s">
        <v>74</v>
      </c>
      <c r="P2915" s="3" t="s">
        <v>74</v>
      </c>
      <c r="Q2915" s="4" t="s">
        <v>75</v>
      </c>
      <c r="R2915" s="2">
        <v>45565</v>
      </c>
    </row>
    <row r="2916" spans="1:18" x14ac:dyDescent="0.25">
      <c r="A2916" s="6">
        <v>2024</v>
      </c>
      <c r="B2916" s="7">
        <v>45474</v>
      </c>
      <c r="C2916" s="7">
        <v>45565</v>
      </c>
      <c r="D2916">
        <v>25</v>
      </c>
      <c r="E2916" t="s">
        <v>117</v>
      </c>
      <c r="F2916" t="s">
        <v>218</v>
      </c>
      <c r="G2916" t="s">
        <v>837</v>
      </c>
      <c r="H2916" t="s">
        <v>54</v>
      </c>
      <c r="I2916" t="s">
        <v>863</v>
      </c>
      <c r="J2916" t="s">
        <v>692</v>
      </c>
      <c r="K2916" t="s">
        <v>185</v>
      </c>
      <c r="L2916" t="s">
        <v>64</v>
      </c>
      <c r="M2916" t="s">
        <v>67</v>
      </c>
      <c r="N2916" s="3" t="s">
        <v>74</v>
      </c>
      <c r="O2916" s="3" t="s">
        <v>74</v>
      </c>
      <c r="P2916" s="3" t="s">
        <v>74</v>
      </c>
      <c r="Q2916" s="4" t="s">
        <v>75</v>
      </c>
      <c r="R2916" s="2">
        <v>45565</v>
      </c>
    </row>
    <row r="2917" spans="1:18" x14ac:dyDescent="0.25">
      <c r="A2917" s="6">
        <v>2024</v>
      </c>
      <c r="B2917" s="7">
        <v>45474</v>
      </c>
      <c r="C2917" s="7">
        <v>45565</v>
      </c>
      <c r="D2917">
        <v>29</v>
      </c>
      <c r="E2917" t="s">
        <v>96</v>
      </c>
      <c r="F2917" t="s">
        <v>523</v>
      </c>
      <c r="G2917" t="s">
        <v>837</v>
      </c>
      <c r="H2917" t="s">
        <v>54</v>
      </c>
      <c r="I2917" t="s">
        <v>191</v>
      </c>
      <c r="J2917" t="s">
        <v>661</v>
      </c>
      <c r="K2917" t="s">
        <v>220</v>
      </c>
      <c r="L2917" t="s">
        <v>64</v>
      </c>
      <c r="M2917" t="s">
        <v>67</v>
      </c>
      <c r="N2917" s="3" t="s">
        <v>74</v>
      </c>
      <c r="O2917" s="3" t="s">
        <v>74</v>
      </c>
      <c r="P2917" s="3" t="s">
        <v>74</v>
      </c>
      <c r="Q2917" s="4" t="s">
        <v>75</v>
      </c>
      <c r="R2917" s="2">
        <v>45565</v>
      </c>
    </row>
    <row r="2918" spans="1:18" x14ac:dyDescent="0.25">
      <c r="A2918" s="6">
        <v>2024</v>
      </c>
      <c r="B2918" s="7">
        <v>45474</v>
      </c>
      <c r="C2918" s="7">
        <v>45565</v>
      </c>
      <c r="D2918">
        <v>25</v>
      </c>
      <c r="E2918" t="s">
        <v>117</v>
      </c>
      <c r="F2918" t="s">
        <v>214</v>
      </c>
      <c r="G2918" t="s">
        <v>837</v>
      </c>
      <c r="H2918" t="s">
        <v>54</v>
      </c>
      <c r="I2918" t="s">
        <v>665</v>
      </c>
      <c r="J2918" t="s">
        <v>864</v>
      </c>
      <c r="K2918" t="s">
        <v>865</v>
      </c>
      <c r="L2918" t="s">
        <v>64</v>
      </c>
      <c r="M2918" t="s">
        <v>67</v>
      </c>
      <c r="N2918" s="3" t="s">
        <v>74</v>
      </c>
      <c r="O2918" s="3" t="s">
        <v>74</v>
      </c>
      <c r="P2918" s="3" t="s">
        <v>74</v>
      </c>
      <c r="Q2918" s="4" t="s">
        <v>75</v>
      </c>
      <c r="R2918" s="2">
        <v>45565</v>
      </c>
    </row>
    <row r="2919" spans="1:18" x14ac:dyDescent="0.25">
      <c r="A2919" s="6">
        <v>2024</v>
      </c>
      <c r="B2919" s="7">
        <v>45474</v>
      </c>
      <c r="C2919" s="7">
        <v>45565</v>
      </c>
      <c r="D2919">
        <v>25</v>
      </c>
      <c r="E2919" t="s">
        <v>117</v>
      </c>
      <c r="F2919" t="s">
        <v>525</v>
      </c>
      <c r="G2919" t="s">
        <v>837</v>
      </c>
      <c r="H2919" t="s">
        <v>54</v>
      </c>
      <c r="I2919" t="s">
        <v>866</v>
      </c>
      <c r="J2919" t="s">
        <v>113</v>
      </c>
      <c r="K2919" t="s">
        <v>236</v>
      </c>
      <c r="L2919" t="s">
        <v>65</v>
      </c>
      <c r="M2919" t="s">
        <v>67</v>
      </c>
      <c r="N2919" s="3" t="s">
        <v>74</v>
      </c>
      <c r="O2919" s="3" t="s">
        <v>74</v>
      </c>
      <c r="P2919" s="3" t="s">
        <v>74</v>
      </c>
      <c r="Q2919" s="4" t="s">
        <v>75</v>
      </c>
      <c r="R2919" s="2">
        <v>45565</v>
      </c>
    </row>
    <row r="2920" spans="1:18" x14ac:dyDescent="0.25">
      <c r="A2920" s="6">
        <v>2024</v>
      </c>
      <c r="B2920" s="7">
        <v>45474</v>
      </c>
      <c r="C2920" s="7">
        <v>45565</v>
      </c>
      <c r="D2920">
        <v>40</v>
      </c>
      <c r="E2920" t="s">
        <v>125</v>
      </c>
      <c r="F2920" t="s">
        <v>558</v>
      </c>
      <c r="G2920" t="s">
        <v>837</v>
      </c>
      <c r="H2920" t="s">
        <v>54</v>
      </c>
      <c r="I2920" t="s">
        <v>480</v>
      </c>
      <c r="J2920" t="s">
        <v>522</v>
      </c>
      <c r="K2920" t="s">
        <v>867</v>
      </c>
      <c r="L2920" t="s">
        <v>64</v>
      </c>
      <c r="M2920" t="s">
        <v>67</v>
      </c>
      <c r="N2920" s="3" t="s">
        <v>74</v>
      </c>
      <c r="O2920" s="3" t="s">
        <v>74</v>
      </c>
      <c r="P2920" s="3" t="s">
        <v>74</v>
      </c>
      <c r="Q2920" s="4" t="s">
        <v>75</v>
      </c>
      <c r="R2920" s="2">
        <v>45565</v>
      </c>
    </row>
    <row r="2921" spans="1:18" x14ac:dyDescent="0.25">
      <c r="A2921" s="6">
        <v>2024</v>
      </c>
      <c r="B2921" s="7">
        <v>45474</v>
      </c>
      <c r="C2921" s="7">
        <v>45565</v>
      </c>
      <c r="D2921">
        <v>29</v>
      </c>
      <c r="E2921" t="s">
        <v>96</v>
      </c>
      <c r="F2921" t="s">
        <v>242</v>
      </c>
      <c r="G2921" t="s">
        <v>837</v>
      </c>
      <c r="H2921" t="s">
        <v>54</v>
      </c>
      <c r="I2921" t="s">
        <v>621</v>
      </c>
      <c r="J2921" t="s">
        <v>868</v>
      </c>
      <c r="K2921" t="s">
        <v>869</v>
      </c>
      <c r="L2921" t="s">
        <v>64</v>
      </c>
      <c r="M2921" t="s">
        <v>67</v>
      </c>
      <c r="N2921" s="3" t="s">
        <v>74</v>
      </c>
      <c r="O2921" s="3" t="s">
        <v>74</v>
      </c>
      <c r="P2921" s="3" t="s">
        <v>74</v>
      </c>
      <c r="Q2921" s="4" t="s">
        <v>75</v>
      </c>
      <c r="R2921" s="2">
        <v>45565</v>
      </c>
    </row>
    <row r="2922" spans="1:18" x14ac:dyDescent="0.25">
      <c r="A2922" s="6">
        <v>2024</v>
      </c>
      <c r="B2922" s="7">
        <v>45474</v>
      </c>
      <c r="C2922" s="7">
        <v>45565</v>
      </c>
      <c r="D2922">
        <v>25</v>
      </c>
      <c r="E2922" t="s">
        <v>117</v>
      </c>
      <c r="F2922" t="s">
        <v>361</v>
      </c>
      <c r="G2922" t="s">
        <v>837</v>
      </c>
      <c r="H2922" t="s">
        <v>54</v>
      </c>
      <c r="I2922" t="s">
        <v>698</v>
      </c>
      <c r="J2922" t="s">
        <v>417</v>
      </c>
      <c r="K2922" t="s">
        <v>213</v>
      </c>
      <c r="L2922" t="s">
        <v>64</v>
      </c>
      <c r="M2922" t="s">
        <v>67</v>
      </c>
      <c r="N2922" s="3" t="s">
        <v>74</v>
      </c>
      <c r="O2922" s="3" t="s">
        <v>74</v>
      </c>
      <c r="P2922" s="3" t="s">
        <v>74</v>
      </c>
      <c r="Q2922" s="4" t="s">
        <v>75</v>
      </c>
      <c r="R2922" s="2">
        <v>45565</v>
      </c>
    </row>
    <row r="2923" spans="1:18" x14ac:dyDescent="0.25">
      <c r="A2923" s="6">
        <v>2024</v>
      </c>
      <c r="B2923" s="7">
        <v>45474</v>
      </c>
      <c r="C2923" s="7">
        <v>45565</v>
      </c>
      <c r="D2923">
        <v>25</v>
      </c>
      <c r="E2923" t="s">
        <v>117</v>
      </c>
      <c r="F2923" t="s">
        <v>576</v>
      </c>
      <c r="G2923" t="s">
        <v>837</v>
      </c>
      <c r="H2923" t="s">
        <v>54</v>
      </c>
      <c r="I2923" t="s">
        <v>355</v>
      </c>
      <c r="J2923" t="s">
        <v>169</v>
      </c>
      <c r="K2923" t="s">
        <v>319</v>
      </c>
      <c r="L2923" t="s">
        <v>64</v>
      </c>
      <c r="M2923" t="s">
        <v>67</v>
      </c>
      <c r="N2923" s="3" t="s">
        <v>74</v>
      </c>
      <c r="O2923" s="3" t="s">
        <v>74</v>
      </c>
      <c r="P2923" s="3" t="s">
        <v>74</v>
      </c>
      <c r="Q2923" s="4" t="s">
        <v>75</v>
      </c>
      <c r="R2923" s="2">
        <v>45565</v>
      </c>
    </row>
    <row r="2924" spans="1:18" x14ac:dyDescent="0.25">
      <c r="A2924" s="6">
        <v>2024</v>
      </c>
      <c r="B2924" s="7">
        <v>45474</v>
      </c>
      <c r="C2924" s="7">
        <v>45565</v>
      </c>
      <c r="D2924">
        <v>23</v>
      </c>
      <c r="E2924" t="s">
        <v>209</v>
      </c>
      <c r="F2924" t="s">
        <v>870</v>
      </c>
      <c r="G2924" t="s">
        <v>837</v>
      </c>
      <c r="H2924" t="s">
        <v>54</v>
      </c>
      <c r="I2924" t="s">
        <v>871</v>
      </c>
      <c r="J2924" t="s">
        <v>872</v>
      </c>
      <c r="K2924" t="s">
        <v>873</v>
      </c>
      <c r="L2924" t="s">
        <v>64</v>
      </c>
      <c r="M2924" t="s">
        <v>67</v>
      </c>
      <c r="N2924" s="3" t="s">
        <v>74</v>
      </c>
      <c r="O2924" s="3" t="s">
        <v>74</v>
      </c>
      <c r="P2924" s="3" t="s">
        <v>74</v>
      </c>
      <c r="Q2924" s="4" t="s">
        <v>75</v>
      </c>
      <c r="R2924" s="2">
        <v>45565</v>
      </c>
    </row>
    <row r="2925" spans="1:18" x14ac:dyDescent="0.25">
      <c r="A2925" s="6">
        <v>2024</v>
      </c>
      <c r="B2925" s="7">
        <v>45474</v>
      </c>
      <c r="C2925" s="7">
        <v>45565</v>
      </c>
      <c r="D2925">
        <v>29</v>
      </c>
      <c r="E2925" t="s">
        <v>96</v>
      </c>
      <c r="F2925" t="s">
        <v>679</v>
      </c>
      <c r="G2925" t="s">
        <v>837</v>
      </c>
      <c r="H2925" t="s">
        <v>54</v>
      </c>
      <c r="I2925" t="s">
        <v>358</v>
      </c>
      <c r="J2925" t="s">
        <v>359</v>
      </c>
      <c r="K2925" t="s">
        <v>360</v>
      </c>
      <c r="L2925" t="s">
        <v>64</v>
      </c>
      <c r="M2925" t="s">
        <v>67</v>
      </c>
      <c r="N2925" s="3" t="s">
        <v>74</v>
      </c>
      <c r="O2925" s="3" t="s">
        <v>74</v>
      </c>
      <c r="P2925" s="3" t="s">
        <v>74</v>
      </c>
      <c r="Q2925" s="4" t="s">
        <v>75</v>
      </c>
      <c r="R2925" s="2">
        <v>45565</v>
      </c>
    </row>
    <row r="2926" spans="1:18" x14ac:dyDescent="0.25">
      <c r="A2926" s="6">
        <v>2024</v>
      </c>
      <c r="B2926" s="7">
        <v>45474</v>
      </c>
      <c r="C2926" s="7">
        <v>45565</v>
      </c>
      <c r="D2926">
        <v>25</v>
      </c>
      <c r="E2926" t="s">
        <v>117</v>
      </c>
      <c r="F2926" t="s">
        <v>239</v>
      </c>
      <c r="G2926" t="s">
        <v>837</v>
      </c>
      <c r="H2926" t="s">
        <v>54</v>
      </c>
      <c r="I2926" t="s">
        <v>2762</v>
      </c>
      <c r="J2926" t="s">
        <v>225</v>
      </c>
      <c r="K2926" t="s">
        <v>144</v>
      </c>
      <c r="L2926" t="s">
        <v>64</v>
      </c>
      <c r="M2926" t="s">
        <v>67</v>
      </c>
      <c r="N2926" s="3" t="s">
        <v>74</v>
      </c>
      <c r="O2926" s="3" t="s">
        <v>74</v>
      </c>
      <c r="P2926" s="3" t="s">
        <v>74</v>
      </c>
      <c r="Q2926" s="4" t="s">
        <v>75</v>
      </c>
      <c r="R2926" s="2">
        <v>45565</v>
      </c>
    </row>
    <row r="2927" spans="1:18" x14ac:dyDescent="0.25">
      <c r="A2927" s="6">
        <v>2024</v>
      </c>
      <c r="B2927" s="7">
        <v>45474</v>
      </c>
      <c r="C2927" s="7">
        <v>45565</v>
      </c>
      <c r="D2927">
        <v>25</v>
      </c>
      <c r="E2927" t="s">
        <v>117</v>
      </c>
      <c r="F2927" t="s">
        <v>875</v>
      </c>
      <c r="G2927" t="s">
        <v>837</v>
      </c>
      <c r="H2927" t="s">
        <v>54</v>
      </c>
      <c r="I2927" t="s">
        <v>876</v>
      </c>
      <c r="J2927" t="s">
        <v>241</v>
      </c>
      <c r="K2927" t="s">
        <v>319</v>
      </c>
      <c r="L2927" t="s">
        <v>65</v>
      </c>
      <c r="M2927" t="s">
        <v>67</v>
      </c>
      <c r="N2927" s="3" t="s">
        <v>74</v>
      </c>
      <c r="O2927" s="3" t="s">
        <v>74</v>
      </c>
      <c r="P2927" s="3" t="s">
        <v>74</v>
      </c>
      <c r="Q2927" s="4" t="s">
        <v>75</v>
      </c>
      <c r="R2927" s="2">
        <v>45565</v>
      </c>
    </row>
    <row r="2928" spans="1:18" x14ac:dyDescent="0.25">
      <c r="A2928" s="6">
        <v>2024</v>
      </c>
      <c r="B2928" s="7">
        <v>45474</v>
      </c>
      <c r="C2928" s="7">
        <v>45565</v>
      </c>
      <c r="D2928">
        <v>45</v>
      </c>
      <c r="E2928" t="s">
        <v>141</v>
      </c>
      <c r="F2928" t="s">
        <v>877</v>
      </c>
      <c r="G2928" t="s">
        <v>877</v>
      </c>
      <c r="H2928" t="s">
        <v>54</v>
      </c>
      <c r="I2928" t="s">
        <v>335</v>
      </c>
      <c r="J2928" t="s">
        <v>878</v>
      </c>
      <c r="K2928" t="s">
        <v>183</v>
      </c>
      <c r="L2928" t="s">
        <v>64</v>
      </c>
      <c r="M2928" t="s">
        <v>67</v>
      </c>
      <c r="N2928" s="3" t="s">
        <v>74</v>
      </c>
      <c r="O2928" s="3" t="s">
        <v>74</v>
      </c>
      <c r="P2928" s="3" t="s">
        <v>74</v>
      </c>
      <c r="Q2928" s="4" t="s">
        <v>75</v>
      </c>
      <c r="R2928" s="2">
        <v>45565</v>
      </c>
    </row>
    <row r="2929" spans="1:18" x14ac:dyDescent="0.25">
      <c r="A2929" s="6">
        <v>2024</v>
      </c>
      <c r="B2929" s="7">
        <v>45474</v>
      </c>
      <c r="C2929" s="7">
        <v>45565</v>
      </c>
      <c r="D2929">
        <v>34</v>
      </c>
      <c r="E2929" t="s">
        <v>170</v>
      </c>
      <c r="F2929" t="s">
        <v>320</v>
      </c>
      <c r="G2929" t="s">
        <v>877</v>
      </c>
      <c r="H2929" t="s">
        <v>54</v>
      </c>
      <c r="I2929" t="s">
        <v>879</v>
      </c>
      <c r="J2929" t="s">
        <v>699</v>
      </c>
      <c r="K2929" t="s">
        <v>676</v>
      </c>
      <c r="L2929" t="s">
        <v>65</v>
      </c>
      <c r="M2929" t="s">
        <v>67</v>
      </c>
      <c r="N2929" s="3" t="s">
        <v>74</v>
      </c>
      <c r="O2929" s="3" t="s">
        <v>74</v>
      </c>
      <c r="P2929" s="3" t="s">
        <v>74</v>
      </c>
      <c r="Q2929" s="4" t="s">
        <v>75</v>
      </c>
      <c r="R2929" s="2">
        <v>45565</v>
      </c>
    </row>
    <row r="2930" spans="1:18" x14ac:dyDescent="0.25">
      <c r="A2930" s="6">
        <v>2024</v>
      </c>
      <c r="B2930" s="7">
        <v>45474</v>
      </c>
      <c r="C2930" s="7">
        <v>45565</v>
      </c>
      <c r="D2930">
        <v>29</v>
      </c>
      <c r="E2930" t="s">
        <v>96</v>
      </c>
      <c r="F2930" t="s">
        <v>880</v>
      </c>
      <c r="G2930" t="s">
        <v>877</v>
      </c>
      <c r="H2930" t="s">
        <v>54</v>
      </c>
      <c r="I2930" t="s">
        <v>881</v>
      </c>
      <c r="J2930" t="s">
        <v>94</v>
      </c>
      <c r="K2930" t="s">
        <v>882</v>
      </c>
      <c r="L2930" t="s">
        <v>64</v>
      </c>
      <c r="M2930" t="s">
        <v>67</v>
      </c>
      <c r="N2930" s="3" t="s">
        <v>74</v>
      </c>
      <c r="O2930" s="3" t="s">
        <v>74</v>
      </c>
      <c r="P2930" s="3" t="s">
        <v>74</v>
      </c>
      <c r="Q2930" s="4" t="s">
        <v>75</v>
      </c>
      <c r="R2930" s="2">
        <v>45565</v>
      </c>
    </row>
    <row r="2931" spans="1:18" x14ac:dyDescent="0.25">
      <c r="A2931" s="6">
        <v>2024</v>
      </c>
      <c r="B2931" s="7">
        <v>45474</v>
      </c>
      <c r="C2931" s="7">
        <v>45565</v>
      </c>
      <c r="D2931">
        <v>25</v>
      </c>
      <c r="E2931" t="s">
        <v>117</v>
      </c>
      <c r="F2931" t="s">
        <v>883</v>
      </c>
      <c r="G2931" t="s">
        <v>877</v>
      </c>
      <c r="H2931" t="s">
        <v>54</v>
      </c>
      <c r="I2931" t="s">
        <v>884</v>
      </c>
      <c r="J2931" t="s">
        <v>108</v>
      </c>
      <c r="K2931" t="s">
        <v>885</v>
      </c>
      <c r="L2931" t="s">
        <v>64</v>
      </c>
      <c r="M2931" t="s">
        <v>67</v>
      </c>
      <c r="N2931" s="3" t="s">
        <v>74</v>
      </c>
      <c r="O2931" s="3" t="s">
        <v>74</v>
      </c>
      <c r="P2931" s="3" t="s">
        <v>74</v>
      </c>
      <c r="Q2931" s="4" t="s">
        <v>75</v>
      </c>
      <c r="R2931" s="2">
        <v>45565</v>
      </c>
    </row>
    <row r="2932" spans="1:18" x14ac:dyDescent="0.25">
      <c r="A2932" s="6">
        <v>2024</v>
      </c>
      <c r="B2932" s="7">
        <v>45474</v>
      </c>
      <c r="C2932" s="7">
        <v>45565</v>
      </c>
      <c r="D2932">
        <v>25</v>
      </c>
      <c r="E2932" t="s">
        <v>117</v>
      </c>
      <c r="F2932" t="s">
        <v>886</v>
      </c>
      <c r="G2932" t="s">
        <v>877</v>
      </c>
      <c r="H2932" t="s">
        <v>54</v>
      </c>
      <c r="I2932" t="s">
        <v>887</v>
      </c>
      <c r="J2932" t="s">
        <v>888</v>
      </c>
      <c r="K2932" t="s">
        <v>183</v>
      </c>
      <c r="L2932" t="s">
        <v>65</v>
      </c>
      <c r="M2932" t="s">
        <v>67</v>
      </c>
      <c r="N2932" s="3" t="s">
        <v>74</v>
      </c>
      <c r="O2932" s="3" t="s">
        <v>74</v>
      </c>
      <c r="P2932" s="3" t="s">
        <v>74</v>
      </c>
      <c r="Q2932" s="4" t="s">
        <v>75</v>
      </c>
      <c r="R2932" s="2">
        <v>45565</v>
      </c>
    </row>
    <row r="2933" spans="1:18" x14ac:dyDescent="0.25">
      <c r="A2933" s="6">
        <v>2024</v>
      </c>
      <c r="B2933" s="7">
        <v>45474</v>
      </c>
      <c r="C2933" s="7">
        <v>45565</v>
      </c>
      <c r="D2933">
        <v>23</v>
      </c>
      <c r="E2933" t="s">
        <v>209</v>
      </c>
      <c r="F2933" t="s">
        <v>889</v>
      </c>
      <c r="G2933" t="s">
        <v>877</v>
      </c>
      <c r="H2933" t="s">
        <v>54</v>
      </c>
      <c r="I2933" t="s">
        <v>321</v>
      </c>
      <c r="J2933" t="s">
        <v>890</v>
      </c>
      <c r="K2933" t="s">
        <v>687</v>
      </c>
      <c r="L2933" t="s">
        <v>65</v>
      </c>
      <c r="M2933" t="s">
        <v>67</v>
      </c>
      <c r="N2933" s="3" t="s">
        <v>74</v>
      </c>
      <c r="O2933" s="3" t="s">
        <v>74</v>
      </c>
      <c r="P2933" s="3" t="s">
        <v>74</v>
      </c>
      <c r="Q2933" s="4" t="s">
        <v>75</v>
      </c>
      <c r="R2933" s="2">
        <v>45565</v>
      </c>
    </row>
    <row r="2934" spans="1:18" x14ac:dyDescent="0.25">
      <c r="A2934" s="6">
        <v>2024</v>
      </c>
      <c r="B2934" s="7">
        <v>45474</v>
      </c>
      <c r="C2934" s="7">
        <v>45565</v>
      </c>
      <c r="D2934">
        <v>34</v>
      </c>
      <c r="E2934" t="s">
        <v>170</v>
      </c>
      <c r="F2934" t="s">
        <v>342</v>
      </c>
      <c r="G2934" t="s">
        <v>877</v>
      </c>
      <c r="H2934" t="s">
        <v>54</v>
      </c>
      <c r="I2934" t="s">
        <v>107</v>
      </c>
      <c r="J2934" t="s">
        <v>296</v>
      </c>
      <c r="K2934" t="s">
        <v>176</v>
      </c>
      <c r="L2934" t="s">
        <v>65</v>
      </c>
      <c r="M2934" t="s">
        <v>67</v>
      </c>
      <c r="N2934" s="3" t="s">
        <v>74</v>
      </c>
      <c r="O2934" s="3" t="s">
        <v>74</v>
      </c>
      <c r="P2934" s="3" t="s">
        <v>74</v>
      </c>
      <c r="Q2934" s="4" t="s">
        <v>75</v>
      </c>
      <c r="R2934" s="2">
        <v>45565</v>
      </c>
    </row>
    <row r="2935" spans="1:18" x14ac:dyDescent="0.25">
      <c r="A2935" s="6">
        <v>2024</v>
      </c>
      <c r="B2935" s="7">
        <v>45474</v>
      </c>
      <c r="C2935" s="7">
        <v>45565</v>
      </c>
      <c r="D2935">
        <v>29</v>
      </c>
      <c r="E2935" t="s">
        <v>96</v>
      </c>
      <c r="F2935" t="s">
        <v>511</v>
      </c>
      <c r="G2935" t="s">
        <v>877</v>
      </c>
      <c r="H2935" t="s">
        <v>54</v>
      </c>
      <c r="I2935" t="s">
        <v>891</v>
      </c>
      <c r="J2935" t="s">
        <v>244</v>
      </c>
      <c r="K2935" t="s">
        <v>169</v>
      </c>
      <c r="L2935" t="s">
        <v>64</v>
      </c>
      <c r="M2935" t="s">
        <v>67</v>
      </c>
      <c r="N2935" s="3" t="s">
        <v>74</v>
      </c>
      <c r="O2935" s="3" t="s">
        <v>74</v>
      </c>
      <c r="P2935" s="3" t="s">
        <v>74</v>
      </c>
      <c r="Q2935" s="4" t="s">
        <v>75</v>
      </c>
      <c r="R2935" s="2">
        <v>45565</v>
      </c>
    </row>
    <row r="2936" spans="1:18" x14ac:dyDescent="0.25">
      <c r="A2936" s="6">
        <v>2024</v>
      </c>
      <c r="B2936" s="7">
        <v>45474</v>
      </c>
      <c r="C2936" s="7">
        <v>45565</v>
      </c>
      <c r="D2936">
        <v>25</v>
      </c>
      <c r="E2936" t="s">
        <v>117</v>
      </c>
      <c r="F2936" t="s">
        <v>346</v>
      </c>
      <c r="G2936" t="s">
        <v>877</v>
      </c>
      <c r="H2936" t="s">
        <v>54</v>
      </c>
      <c r="I2936" t="s">
        <v>892</v>
      </c>
      <c r="J2936" t="s">
        <v>893</v>
      </c>
      <c r="K2936" t="s">
        <v>85</v>
      </c>
      <c r="L2936" t="s">
        <v>64</v>
      </c>
      <c r="M2936" t="s">
        <v>67</v>
      </c>
      <c r="N2936" s="3" t="s">
        <v>74</v>
      </c>
      <c r="O2936" s="3" t="s">
        <v>74</v>
      </c>
      <c r="P2936" s="3" t="s">
        <v>74</v>
      </c>
      <c r="Q2936" s="4" t="s">
        <v>75</v>
      </c>
      <c r="R2936" s="2">
        <v>45565</v>
      </c>
    </row>
    <row r="2937" spans="1:18" x14ac:dyDescent="0.25">
      <c r="A2937" s="6">
        <v>2024</v>
      </c>
      <c r="B2937" s="7">
        <v>45474</v>
      </c>
      <c r="C2937" s="7">
        <v>45565</v>
      </c>
      <c r="D2937">
        <v>25</v>
      </c>
      <c r="E2937" t="s">
        <v>117</v>
      </c>
      <c r="F2937" t="s">
        <v>525</v>
      </c>
      <c r="G2937" t="s">
        <v>877</v>
      </c>
      <c r="H2937" t="s">
        <v>54</v>
      </c>
      <c r="I2937" t="s">
        <v>894</v>
      </c>
      <c r="J2937" t="s">
        <v>895</v>
      </c>
      <c r="K2937" t="s">
        <v>896</v>
      </c>
      <c r="L2937" t="s">
        <v>64</v>
      </c>
      <c r="M2937" t="s">
        <v>67</v>
      </c>
      <c r="N2937" s="3" t="s">
        <v>74</v>
      </c>
      <c r="O2937" s="3" t="s">
        <v>74</v>
      </c>
      <c r="P2937" s="3" t="s">
        <v>74</v>
      </c>
      <c r="Q2937" s="4" t="s">
        <v>75</v>
      </c>
      <c r="R2937" s="2">
        <v>45565</v>
      </c>
    </row>
    <row r="2938" spans="1:18" x14ac:dyDescent="0.25">
      <c r="A2938" s="6">
        <v>2024</v>
      </c>
      <c r="B2938" s="7">
        <v>45474</v>
      </c>
      <c r="C2938" s="7">
        <v>45565</v>
      </c>
      <c r="D2938">
        <v>25</v>
      </c>
      <c r="E2938" t="s">
        <v>117</v>
      </c>
      <c r="F2938" t="s">
        <v>897</v>
      </c>
      <c r="G2938" t="s">
        <v>877</v>
      </c>
      <c r="H2938" t="s">
        <v>54</v>
      </c>
      <c r="I2938" t="s">
        <v>345</v>
      </c>
      <c r="J2938" t="s">
        <v>898</v>
      </c>
      <c r="K2938" t="s">
        <v>412</v>
      </c>
      <c r="L2938" t="s">
        <v>64</v>
      </c>
      <c r="M2938" t="s">
        <v>67</v>
      </c>
      <c r="N2938" s="3" t="s">
        <v>74</v>
      </c>
      <c r="O2938" s="3" t="s">
        <v>74</v>
      </c>
      <c r="P2938" s="3" t="s">
        <v>74</v>
      </c>
      <c r="Q2938" s="4" t="s">
        <v>75</v>
      </c>
      <c r="R2938" s="2">
        <v>45565</v>
      </c>
    </row>
    <row r="2939" spans="1:18" x14ac:dyDescent="0.25">
      <c r="A2939" s="6">
        <v>2024</v>
      </c>
      <c r="B2939" s="7">
        <v>45474</v>
      </c>
      <c r="C2939" s="7">
        <v>45565</v>
      </c>
      <c r="D2939">
        <v>34</v>
      </c>
      <c r="E2939" t="s">
        <v>170</v>
      </c>
      <c r="F2939" t="s">
        <v>235</v>
      </c>
      <c r="G2939" t="s">
        <v>877</v>
      </c>
      <c r="H2939" t="s">
        <v>54</v>
      </c>
      <c r="I2939" t="s">
        <v>899</v>
      </c>
      <c r="J2939" t="s">
        <v>900</v>
      </c>
      <c r="K2939" t="s">
        <v>251</v>
      </c>
      <c r="L2939" t="s">
        <v>64</v>
      </c>
      <c r="M2939" t="s">
        <v>67</v>
      </c>
      <c r="N2939" s="3" t="s">
        <v>74</v>
      </c>
      <c r="O2939" s="3" t="s">
        <v>74</v>
      </c>
      <c r="P2939" s="3" t="s">
        <v>74</v>
      </c>
      <c r="Q2939" s="4" t="s">
        <v>75</v>
      </c>
      <c r="R2939" s="2">
        <v>45565</v>
      </c>
    </row>
    <row r="2940" spans="1:18" x14ac:dyDescent="0.25">
      <c r="A2940" s="6">
        <v>2024</v>
      </c>
      <c r="B2940" s="7">
        <v>45474</v>
      </c>
      <c r="C2940" s="7">
        <v>45565</v>
      </c>
      <c r="D2940">
        <v>25</v>
      </c>
      <c r="E2940" t="s">
        <v>117</v>
      </c>
      <c r="F2940" t="s">
        <v>901</v>
      </c>
      <c r="G2940" t="s">
        <v>877</v>
      </c>
      <c r="H2940" t="s">
        <v>54</v>
      </c>
      <c r="I2940" t="s">
        <v>902</v>
      </c>
      <c r="J2940" t="s">
        <v>183</v>
      </c>
      <c r="K2940" t="s">
        <v>903</v>
      </c>
      <c r="L2940" t="s">
        <v>65</v>
      </c>
      <c r="M2940" t="s">
        <v>67</v>
      </c>
      <c r="N2940" s="3" t="s">
        <v>74</v>
      </c>
      <c r="O2940" s="3" t="s">
        <v>74</v>
      </c>
      <c r="P2940" s="3" t="s">
        <v>74</v>
      </c>
      <c r="Q2940" s="4" t="s">
        <v>75</v>
      </c>
      <c r="R2940" s="2">
        <v>45565</v>
      </c>
    </row>
    <row r="2941" spans="1:18" x14ac:dyDescent="0.25">
      <c r="A2941" s="6">
        <v>2024</v>
      </c>
      <c r="B2941" s="7">
        <v>45474</v>
      </c>
      <c r="C2941" s="7">
        <v>45565</v>
      </c>
      <c r="D2941">
        <v>29</v>
      </c>
      <c r="E2941" t="s">
        <v>96</v>
      </c>
      <c r="F2941" t="s">
        <v>242</v>
      </c>
      <c r="G2941" t="s">
        <v>877</v>
      </c>
      <c r="H2941" t="s">
        <v>54</v>
      </c>
      <c r="I2941" t="s">
        <v>899</v>
      </c>
      <c r="J2941" t="s">
        <v>185</v>
      </c>
      <c r="K2941" t="s">
        <v>904</v>
      </c>
      <c r="L2941" t="s">
        <v>64</v>
      </c>
      <c r="M2941" t="s">
        <v>67</v>
      </c>
      <c r="N2941" s="3" t="s">
        <v>74</v>
      </c>
      <c r="O2941" s="3" t="s">
        <v>74</v>
      </c>
      <c r="P2941" s="3" t="s">
        <v>74</v>
      </c>
      <c r="Q2941" s="4" t="s">
        <v>75</v>
      </c>
      <c r="R2941" s="2">
        <v>45565</v>
      </c>
    </row>
    <row r="2942" spans="1:18" x14ac:dyDescent="0.25">
      <c r="A2942" s="6">
        <v>2024</v>
      </c>
      <c r="B2942" s="7">
        <v>45474</v>
      </c>
      <c r="C2942" s="7">
        <v>45565</v>
      </c>
      <c r="D2942">
        <v>25</v>
      </c>
      <c r="E2942" t="s">
        <v>117</v>
      </c>
      <c r="F2942" t="s">
        <v>905</v>
      </c>
      <c r="G2942" t="s">
        <v>877</v>
      </c>
      <c r="H2942" t="s">
        <v>54</v>
      </c>
      <c r="I2942" t="s">
        <v>906</v>
      </c>
      <c r="J2942" t="s">
        <v>819</v>
      </c>
      <c r="K2942" t="s">
        <v>72</v>
      </c>
      <c r="L2942" t="s">
        <v>64</v>
      </c>
      <c r="M2942" t="s">
        <v>67</v>
      </c>
      <c r="N2942" s="3" t="s">
        <v>74</v>
      </c>
      <c r="O2942" s="3" t="s">
        <v>74</v>
      </c>
      <c r="P2942" s="3" t="s">
        <v>74</v>
      </c>
      <c r="Q2942" s="4" t="s">
        <v>75</v>
      </c>
      <c r="R2942" s="2">
        <v>45565</v>
      </c>
    </row>
    <row r="2943" spans="1:18" x14ac:dyDescent="0.25">
      <c r="A2943" s="6">
        <v>2024</v>
      </c>
      <c r="B2943" s="7">
        <v>45474</v>
      </c>
      <c r="C2943" s="7">
        <v>45565</v>
      </c>
      <c r="D2943">
        <v>23</v>
      </c>
      <c r="E2943" t="s">
        <v>209</v>
      </c>
      <c r="F2943" t="s">
        <v>907</v>
      </c>
      <c r="G2943" t="s">
        <v>877</v>
      </c>
      <c r="H2943" t="s">
        <v>54</v>
      </c>
      <c r="I2943" t="s">
        <v>908</v>
      </c>
      <c r="J2943" t="s">
        <v>909</v>
      </c>
      <c r="K2943" t="s">
        <v>319</v>
      </c>
      <c r="L2943" t="s">
        <v>64</v>
      </c>
      <c r="M2943" t="s">
        <v>67</v>
      </c>
      <c r="N2943" s="3" t="s">
        <v>74</v>
      </c>
      <c r="O2943" s="3" t="s">
        <v>74</v>
      </c>
      <c r="P2943" s="3" t="s">
        <v>74</v>
      </c>
      <c r="Q2943" s="4" t="s">
        <v>75</v>
      </c>
      <c r="R2943" s="2">
        <v>45565</v>
      </c>
    </row>
    <row r="2944" spans="1:18" x14ac:dyDescent="0.25">
      <c r="A2944" s="6">
        <v>2024</v>
      </c>
      <c r="B2944" s="7">
        <v>45474</v>
      </c>
      <c r="C2944" s="7">
        <v>45565</v>
      </c>
      <c r="D2944">
        <v>25</v>
      </c>
      <c r="E2944" t="s">
        <v>117</v>
      </c>
      <c r="F2944" t="s">
        <v>576</v>
      </c>
      <c r="G2944" t="s">
        <v>877</v>
      </c>
      <c r="H2944" t="s">
        <v>54</v>
      </c>
      <c r="I2944" t="s">
        <v>910</v>
      </c>
      <c r="J2944" t="s">
        <v>145</v>
      </c>
      <c r="K2944" t="s">
        <v>212</v>
      </c>
      <c r="L2944" t="s">
        <v>65</v>
      </c>
      <c r="M2944" t="s">
        <v>67</v>
      </c>
      <c r="N2944" s="3" t="s">
        <v>74</v>
      </c>
      <c r="O2944" s="3" t="s">
        <v>74</v>
      </c>
      <c r="P2944" s="3" t="s">
        <v>74</v>
      </c>
      <c r="Q2944" s="4" t="s">
        <v>75</v>
      </c>
      <c r="R2944" s="2">
        <v>45565</v>
      </c>
    </row>
    <row r="2945" spans="1:18" x14ac:dyDescent="0.25">
      <c r="A2945" s="6">
        <v>2024</v>
      </c>
      <c r="B2945" s="7">
        <v>45474</v>
      </c>
      <c r="C2945" s="7">
        <v>45565</v>
      </c>
      <c r="D2945">
        <v>23</v>
      </c>
      <c r="E2945" t="s">
        <v>209</v>
      </c>
      <c r="F2945" t="s">
        <v>911</v>
      </c>
      <c r="G2945" t="s">
        <v>877</v>
      </c>
      <c r="H2945" t="s">
        <v>54</v>
      </c>
      <c r="I2945" t="s">
        <v>912</v>
      </c>
      <c r="J2945" t="s">
        <v>913</v>
      </c>
      <c r="K2945" t="s">
        <v>914</v>
      </c>
      <c r="L2945" t="s">
        <v>64</v>
      </c>
      <c r="M2945" t="s">
        <v>67</v>
      </c>
      <c r="N2945" s="3" t="s">
        <v>74</v>
      </c>
      <c r="O2945" s="3" t="s">
        <v>74</v>
      </c>
      <c r="P2945" s="3" t="s">
        <v>74</v>
      </c>
      <c r="Q2945" s="4" t="s">
        <v>75</v>
      </c>
      <c r="R2945" s="2">
        <v>45565</v>
      </c>
    </row>
    <row r="2946" spans="1:18" x14ac:dyDescent="0.25">
      <c r="A2946" s="6">
        <v>2024</v>
      </c>
      <c r="B2946" s="7">
        <v>45474</v>
      </c>
      <c r="C2946" s="7">
        <v>45565</v>
      </c>
      <c r="D2946">
        <v>20</v>
      </c>
      <c r="E2946" t="s">
        <v>267</v>
      </c>
      <c r="F2946" t="s">
        <v>915</v>
      </c>
      <c r="G2946" t="s">
        <v>877</v>
      </c>
      <c r="H2946" t="s">
        <v>54</v>
      </c>
      <c r="I2946" t="s">
        <v>916</v>
      </c>
      <c r="J2946" t="s">
        <v>917</v>
      </c>
      <c r="K2946" t="s">
        <v>319</v>
      </c>
      <c r="L2946" t="s">
        <v>65</v>
      </c>
      <c r="M2946" t="s">
        <v>67</v>
      </c>
      <c r="N2946" s="3" t="s">
        <v>74</v>
      </c>
      <c r="O2946" s="3" t="s">
        <v>74</v>
      </c>
      <c r="P2946" s="3" t="s">
        <v>74</v>
      </c>
      <c r="Q2946" s="4" t="s">
        <v>75</v>
      </c>
      <c r="R2946" s="2">
        <v>45565</v>
      </c>
    </row>
    <row r="2947" spans="1:18" x14ac:dyDescent="0.25">
      <c r="A2947" s="6">
        <v>2024</v>
      </c>
      <c r="B2947" s="7">
        <v>45474</v>
      </c>
      <c r="C2947" s="7">
        <v>45565</v>
      </c>
      <c r="D2947">
        <v>29</v>
      </c>
      <c r="E2947" t="s">
        <v>96</v>
      </c>
      <c r="F2947" t="s">
        <v>918</v>
      </c>
      <c r="G2947" t="s">
        <v>877</v>
      </c>
      <c r="H2947" t="s">
        <v>54</v>
      </c>
      <c r="I2947" t="s">
        <v>78</v>
      </c>
      <c r="J2947" t="s">
        <v>919</v>
      </c>
      <c r="K2947" t="s">
        <v>920</v>
      </c>
      <c r="L2947" t="s">
        <v>65</v>
      </c>
      <c r="M2947" t="s">
        <v>67</v>
      </c>
      <c r="N2947" s="3" t="s">
        <v>74</v>
      </c>
      <c r="O2947" s="3" t="s">
        <v>74</v>
      </c>
      <c r="P2947" s="3" t="s">
        <v>74</v>
      </c>
      <c r="Q2947" s="4" t="s">
        <v>75</v>
      </c>
      <c r="R2947" s="2">
        <v>45565</v>
      </c>
    </row>
    <row r="2948" spans="1:18" x14ac:dyDescent="0.25">
      <c r="A2948" s="6">
        <v>2024</v>
      </c>
      <c r="B2948" s="7">
        <v>45474</v>
      </c>
      <c r="C2948" s="7">
        <v>45565</v>
      </c>
      <c r="D2948">
        <v>25</v>
      </c>
      <c r="E2948" t="s">
        <v>117</v>
      </c>
      <c r="F2948" t="s">
        <v>921</v>
      </c>
      <c r="G2948" t="s">
        <v>877</v>
      </c>
      <c r="H2948" t="s">
        <v>54</v>
      </c>
      <c r="I2948" t="s">
        <v>922</v>
      </c>
      <c r="J2948" t="s">
        <v>133</v>
      </c>
      <c r="K2948" t="s">
        <v>183</v>
      </c>
      <c r="L2948" t="s">
        <v>64</v>
      </c>
      <c r="M2948" t="s">
        <v>67</v>
      </c>
      <c r="N2948" s="3" t="s">
        <v>74</v>
      </c>
      <c r="O2948" s="3" t="s">
        <v>74</v>
      </c>
      <c r="P2948" s="3" t="s">
        <v>74</v>
      </c>
      <c r="Q2948" s="4" t="s">
        <v>75</v>
      </c>
      <c r="R2948" s="2">
        <v>45565</v>
      </c>
    </row>
    <row r="2949" spans="1:18" x14ac:dyDescent="0.25">
      <c r="A2949" s="6">
        <v>2024</v>
      </c>
      <c r="B2949" s="7">
        <v>45474</v>
      </c>
      <c r="C2949" s="7">
        <v>45565</v>
      </c>
      <c r="D2949">
        <v>23</v>
      </c>
      <c r="E2949" t="s">
        <v>209</v>
      </c>
      <c r="F2949" t="s">
        <v>923</v>
      </c>
      <c r="G2949" t="s">
        <v>877</v>
      </c>
      <c r="H2949" t="s">
        <v>54</v>
      </c>
      <c r="I2949" t="s">
        <v>924</v>
      </c>
      <c r="J2949" t="s">
        <v>903</v>
      </c>
      <c r="K2949" t="s">
        <v>566</v>
      </c>
      <c r="L2949" t="s">
        <v>64</v>
      </c>
      <c r="M2949" t="s">
        <v>67</v>
      </c>
      <c r="N2949" s="3" t="s">
        <v>74</v>
      </c>
      <c r="O2949" s="3" t="s">
        <v>74</v>
      </c>
      <c r="P2949" s="3" t="s">
        <v>74</v>
      </c>
      <c r="Q2949" s="4" t="s">
        <v>75</v>
      </c>
      <c r="R2949" s="2">
        <v>45565</v>
      </c>
    </row>
    <row r="2950" spans="1:18" x14ac:dyDescent="0.25">
      <c r="A2950" s="6">
        <v>2024</v>
      </c>
      <c r="B2950" s="7">
        <v>45474</v>
      </c>
      <c r="C2950" s="7">
        <v>45565</v>
      </c>
      <c r="D2950">
        <v>20</v>
      </c>
      <c r="E2950" t="s">
        <v>267</v>
      </c>
      <c r="F2950" t="s">
        <v>925</v>
      </c>
      <c r="G2950" t="s">
        <v>877</v>
      </c>
      <c r="H2950" t="s">
        <v>54</v>
      </c>
      <c r="I2950" t="s">
        <v>834</v>
      </c>
      <c r="J2950" t="s">
        <v>926</v>
      </c>
      <c r="K2950" t="s">
        <v>845</v>
      </c>
      <c r="L2950" t="s">
        <v>64</v>
      </c>
      <c r="M2950" t="s">
        <v>67</v>
      </c>
      <c r="N2950" s="3" t="s">
        <v>74</v>
      </c>
      <c r="O2950" s="3" t="s">
        <v>74</v>
      </c>
      <c r="P2950" s="3" t="s">
        <v>74</v>
      </c>
      <c r="Q2950" s="4" t="s">
        <v>75</v>
      </c>
      <c r="R2950" s="2">
        <v>45565</v>
      </c>
    </row>
    <row r="2951" spans="1:18" x14ac:dyDescent="0.25">
      <c r="A2951" s="6">
        <v>2024</v>
      </c>
      <c r="B2951" s="7">
        <v>45474</v>
      </c>
      <c r="C2951" s="7">
        <v>45565</v>
      </c>
      <c r="D2951">
        <v>45</v>
      </c>
      <c r="E2951" t="s">
        <v>141</v>
      </c>
      <c r="F2951" t="s">
        <v>927</v>
      </c>
      <c r="G2951" t="s">
        <v>927</v>
      </c>
      <c r="H2951" t="s">
        <v>54</v>
      </c>
      <c r="I2951" t="s">
        <v>928</v>
      </c>
      <c r="J2951" t="s">
        <v>929</v>
      </c>
      <c r="K2951" t="s">
        <v>930</v>
      </c>
      <c r="L2951" t="s">
        <v>64</v>
      </c>
      <c r="M2951" t="s">
        <v>67</v>
      </c>
      <c r="N2951" s="3" t="s">
        <v>74</v>
      </c>
      <c r="O2951" s="3" t="s">
        <v>74</v>
      </c>
      <c r="P2951" s="3" t="s">
        <v>74</v>
      </c>
      <c r="Q2951" s="4" t="s">
        <v>75</v>
      </c>
      <c r="R2951" s="2">
        <v>45565</v>
      </c>
    </row>
    <row r="2952" spans="1:18" x14ac:dyDescent="0.25">
      <c r="A2952" s="6">
        <v>2024</v>
      </c>
      <c r="B2952" s="7">
        <v>45474</v>
      </c>
      <c r="C2952" s="7">
        <v>45565</v>
      </c>
      <c r="D2952">
        <v>24</v>
      </c>
      <c r="E2952" t="s">
        <v>101</v>
      </c>
      <c r="F2952" t="s">
        <v>302</v>
      </c>
      <c r="G2952" t="s">
        <v>927</v>
      </c>
      <c r="H2952" t="s">
        <v>54</v>
      </c>
      <c r="I2952" t="s">
        <v>931</v>
      </c>
      <c r="J2952" t="s">
        <v>112</v>
      </c>
      <c r="K2952" t="s">
        <v>932</v>
      </c>
      <c r="L2952" t="s">
        <v>65</v>
      </c>
      <c r="M2952" t="s">
        <v>67</v>
      </c>
      <c r="N2952" s="3" t="s">
        <v>74</v>
      </c>
      <c r="O2952" s="3" t="s">
        <v>74</v>
      </c>
      <c r="P2952" s="3" t="s">
        <v>74</v>
      </c>
      <c r="Q2952" s="4" t="s">
        <v>75</v>
      </c>
      <c r="R2952" s="2">
        <v>45565</v>
      </c>
    </row>
    <row r="2953" spans="1:18" x14ac:dyDescent="0.25">
      <c r="A2953" s="6">
        <v>2024</v>
      </c>
      <c r="B2953" s="7">
        <v>45474</v>
      </c>
      <c r="C2953" s="7">
        <v>45565</v>
      </c>
      <c r="D2953">
        <v>29</v>
      </c>
      <c r="E2953" t="s">
        <v>96</v>
      </c>
      <c r="F2953" t="s">
        <v>933</v>
      </c>
      <c r="G2953" t="s">
        <v>927</v>
      </c>
      <c r="H2953" t="s">
        <v>54</v>
      </c>
      <c r="I2953" t="s">
        <v>934</v>
      </c>
      <c r="J2953" t="s">
        <v>935</v>
      </c>
      <c r="K2953" t="s">
        <v>393</v>
      </c>
      <c r="L2953" t="s">
        <v>64</v>
      </c>
      <c r="M2953" t="s">
        <v>67</v>
      </c>
      <c r="N2953" s="3" t="s">
        <v>74</v>
      </c>
      <c r="O2953" s="3" t="s">
        <v>74</v>
      </c>
      <c r="P2953" s="3" t="s">
        <v>74</v>
      </c>
      <c r="Q2953" s="4" t="s">
        <v>75</v>
      </c>
      <c r="R2953" s="2">
        <v>45565</v>
      </c>
    </row>
    <row r="2954" spans="1:18" x14ac:dyDescent="0.25">
      <c r="A2954" s="6">
        <v>2024</v>
      </c>
      <c r="B2954" s="7">
        <v>45474</v>
      </c>
      <c r="C2954" s="7">
        <v>45565</v>
      </c>
      <c r="D2954">
        <v>29</v>
      </c>
      <c r="E2954" t="s">
        <v>96</v>
      </c>
      <c r="F2954" t="s">
        <v>936</v>
      </c>
      <c r="G2954" t="s">
        <v>927</v>
      </c>
      <c r="H2954" t="s">
        <v>54</v>
      </c>
      <c r="I2954" t="s">
        <v>937</v>
      </c>
      <c r="J2954" t="s">
        <v>449</v>
      </c>
      <c r="K2954" t="s">
        <v>938</v>
      </c>
      <c r="L2954" t="s">
        <v>65</v>
      </c>
      <c r="M2954" t="s">
        <v>67</v>
      </c>
      <c r="N2954" s="3" t="s">
        <v>74</v>
      </c>
      <c r="O2954" s="3" t="s">
        <v>74</v>
      </c>
      <c r="P2954" s="3" t="s">
        <v>74</v>
      </c>
      <c r="Q2954" s="4" t="s">
        <v>75</v>
      </c>
      <c r="R2954" s="2">
        <v>45565</v>
      </c>
    </row>
    <row r="2955" spans="1:18" x14ac:dyDescent="0.25">
      <c r="A2955" s="6">
        <v>2024</v>
      </c>
      <c r="B2955" s="7">
        <v>45474</v>
      </c>
      <c r="C2955" s="7">
        <v>45565</v>
      </c>
      <c r="D2955">
        <v>29</v>
      </c>
      <c r="E2955" t="s">
        <v>96</v>
      </c>
      <c r="F2955" t="s">
        <v>939</v>
      </c>
      <c r="G2955" t="s">
        <v>927</v>
      </c>
      <c r="H2955" t="s">
        <v>54</v>
      </c>
      <c r="I2955" t="s">
        <v>940</v>
      </c>
      <c r="J2955" t="s">
        <v>326</v>
      </c>
      <c r="K2955" t="s">
        <v>941</v>
      </c>
      <c r="L2955" t="s">
        <v>65</v>
      </c>
      <c r="M2955" t="s">
        <v>67</v>
      </c>
      <c r="N2955" s="3" t="s">
        <v>74</v>
      </c>
      <c r="O2955" s="3" t="s">
        <v>74</v>
      </c>
      <c r="P2955" s="3" t="s">
        <v>74</v>
      </c>
      <c r="Q2955" s="4" t="s">
        <v>75</v>
      </c>
      <c r="R2955" s="2">
        <v>45565</v>
      </c>
    </row>
    <row r="2956" spans="1:18" x14ac:dyDescent="0.25">
      <c r="A2956" s="6">
        <v>2024</v>
      </c>
      <c r="B2956" s="7">
        <v>45474</v>
      </c>
      <c r="C2956" s="7">
        <v>45565</v>
      </c>
      <c r="D2956">
        <v>29</v>
      </c>
      <c r="E2956" t="s">
        <v>96</v>
      </c>
      <c r="F2956" t="s">
        <v>942</v>
      </c>
      <c r="G2956" t="s">
        <v>927</v>
      </c>
      <c r="H2956" t="s">
        <v>54</v>
      </c>
      <c r="I2956" t="s">
        <v>943</v>
      </c>
      <c r="J2956" t="s">
        <v>944</v>
      </c>
      <c r="K2956" t="s">
        <v>945</v>
      </c>
      <c r="L2956" t="s">
        <v>64</v>
      </c>
      <c r="M2956" t="s">
        <v>67</v>
      </c>
      <c r="N2956" s="3" t="s">
        <v>74</v>
      </c>
      <c r="O2956" s="3" t="s">
        <v>74</v>
      </c>
      <c r="P2956" s="3" t="s">
        <v>74</v>
      </c>
      <c r="Q2956" s="4" t="s">
        <v>75</v>
      </c>
      <c r="R2956" s="2">
        <v>45565</v>
      </c>
    </row>
    <row r="2957" spans="1:18" x14ac:dyDescent="0.25">
      <c r="A2957" s="6">
        <v>2024</v>
      </c>
      <c r="B2957" s="7">
        <v>45474</v>
      </c>
      <c r="C2957" s="7">
        <v>45565</v>
      </c>
      <c r="D2957">
        <v>40</v>
      </c>
      <c r="E2957" t="s">
        <v>125</v>
      </c>
      <c r="F2957" t="s">
        <v>531</v>
      </c>
      <c r="G2957" t="s">
        <v>927</v>
      </c>
      <c r="H2957" t="s">
        <v>54</v>
      </c>
      <c r="I2957" t="s">
        <v>946</v>
      </c>
      <c r="J2957" t="s">
        <v>112</v>
      </c>
      <c r="K2957" t="s">
        <v>947</v>
      </c>
      <c r="L2957" t="s">
        <v>65</v>
      </c>
      <c r="M2957" t="s">
        <v>67</v>
      </c>
      <c r="N2957" s="3" t="s">
        <v>74</v>
      </c>
      <c r="O2957" s="3" t="s">
        <v>74</v>
      </c>
      <c r="P2957" s="3" t="s">
        <v>74</v>
      </c>
      <c r="Q2957" s="4" t="s">
        <v>75</v>
      </c>
      <c r="R2957" s="2">
        <v>45565</v>
      </c>
    </row>
    <row r="2958" spans="1:18" x14ac:dyDescent="0.25">
      <c r="A2958" s="6">
        <v>2024</v>
      </c>
      <c r="B2958" s="7">
        <v>45474</v>
      </c>
      <c r="C2958" s="7">
        <v>45565</v>
      </c>
      <c r="D2958">
        <v>29</v>
      </c>
      <c r="E2958" t="s">
        <v>96</v>
      </c>
      <c r="F2958" t="s">
        <v>540</v>
      </c>
      <c r="G2958" t="s">
        <v>927</v>
      </c>
      <c r="H2958" t="s">
        <v>54</v>
      </c>
      <c r="I2958" t="s">
        <v>948</v>
      </c>
      <c r="J2958" t="s">
        <v>173</v>
      </c>
      <c r="K2958" t="s">
        <v>153</v>
      </c>
      <c r="L2958" t="s">
        <v>64</v>
      </c>
      <c r="M2958" t="s">
        <v>67</v>
      </c>
      <c r="N2958" s="3" t="s">
        <v>74</v>
      </c>
      <c r="O2958" s="3" t="s">
        <v>74</v>
      </c>
      <c r="P2958" s="3" t="s">
        <v>74</v>
      </c>
      <c r="Q2958" s="4" t="s">
        <v>75</v>
      </c>
      <c r="R2958" s="2">
        <v>45565</v>
      </c>
    </row>
    <row r="2959" spans="1:18" x14ac:dyDescent="0.25">
      <c r="A2959" s="6">
        <v>2024</v>
      </c>
      <c r="B2959" s="7">
        <v>45474</v>
      </c>
      <c r="C2959" s="7">
        <v>45565</v>
      </c>
      <c r="D2959">
        <v>25</v>
      </c>
      <c r="E2959" t="s">
        <v>117</v>
      </c>
      <c r="F2959" t="s">
        <v>848</v>
      </c>
      <c r="G2959" t="s">
        <v>927</v>
      </c>
      <c r="H2959" t="s">
        <v>54</v>
      </c>
      <c r="I2959" t="s">
        <v>949</v>
      </c>
      <c r="J2959" t="s">
        <v>950</v>
      </c>
      <c r="K2959" t="s">
        <v>176</v>
      </c>
      <c r="L2959" t="s">
        <v>64</v>
      </c>
      <c r="M2959" t="s">
        <v>67</v>
      </c>
      <c r="N2959" s="3" t="s">
        <v>74</v>
      </c>
      <c r="O2959" s="3" t="s">
        <v>74</v>
      </c>
      <c r="P2959" s="3" t="s">
        <v>74</v>
      </c>
      <c r="Q2959" s="4" t="s">
        <v>75</v>
      </c>
      <c r="R2959" s="2">
        <v>45565</v>
      </c>
    </row>
    <row r="2960" spans="1:18" x14ac:dyDescent="0.25">
      <c r="A2960" s="6">
        <v>2024</v>
      </c>
      <c r="B2960" s="7">
        <v>45474</v>
      </c>
      <c r="C2960" s="7">
        <v>45565</v>
      </c>
      <c r="D2960">
        <v>23</v>
      </c>
      <c r="E2960" t="s">
        <v>209</v>
      </c>
      <c r="F2960" t="s">
        <v>850</v>
      </c>
      <c r="G2960" t="s">
        <v>927</v>
      </c>
      <c r="H2960" t="s">
        <v>54</v>
      </c>
      <c r="I2960" t="s">
        <v>951</v>
      </c>
      <c r="J2960" t="s">
        <v>952</v>
      </c>
      <c r="K2960" t="s">
        <v>953</v>
      </c>
      <c r="L2960" t="s">
        <v>65</v>
      </c>
      <c r="M2960" t="s">
        <v>67</v>
      </c>
      <c r="N2960" s="3" t="s">
        <v>74</v>
      </c>
      <c r="O2960" s="3" t="s">
        <v>74</v>
      </c>
      <c r="P2960" s="3" t="s">
        <v>74</v>
      </c>
      <c r="Q2960" s="4" t="s">
        <v>75</v>
      </c>
      <c r="R2960" s="2">
        <v>45565</v>
      </c>
    </row>
    <row r="2961" spans="1:18" x14ac:dyDescent="0.25">
      <c r="A2961" s="6">
        <v>2024</v>
      </c>
      <c r="B2961" s="7">
        <v>45474</v>
      </c>
      <c r="C2961" s="7">
        <v>45565</v>
      </c>
      <c r="D2961">
        <v>29</v>
      </c>
      <c r="E2961" t="s">
        <v>96</v>
      </c>
      <c r="F2961" t="s">
        <v>549</v>
      </c>
      <c r="G2961" t="s">
        <v>927</v>
      </c>
      <c r="H2961" t="s">
        <v>54</v>
      </c>
      <c r="I2961" t="s">
        <v>258</v>
      </c>
      <c r="J2961" t="s">
        <v>417</v>
      </c>
      <c r="K2961" t="s">
        <v>241</v>
      </c>
      <c r="L2961" t="s">
        <v>64</v>
      </c>
      <c r="M2961" t="s">
        <v>67</v>
      </c>
      <c r="N2961" s="3" t="s">
        <v>74</v>
      </c>
      <c r="O2961" s="3" t="s">
        <v>74</v>
      </c>
      <c r="P2961" s="3" t="s">
        <v>74</v>
      </c>
      <c r="Q2961" s="4" t="s">
        <v>75</v>
      </c>
      <c r="R2961" s="2">
        <v>45565</v>
      </c>
    </row>
    <row r="2962" spans="1:18" x14ac:dyDescent="0.25">
      <c r="A2962" s="6">
        <v>2024</v>
      </c>
      <c r="B2962" s="7">
        <v>45474</v>
      </c>
      <c r="C2962" s="7">
        <v>45565</v>
      </c>
      <c r="D2962">
        <v>25</v>
      </c>
      <c r="E2962" t="s">
        <v>117</v>
      </c>
      <c r="F2962" t="s">
        <v>855</v>
      </c>
      <c r="G2962" t="s">
        <v>927</v>
      </c>
      <c r="H2962" t="s">
        <v>54</v>
      </c>
      <c r="I2962" t="s">
        <v>957</v>
      </c>
      <c r="J2962" t="s">
        <v>72</v>
      </c>
      <c r="K2962" t="s">
        <v>578</v>
      </c>
      <c r="L2962" t="s">
        <v>65</v>
      </c>
      <c r="M2962" t="s">
        <v>67</v>
      </c>
      <c r="N2962" s="3" t="s">
        <v>74</v>
      </c>
      <c r="O2962" s="3" t="s">
        <v>74</v>
      </c>
      <c r="P2962" s="3" t="s">
        <v>74</v>
      </c>
      <c r="Q2962" s="4" t="s">
        <v>75</v>
      </c>
      <c r="R2962" s="2">
        <v>45565</v>
      </c>
    </row>
    <row r="2963" spans="1:18" x14ac:dyDescent="0.25">
      <c r="A2963" s="6">
        <v>2024</v>
      </c>
      <c r="B2963" s="7">
        <v>45474</v>
      </c>
      <c r="C2963" s="7">
        <v>45565</v>
      </c>
      <c r="D2963">
        <v>29</v>
      </c>
      <c r="E2963" t="s">
        <v>96</v>
      </c>
      <c r="F2963" t="s">
        <v>534</v>
      </c>
      <c r="G2963" t="s">
        <v>927</v>
      </c>
      <c r="H2963" t="s">
        <v>54</v>
      </c>
      <c r="I2963" t="s">
        <v>731</v>
      </c>
      <c r="J2963" t="s">
        <v>958</v>
      </c>
      <c r="K2963" t="s">
        <v>192</v>
      </c>
      <c r="L2963" t="s">
        <v>64</v>
      </c>
      <c r="M2963" t="s">
        <v>67</v>
      </c>
      <c r="N2963" s="3" t="s">
        <v>74</v>
      </c>
      <c r="O2963" s="3" t="s">
        <v>74</v>
      </c>
      <c r="P2963" s="3" t="s">
        <v>74</v>
      </c>
      <c r="Q2963" s="4" t="s">
        <v>75</v>
      </c>
      <c r="R2963" s="2">
        <v>45565</v>
      </c>
    </row>
    <row r="2964" spans="1:18" x14ac:dyDescent="0.25">
      <c r="A2964" s="6">
        <v>2024</v>
      </c>
      <c r="B2964" s="7">
        <v>45474</v>
      </c>
      <c r="C2964" s="7">
        <v>45565</v>
      </c>
      <c r="D2964">
        <v>25</v>
      </c>
      <c r="E2964" t="s">
        <v>117</v>
      </c>
      <c r="F2964" t="s">
        <v>197</v>
      </c>
      <c r="G2964" t="s">
        <v>927</v>
      </c>
      <c r="H2964" t="s">
        <v>54</v>
      </c>
      <c r="I2964" t="s">
        <v>959</v>
      </c>
      <c r="J2964" t="s">
        <v>133</v>
      </c>
      <c r="K2964" t="s">
        <v>274</v>
      </c>
      <c r="L2964" t="s">
        <v>65</v>
      </c>
      <c r="M2964" t="s">
        <v>67</v>
      </c>
      <c r="N2964" s="3" t="s">
        <v>74</v>
      </c>
      <c r="O2964" s="3" t="s">
        <v>74</v>
      </c>
      <c r="P2964" s="3" t="s">
        <v>74</v>
      </c>
      <c r="Q2964" s="4" t="s">
        <v>75</v>
      </c>
      <c r="R2964" s="2">
        <v>45565</v>
      </c>
    </row>
    <row r="2965" spans="1:18" x14ac:dyDescent="0.25">
      <c r="A2965" s="6">
        <v>2024</v>
      </c>
      <c r="B2965" s="7">
        <v>45474</v>
      </c>
      <c r="C2965" s="7">
        <v>45565</v>
      </c>
      <c r="D2965">
        <v>40</v>
      </c>
      <c r="E2965" t="s">
        <v>125</v>
      </c>
      <c r="F2965" t="s">
        <v>508</v>
      </c>
      <c r="G2965" t="s">
        <v>927</v>
      </c>
      <c r="H2965" t="s">
        <v>54</v>
      </c>
      <c r="I2965" t="s">
        <v>960</v>
      </c>
      <c r="J2965" t="s">
        <v>169</v>
      </c>
      <c r="K2965" t="s">
        <v>296</v>
      </c>
      <c r="L2965" t="s">
        <v>65</v>
      </c>
      <c r="M2965" t="s">
        <v>67</v>
      </c>
      <c r="N2965" s="3" t="s">
        <v>74</v>
      </c>
      <c r="O2965" s="3" t="s">
        <v>74</v>
      </c>
      <c r="P2965" s="3" t="s">
        <v>74</v>
      </c>
      <c r="Q2965" s="4" t="s">
        <v>75</v>
      </c>
      <c r="R2965" s="2">
        <v>45565</v>
      </c>
    </row>
    <row r="2966" spans="1:18" x14ac:dyDescent="0.25">
      <c r="A2966" s="6">
        <v>2024</v>
      </c>
      <c r="B2966" s="7">
        <v>45474</v>
      </c>
      <c r="C2966" s="7">
        <v>45565</v>
      </c>
      <c r="D2966">
        <v>29</v>
      </c>
      <c r="E2966" t="s">
        <v>96</v>
      </c>
      <c r="F2966" t="s">
        <v>961</v>
      </c>
      <c r="G2966" t="s">
        <v>927</v>
      </c>
      <c r="H2966" t="s">
        <v>54</v>
      </c>
      <c r="I2966" t="s">
        <v>535</v>
      </c>
      <c r="J2966" t="s">
        <v>761</v>
      </c>
      <c r="K2966" t="s">
        <v>220</v>
      </c>
      <c r="L2966" t="s">
        <v>64</v>
      </c>
      <c r="M2966" t="s">
        <v>67</v>
      </c>
      <c r="N2966" s="3" t="s">
        <v>74</v>
      </c>
      <c r="O2966" s="3" t="s">
        <v>74</v>
      </c>
      <c r="P2966" s="3" t="s">
        <v>74</v>
      </c>
      <c r="Q2966" s="4" t="s">
        <v>75</v>
      </c>
      <c r="R2966" s="2">
        <v>45565</v>
      </c>
    </row>
    <row r="2967" spans="1:18" x14ac:dyDescent="0.25">
      <c r="A2967" s="6">
        <v>2024</v>
      </c>
      <c r="B2967" s="7">
        <v>45474</v>
      </c>
      <c r="C2967" s="7">
        <v>45565</v>
      </c>
      <c r="D2967">
        <v>25</v>
      </c>
      <c r="E2967" t="s">
        <v>117</v>
      </c>
      <c r="F2967" t="s">
        <v>861</v>
      </c>
      <c r="G2967" t="s">
        <v>927</v>
      </c>
      <c r="H2967" t="s">
        <v>54</v>
      </c>
      <c r="I2967" t="s">
        <v>962</v>
      </c>
      <c r="J2967" t="s">
        <v>963</v>
      </c>
      <c r="K2967" t="s">
        <v>964</v>
      </c>
      <c r="L2967" t="s">
        <v>65</v>
      </c>
      <c r="M2967" t="s">
        <v>67</v>
      </c>
      <c r="N2967" s="3" t="s">
        <v>74</v>
      </c>
      <c r="O2967" s="3" t="s">
        <v>74</v>
      </c>
      <c r="P2967" s="3" t="s">
        <v>74</v>
      </c>
      <c r="Q2967" s="4" t="s">
        <v>75</v>
      </c>
      <c r="R2967" s="2">
        <v>45565</v>
      </c>
    </row>
    <row r="2968" spans="1:18" x14ac:dyDescent="0.25">
      <c r="A2968" s="6">
        <v>2024</v>
      </c>
      <c r="B2968" s="7">
        <v>45474</v>
      </c>
      <c r="C2968" s="7">
        <v>45565</v>
      </c>
      <c r="D2968">
        <v>25</v>
      </c>
      <c r="E2968" t="s">
        <v>117</v>
      </c>
      <c r="F2968" t="s">
        <v>218</v>
      </c>
      <c r="G2968" t="s">
        <v>927</v>
      </c>
      <c r="H2968" t="s">
        <v>54</v>
      </c>
      <c r="I2968" t="s">
        <v>965</v>
      </c>
      <c r="J2968" t="s">
        <v>113</v>
      </c>
      <c r="K2968" t="s">
        <v>966</v>
      </c>
      <c r="L2968" t="s">
        <v>65</v>
      </c>
      <c r="M2968" t="s">
        <v>67</v>
      </c>
      <c r="N2968" s="3" t="s">
        <v>74</v>
      </c>
      <c r="O2968" s="3" t="s">
        <v>74</v>
      </c>
      <c r="P2968" s="3" t="s">
        <v>74</v>
      </c>
      <c r="Q2968" s="4" t="s">
        <v>75</v>
      </c>
      <c r="R2968" s="2">
        <v>45565</v>
      </c>
    </row>
    <row r="2969" spans="1:18" x14ac:dyDescent="0.25">
      <c r="A2969" s="6">
        <v>2024</v>
      </c>
      <c r="B2969" s="7">
        <v>45474</v>
      </c>
      <c r="C2969" s="7">
        <v>45565</v>
      </c>
      <c r="D2969">
        <v>29</v>
      </c>
      <c r="E2969" t="s">
        <v>96</v>
      </c>
      <c r="F2969" t="s">
        <v>523</v>
      </c>
      <c r="G2969" t="s">
        <v>927</v>
      </c>
      <c r="H2969" t="s">
        <v>54</v>
      </c>
      <c r="I2969" t="s">
        <v>967</v>
      </c>
      <c r="J2969" t="s">
        <v>968</v>
      </c>
      <c r="K2969" t="s">
        <v>255</v>
      </c>
      <c r="L2969" t="s">
        <v>64</v>
      </c>
      <c r="M2969" t="s">
        <v>67</v>
      </c>
      <c r="N2969" s="3" t="s">
        <v>74</v>
      </c>
      <c r="O2969" s="3" t="s">
        <v>74</v>
      </c>
      <c r="P2969" s="3" t="s">
        <v>74</v>
      </c>
      <c r="Q2969" s="4" t="s">
        <v>75</v>
      </c>
      <c r="R2969" s="2">
        <v>45565</v>
      </c>
    </row>
    <row r="2970" spans="1:18" x14ac:dyDescent="0.25">
      <c r="A2970" s="6">
        <v>2024</v>
      </c>
      <c r="B2970" s="7">
        <v>45474</v>
      </c>
      <c r="C2970" s="7">
        <v>45565</v>
      </c>
      <c r="D2970">
        <v>25</v>
      </c>
      <c r="E2970" t="s">
        <v>117</v>
      </c>
      <c r="F2970" t="s">
        <v>214</v>
      </c>
      <c r="G2970" t="s">
        <v>927</v>
      </c>
      <c r="H2970" t="s">
        <v>54</v>
      </c>
      <c r="I2970" t="s">
        <v>621</v>
      </c>
      <c r="J2970" t="s">
        <v>99</v>
      </c>
      <c r="K2970" t="s">
        <v>112</v>
      </c>
      <c r="L2970" t="s">
        <v>64</v>
      </c>
      <c r="M2970" t="s">
        <v>67</v>
      </c>
      <c r="N2970" s="3" t="s">
        <v>74</v>
      </c>
      <c r="O2970" s="3" t="s">
        <v>74</v>
      </c>
      <c r="P2970" s="3" t="s">
        <v>74</v>
      </c>
      <c r="Q2970" s="4" t="s">
        <v>75</v>
      </c>
      <c r="R2970" s="2">
        <v>45565</v>
      </c>
    </row>
    <row r="2971" spans="1:18" x14ac:dyDescent="0.25">
      <c r="A2971" s="6">
        <v>2024</v>
      </c>
      <c r="B2971" s="7">
        <v>45474</v>
      </c>
      <c r="C2971" s="7">
        <v>45565</v>
      </c>
      <c r="D2971">
        <v>25</v>
      </c>
      <c r="E2971" t="s">
        <v>117</v>
      </c>
      <c r="F2971" t="s">
        <v>525</v>
      </c>
      <c r="G2971" t="s">
        <v>927</v>
      </c>
      <c r="H2971" t="s">
        <v>54</v>
      </c>
      <c r="I2971" t="s">
        <v>969</v>
      </c>
      <c r="J2971" t="s">
        <v>177</v>
      </c>
      <c r="K2971" t="s">
        <v>546</v>
      </c>
      <c r="L2971" t="s">
        <v>64</v>
      </c>
      <c r="M2971" t="s">
        <v>67</v>
      </c>
      <c r="N2971" s="3" t="s">
        <v>74</v>
      </c>
      <c r="O2971" s="3" t="s">
        <v>74</v>
      </c>
      <c r="P2971" s="3" t="s">
        <v>74</v>
      </c>
      <c r="Q2971" s="4" t="s">
        <v>75</v>
      </c>
      <c r="R2971" s="2">
        <v>45565</v>
      </c>
    </row>
    <row r="2972" spans="1:18" x14ac:dyDescent="0.25">
      <c r="A2972" s="6">
        <v>2024</v>
      </c>
      <c r="B2972" s="7">
        <v>45474</v>
      </c>
      <c r="C2972" s="7">
        <v>45565</v>
      </c>
      <c r="D2972">
        <v>40</v>
      </c>
      <c r="E2972" t="s">
        <v>125</v>
      </c>
      <c r="F2972" t="s">
        <v>558</v>
      </c>
      <c r="G2972" t="s">
        <v>927</v>
      </c>
      <c r="H2972" t="s">
        <v>54</v>
      </c>
      <c r="I2972" t="s">
        <v>970</v>
      </c>
      <c r="J2972" t="s">
        <v>971</v>
      </c>
      <c r="K2972" t="s">
        <v>578</v>
      </c>
      <c r="L2972" t="s">
        <v>64</v>
      </c>
      <c r="M2972" t="s">
        <v>67</v>
      </c>
      <c r="N2972" s="3" t="s">
        <v>74</v>
      </c>
      <c r="O2972" s="3" t="s">
        <v>74</v>
      </c>
      <c r="P2972" s="3" t="s">
        <v>74</v>
      </c>
      <c r="Q2972" s="4" t="s">
        <v>75</v>
      </c>
      <c r="R2972" s="2">
        <v>45565</v>
      </c>
    </row>
    <row r="2973" spans="1:18" x14ac:dyDescent="0.25">
      <c r="A2973" s="6">
        <v>2024</v>
      </c>
      <c r="B2973" s="7">
        <v>45474</v>
      </c>
      <c r="C2973" s="7">
        <v>45565</v>
      </c>
      <c r="D2973">
        <v>29</v>
      </c>
      <c r="E2973" t="s">
        <v>96</v>
      </c>
      <c r="F2973" t="s">
        <v>242</v>
      </c>
      <c r="G2973" t="s">
        <v>927</v>
      </c>
      <c r="H2973" t="s">
        <v>54</v>
      </c>
      <c r="I2973" t="s">
        <v>972</v>
      </c>
      <c r="J2973" t="s">
        <v>973</v>
      </c>
      <c r="K2973" t="s">
        <v>213</v>
      </c>
      <c r="L2973" t="s">
        <v>65</v>
      </c>
      <c r="M2973" t="s">
        <v>67</v>
      </c>
      <c r="N2973" s="3" t="s">
        <v>74</v>
      </c>
      <c r="O2973" s="3" t="s">
        <v>74</v>
      </c>
      <c r="P2973" s="3" t="s">
        <v>74</v>
      </c>
      <c r="Q2973" s="4" t="s">
        <v>75</v>
      </c>
      <c r="R2973" s="2">
        <v>45565</v>
      </c>
    </row>
    <row r="2974" spans="1:18" x14ac:dyDescent="0.25">
      <c r="A2974" s="6">
        <v>2024</v>
      </c>
      <c r="B2974" s="7">
        <v>45474</v>
      </c>
      <c r="C2974" s="7">
        <v>45565</v>
      </c>
      <c r="D2974">
        <v>25</v>
      </c>
      <c r="E2974" t="s">
        <v>117</v>
      </c>
      <c r="F2974" t="s">
        <v>361</v>
      </c>
      <c r="G2974" t="s">
        <v>927</v>
      </c>
      <c r="H2974" t="s">
        <v>54</v>
      </c>
      <c r="I2974" t="s">
        <v>974</v>
      </c>
      <c r="J2974" t="s">
        <v>975</v>
      </c>
      <c r="K2974" t="s">
        <v>259</v>
      </c>
      <c r="L2974" t="s">
        <v>65</v>
      </c>
      <c r="M2974" t="s">
        <v>67</v>
      </c>
      <c r="N2974" s="3" t="s">
        <v>74</v>
      </c>
      <c r="O2974" s="3" t="s">
        <v>74</v>
      </c>
      <c r="P2974" s="3" t="s">
        <v>74</v>
      </c>
      <c r="Q2974" s="4" t="s">
        <v>75</v>
      </c>
      <c r="R2974" s="2">
        <v>45565</v>
      </c>
    </row>
    <row r="2975" spans="1:18" x14ac:dyDescent="0.25">
      <c r="A2975" s="6">
        <v>2024</v>
      </c>
      <c r="B2975" s="7">
        <v>45474</v>
      </c>
      <c r="C2975" s="7">
        <v>45565</v>
      </c>
      <c r="D2975">
        <v>25</v>
      </c>
      <c r="E2975" t="s">
        <v>117</v>
      </c>
      <c r="F2975" t="s">
        <v>576</v>
      </c>
      <c r="G2975" t="s">
        <v>927</v>
      </c>
      <c r="H2975" t="s">
        <v>54</v>
      </c>
      <c r="I2975" t="s">
        <v>976</v>
      </c>
      <c r="J2975" t="s">
        <v>387</v>
      </c>
      <c r="K2975" t="s">
        <v>977</v>
      </c>
      <c r="L2975" t="s">
        <v>64</v>
      </c>
      <c r="M2975" t="s">
        <v>67</v>
      </c>
      <c r="N2975" s="3" t="s">
        <v>74</v>
      </c>
      <c r="O2975" s="3" t="s">
        <v>74</v>
      </c>
      <c r="P2975" s="3" t="s">
        <v>74</v>
      </c>
      <c r="Q2975" s="4" t="s">
        <v>75</v>
      </c>
      <c r="R2975" s="2">
        <v>45565</v>
      </c>
    </row>
    <row r="2976" spans="1:18" x14ac:dyDescent="0.25">
      <c r="A2976" s="6">
        <v>2024</v>
      </c>
      <c r="B2976" s="7">
        <v>45474</v>
      </c>
      <c r="C2976" s="7">
        <v>45565</v>
      </c>
      <c r="D2976">
        <v>23</v>
      </c>
      <c r="E2976" t="s">
        <v>209</v>
      </c>
      <c r="F2976" t="s">
        <v>870</v>
      </c>
      <c r="G2976" t="s">
        <v>927</v>
      </c>
      <c r="H2976" t="s">
        <v>54</v>
      </c>
      <c r="I2976" t="s">
        <v>345</v>
      </c>
      <c r="J2976" t="s">
        <v>978</v>
      </c>
      <c r="K2976" t="s">
        <v>979</v>
      </c>
      <c r="L2976" t="s">
        <v>64</v>
      </c>
      <c r="M2976" t="s">
        <v>67</v>
      </c>
      <c r="N2976" s="3" t="s">
        <v>74</v>
      </c>
      <c r="O2976" s="3" t="s">
        <v>74</v>
      </c>
      <c r="P2976" s="3" t="s">
        <v>74</v>
      </c>
      <c r="Q2976" s="4" t="s">
        <v>75</v>
      </c>
      <c r="R2976" s="2">
        <v>45565</v>
      </c>
    </row>
    <row r="2977" spans="1:18" x14ac:dyDescent="0.25">
      <c r="A2977" s="6">
        <v>2024</v>
      </c>
      <c r="B2977" s="7">
        <v>45474</v>
      </c>
      <c r="C2977" s="7">
        <v>45565</v>
      </c>
      <c r="D2977">
        <v>29</v>
      </c>
      <c r="E2977" t="s">
        <v>96</v>
      </c>
      <c r="F2977" t="s">
        <v>679</v>
      </c>
      <c r="G2977" t="s">
        <v>927</v>
      </c>
      <c r="H2977" t="s">
        <v>54</v>
      </c>
      <c r="I2977" t="s">
        <v>460</v>
      </c>
      <c r="J2977" t="s">
        <v>192</v>
      </c>
      <c r="K2977" t="s">
        <v>189</v>
      </c>
      <c r="L2977" t="s">
        <v>64</v>
      </c>
      <c r="M2977" t="s">
        <v>67</v>
      </c>
      <c r="N2977" s="3" t="s">
        <v>74</v>
      </c>
      <c r="O2977" s="3" t="s">
        <v>74</v>
      </c>
      <c r="P2977" s="3" t="s">
        <v>74</v>
      </c>
      <c r="Q2977" s="4" t="s">
        <v>75</v>
      </c>
      <c r="R2977" s="2">
        <v>45565</v>
      </c>
    </row>
    <row r="2978" spans="1:18" x14ac:dyDescent="0.25">
      <c r="A2978" s="6">
        <v>2024</v>
      </c>
      <c r="B2978" s="7">
        <v>45474</v>
      </c>
      <c r="C2978" s="7">
        <v>45565</v>
      </c>
      <c r="D2978">
        <v>25</v>
      </c>
      <c r="E2978" t="s">
        <v>117</v>
      </c>
      <c r="F2978" t="s">
        <v>239</v>
      </c>
      <c r="G2978" t="s">
        <v>927</v>
      </c>
      <c r="H2978" t="s">
        <v>54</v>
      </c>
      <c r="I2978" t="s">
        <v>356</v>
      </c>
      <c r="J2978" t="s">
        <v>296</v>
      </c>
      <c r="K2978" t="s">
        <v>672</v>
      </c>
      <c r="L2978" t="s">
        <v>64</v>
      </c>
      <c r="M2978" t="s">
        <v>67</v>
      </c>
      <c r="N2978" s="3" t="s">
        <v>74</v>
      </c>
      <c r="O2978" s="3" t="s">
        <v>74</v>
      </c>
      <c r="P2978" s="3" t="s">
        <v>74</v>
      </c>
      <c r="Q2978" s="4" t="s">
        <v>75</v>
      </c>
      <c r="R2978" s="2">
        <v>45565</v>
      </c>
    </row>
    <row r="2979" spans="1:18" x14ac:dyDescent="0.25">
      <c r="A2979" s="6">
        <v>2024</v>
      </c>
      <c r="B2979" s="7">
        <v>45474</v>
      </c>
      <c r="C2979" s="7">
        <v>45565</v>
      </c>
      <c r="D2979">
        <v>25</v>
      </c>
      <c r="E2979" t="s">
        <v>117</v>
      </c>
      <c r="F2979" t="s">
        <v>875</v>
      </c>
      <c r="G2979" t="s">
        <v>927</v>
      </c>
      <c r="H2979" t="s">
        <v>54</v>
      </c>
      <c r="I2979" t="s">
        <v>362</v>
      </c>
      <c r="J2979" t="s">
        <v>980</v>
      </c>
      <c r="K2979" t="s">
        <v>94</v>
      </c>
      <c r="L2979" t="s">
        <v>64</v>
      </c>
      <c r="M2979" t="s">
        <v>67</v>
      </c>
      <c r="N2979" s="3" t="s">
        <v>74</v>
      </c>
      <c r="O2979" s="3" t="s">
        <v>74</v>
      </c>
      <c r="P2979" s="3" t="s">
        <v>74</v>
      </c>
      <c r="Q2979" s="4" t="s">
        <v>75</v>
      </c>
      <c r="R2979" s="2">
        <v>45565</v>
      </c>
    </row>
    <row r="2980" spans="1:18" x14ac:dyDescent="0.25">
      <c r="A2980" s="6">
        <v>2024</v>
      </c>
      <c r="B2980" s="7">
        <v>45474</v>
      </c>
      <c r="C2980" s="7">
        <v>45565</v>
      </c>
      <c r="D2980">
        <v>43</v>
      </c>
      <c r="E2980" t="s">
        <v>616</v>
      </c>
      <c r="F2980" t="s">
        <v>981</v>
      </c>
      <c r="G2980" t="s">
        <v>981</v>
      </c>
      <c r="H2980" t="s">
        <v>54</v>
      </c>
      <c r="I2980" t="s">
        <v>377</v>
      </c>
      <c r="J2980" t="s">
        <v>162</v>
      </c>
      <c r="K2980" t="s">
        <v>982</v>
      </c>
      <c r="L2980" t="s">
        <v>64</v>
      </c>
      <c r="M2980" t="s">
        <v>67</v>
      </c>
      <c r="N2980" s="3" t="s">
        <v>74</v>
      </c>
      <c r="O2980" s="3" t="s">
        <v>74</v>
      </c>
      <c r="P2980" s="3" t="s">
        <v>74</v>
      </c>
      <c r="Q2980" s="4" t="s">
        <v>75</v>
      </c>
      <c r="R2980" s="2">
        <v>45565</v>
      </c>
    </row>
    <row r="2981" spans="1:18" x14ac:dyDescent="0.25">
      <c r="A2981" s="6">
        <v>2024</v>
      </c>
      <c r="B2981" s="7">
        <v>45474</v>
      </c>
      <c r="C2981" s="7">
        <v>45565</v>
      </c>
      <c r="D2981">
        <v>21</v>
      </c>
      <c r="E2981" t="s">
        <v>256</v>
      </c>
      <c r="F2981" t="s">
        <v>257</v>
      </c>
      <c r="G2981" t="s">
        <v>981</v>
      </c>
      <c r="H2981" t="s">
        <v>54</v>
      </c>
      <c r="I2981" t="s">
        <v>983</v>
      </c>
      <c r="J2981" t="s">
        <v>984</v>
      </c>
      <c r="K2981" t="s">
        <v>185</v>
      </c>
      <c r="L2981" t="s">
        <v>65</v>
      </c>
      <c r="M2981" t="s">
        <v>67</v>
      </c>
      <c r="N2981" s="3" t="s">
        <v>74</v>
      </c>
      <c r="O2981" s="3" t="s">
        <v>74</v>
      </c>
      <c r="P2981" s="3" t="s">
        <v>74</v>
      </c>
      <c r="Q2981" s="4" t="s">
        <v>75</v>
      </c>
      <c r="R2981" s="2">
        <v>45565</v>
      </c>
    </row>
    <row r="2982" spans="1:18" x14ac:dyDescent="0.25">
      <c r="A2982" s="6">
        <v>2024</v>
      </c>
      <c r="B2982" s="7">
        <v>45474</v>
      </c>
      <c r="C2982" s="7">
        <v>45565</v>
      </c>
      <c r="D2982">
        <v>25</v>
      </c>
      <c r="E2982" t="s">
        <v>117</v>
      </c>
      <c r="F2982" t="s">
        <v>706</v>
      </c>
      <c r="G2982" t="s">
        <v>981</v>
      </c>
      <c r="H2982" t="s">
        <v>54</v>
      </c>
      <c r="I2982" t="s">
        <v>985</v>
      </c>
      <c r="J2982" t="s">
        <v>133</v>
      </c>
      <c r="K2982" t="s">
        <v>986</v>
      </c>
      <c r="L2982" t="s">
        <v>64</v>
      </c>
      <c r="M2982" t="s">
        <v>67</v>
      </c>
      <c r="N2982" s="3" t="s">
        <v>74</v>
      </c>
      <c r="O2982" s="3" t="s">
        <v>74</v>
      </c>
      <c r="P2982" s="3" t="s">
        <v>74</v>
      </c>
      <c r="Q2982" s="4" t="s">
        <v>75</v>
      </c>
      <c r="R2982" s="2">
        <v>45565</v>
      </c>
    </row>
    <row r="2983" spans="1:18" x14ac:dyDescent="0.25">
      <c r="A2983" s="6">
        <v>2024</v>
      </c>
      <c r="B2983" s="7">
        <v>45474</v>
      </c>
      <c r="C2983" s="7">
        <v>45565</v>
      </c>
      <c r="D2983">
        <v>21</v>
      </c>
      <c r="E2983" t="s">
        <v>256</v>
      </c>
      <c r="F2983" t="s">
        <v>989</v>
      </c>
      <c r="G2983" t="s">
        <v>981</v>
      </c>
      <c r="H2983" t="s">
        <v>54</v>
      </c>
      <c r="I2983" t="s">
        <v>990</v>
      </c>
      <c r="J2983" t="s">
        <v>140</v>
      </c>
      <c r="K2983" t="s">
        <v>991</v>
      </c>
      <c r="L2983" t="s">
        <v>65</v>
      </c>
      <c r="M2983" t="s">
        <v>67</v>
      </c>
      <c r="N2983" s="3" t="s">
        <v>74</v>
      </c>
      <c r="O2983" s="3" t="s">
        <v>74</v>
      </c>
      <c r="P2983" s="3" t="s">
        <v>74</v>
      </c>
      <c r="Q2983" s="4" t="s">
        <v>75</v>
      </c>
      <c r="R2983" s="2">
        <v>45565</v>
      </c>
    </row>
    <row r="2984" spans="1:18" x14ac:dyDescent="0.25">
      <c r="A2984" s="6">
        <v>2024</v>
      </c>
      <c r="B2984" s="7">
        <v>45474</v>
      </c>
      <c r="C2984" s="7">
        <v>45565</v>
      </c>
      <c r="D2984">
        <v>21</v>
      </c>
      <c r="E2984" t="s">
        <v>256</v>
      </c>
      <c r="F2984" t="s">
        <v>711</v>
      </c>
      <c r="G2984" t="s">
        <v>981</v>
      </c>
      <c r="H2984" t="s">
        <v>54</v>
      </c>
      <c r="I2984" t="s">
        <v>992</v>
      </c>
      <c r="J2984" t="s">
        <v>162</v>
      </c>
      <c r="K2984" t="s">
        <v>993</v>
      </c>
      <c r="L2984" t="s">
        <v>65</v>
      </c>
      <c r="M2984" t="s">
        <v>67</v>
      </c>
      <c r="N2984" s="3" t="s">
        <v>74</v>
      </c>
      <c r="O2984" s="3" t="s">
        <v>74</v>
      </c>
      <c r="P2984" s="3" t="s">
        <v>74</v>
      </c>
      <c r="Q2984" s="4" t="s">
        <v>75</v>
      </c>
      <c r="R2984" s="2">
        <v>45565</v>
      </c>
    </row>
    <row r="2985" spans="1:18" x14ac:dyDescent="0.25">
      <c r="A2985" s="6">
        <v>2024</v>
      </c>
      <c r="B2985" s="7">
        <v>45474</v>
      </c>
      <c r="C2985" s="7">
        <v>45565</v>
      </c>
      <c r="D2985">
        <v>23</v>
      </c>
      <c r="E2985" t="s">
        <v>209</v>
      </c>
      <c r="F2985" t="s">
        <v>987</v>
      </c>
      <c r="G2985" t="s">
        <v>981</v>
      </c>
      <c r="H2985" t="s">
        <v>54</v>
      </c>
      <c r="I2985" t="s">
        <v>988</v>
      </c>
      <c r="J2985" t="s">
        <v>112</v>
      </c>
      <c r="K2985" t="s">
        <v>352</v>
      </c>
      <c r="L2985" t="s">
        <v>65</v>
      </c>
      <c r="M2985" t="s">
        <v>67</v>
      </c>
      <c r="N2985" s="3" t="s">
        <v>74</v>
      </c>
      <c r="O2985" s="3" t="s">
        <v>74</v>
      </c>
      <c r="P2985" s="3" t="s">
        <v>74</v>
      </c>
      <c r="Q2985" s="4" t="s">
        <v>75</v>
      </c>
      <c r="R2985" s="2">
        <v>45565</v>
      </c>
    </row>
    <row r="2986" spans="1:18" x14ac:dyDescent="0.25">
      <c r="A2986" s="6">
        <v>2024</v>
      </c>
      <c r="B2986" s="7">
        <v>45474</v>
      </c>
      <c r="C2986" s="7">
        <v>45565</v>
      </c>
      <c r="D2986">
        <v>25</v>
      </c>
      <c r="E2986" t="s">
        <v>117</v>
      </c>
      <c r="F2986" t="s">
        <v>713</v>
      </c>
      <c r="G2986" t="s">
        <v>981</v>
      </c>
      <c r="H2986" t="s">
        <v>54</v>
      </c>
      <c r="I2986" t="s">
        <v>994</v>
      </c>
      <c r="J2986" t="s">
        <v>220</v>
      </c>
      <c r="K2986" t="s">
        <v>225</v>
      </c>
      <c r="L2986" t="s">
        <v>64</v>
      </c>
      <c r="M2986" t="s">
        <v>67</v>
      </c>
      <c r="N2986" s="3" t="s">
        <v>74</v>
      </c>
      <c r="O2986" s="3" t="s">
        <v>74</v>
      </c>
      <c r="P2986" s="3" t="s">
        <v>74</v>
      </c>
      <c r="Q2986" s="4" t="s">
        <v>75</v>
      </c>
      <c r="R2986" s="2">
        <v>45565</v>
      </c>
    </row>
    <row r="2987" spans="1:18" x14ac:dyDescent="0.25">
      <c r="A2987" s="6">
        <v>2024</v>
      </c>
      <c r="B2987" s="7">
        <v>45474</v>
      </c>
      <c r="C2987" s="7">
        <v>45565</v>
      </c>
      <c r="D2987">
        <v>21</v>
      </c>
      <c r="E2987" t="s">
        <v>256</v>
      </c>
      <c r="F2987" t="s">
        <v>999</v>
      </c>
      <c r="G2987" t="s">
        <v>981</v>
      </c>
      <c r="H2987" t="s">
        <v>54</v>
      </c>
      <c r="I2987" t="s">
        <v>1000</v>
      </c>
      <c r="J2987" t="s">
        <v>112</v>
      </c>
      <c r="K2987" t="s">
        <v>183</v>
      </c>
      <c r="L2987" t="s">
        <v>65</v>
      </c>
      <c r="M2987" t="s">
        <v>67</v>
      </c>
      <c r="N2987" s="3" t="s">
        <v>74</v>
      </c>
      <c r="O2987" s="3" t="s">
        <v>74</v>
      </c>
      <c r="P2987" s="3" t="s">
        <v>74</v>
      </c>
      <c r="Q2987" s="4" t="s">
        <v>75</v>
      </c>
      <c r="R2987" s="2">
        <v>45565</v>
      </c>
    </row>
    <row r="2988" spans="1:18" x14ac:dyDescent="0.25">
      <c r="A2988" s="6">
        <v>2024</v>
      </c>
      <c r="B2988" s="7">
        <v>45474</v>
      </c>
      <c r="C2988" s="7">
        <v>45565</v>
      </c>
      <c r="D2988">
        <v>23</v>
      </c>
      <c r="E2988" t="s">
        <v>209</v>
      </c>
      <c r="F2988" t="s">
        <v>995</v>
      </c>
      <c r="G2988" t="s">
        <v>981</v>
      </c>
      <c r="H2988" t="s">
        <v>54</v>
      </c>
      <c r="I2988" t="s">
        <v>996</v>
      </c>
      <c r="J2988" t="s">
        <v>997</v>
      </c>
      <c r="K2988" t="s">
        <v>251</v>
      </c>
      <c r="L2988" t="s">
        <v>64</v>
      </c>
      <c r="M2988" t="s">
        <v>67</v>
      </c>
      <c r="N2988" s="3" t="s">
        <v>74</v>
      </c>
      <c r="O2988" s="3" t="s">
        <v>74</v>
      </c>
      <c r="P2988" s="3" t="s">
        <v>74</v>
      </c>
      <c r="Q2988" s="4" t="s">
        <v>75</v>
      </c>
      <c r="R2988" s="2">
        <v>45565</v>
      </c>
    </row>
    <row r="2989" spans="1:18" x14ac:dyDescent="0.25">
      <c r="A2989" s="6">
        <v>2024</v>
      </c>
      <c r="B2989" s="7">
        <v>45474</v>
      </c>
      <c r="C2989" s="7">
        <v>45565</v>
      </c>
      <c r="D2989">
        <v>25</v>
      </c>
      <c r="E2989" t="s">
        <v>117</v>
      </c>
      <c r="F2989" t="s">
        <v>432</v>
      </c>
      <c r="G2989" t="s">
        <v>981</v>
      </c>
      <c r="H2989" t="s">
        <v>54</v>
      </c>
      <c r="I2989" t="s">
        <v>1001</v>
      </c>
      <c r="J2989" t="s">
        <v>452</v>
      </c>
      <c r="K2989" t="s">
        <v>183</v>
      </c>
      <c r="L2989" t="s">
        <v>65</v>
      </c>
      <c r="M2989" t="s">
        <v>67</v>
      </c>
      <c r="N2989" s="3" t="s">
        <v>74</v>
      </c>
      <c r="O2989" s="3" t="s">
        <v>74</v>
      </c>
      <c r="P2989" s="3" t="s">
        <v>74</v>
      </c>
      <c r="Q2989" s="4" t="s">
        <v>75</v>
      </c>
      <c r="R2989" s="2">
        <v>45565</v>
      </c>
    </row>
    <row r="2990" spans="1:18" x14ac:dyDescent="0.25">
      <c r="A2990" s="6">
        <v>2024</v>
      </c>
      <c r="B2990" s="7">
        <v>45474</v>
      </c>
      <c r="C2990" s="7">
        <v>45565</v>
      </c>
      <c r="D2990">
        <v>21</v>
      </c>
      <c r="E2990" t="s">
        <v>256</v>
      </c>
      <c r="F2990" t="s">
        <v>642</v>
      </c>
      <c r="G2990" t="s">
        <v>981</v>
      </c>
      <c r="H2990" t="s">
        <v>54</v>
      </c>
      <c r="I2990" t="s">
        <v>621</v>
      </c>
      <c r="J2990" t="s">
        <v>212</v>
      </c>
      <c r="K2990" t="s">
        <v>667</v>
      </c>
      <c r="L2990" t="s">
        <v>64</v>
      </c>
      <c r="M2990" t="s">
        <v>67</v>
      </c>
      <c r="N2990" s="3" t="s">
        <v>74</v>
      </c>
      <c r="O2990" s="3" t="s">
        <v>74</v>
      </c>
      <c r="P2990" s="3" t="s">
        <v>74</v>
      </c>
      <c r="Q2990" s="4" t="s">
        <v>75</v>
      </c>
      <c r="R2990" s="2">
        <v>45565</v>
      </c>
    </row>
    <row r="2991" spans="1:18" x14ac:dyDescent="0.25">
      <c r="A2991" s="6">
        <v>2024</v>
      </c>
      <c r="B2991" s="7">
        <v>45474</v>
      </c>
      <c r="C2991" s="7">
        <v>45565</v>
      </c>
      <c r="D2991">
        <v>21</v>
      </c>
      <c r="E2991" t="s">
        <v>256</v>
      </c>
      <c r="F2991" t="s">
        <v>1005</v>
      </c>
      <c r="G2991" t="s">
        <v>981</v>
      </c>
      <c r="H2991" t="s">
        <v>54</v>
      </c>
      <c r="I2991" t="s">
        <v>951</v>
      </c>
      <c r="J2991" t="s">
        <v>340</v>
      </c>
      <c r="K2991" t="s">
        <v>1006</v>
      </c>
      <c r="L2991" t="s">
        <v>65</v>
      </c>
      <c r="M2991" t="s">
        <v>67</v>
      </c>
      <c r="N2991" s="3" t="s">
        <v>74</v>
      </c>
      <c r="O2991" s="3" t="s">
        <v>74</v>
      </c>
      <c r="P2991" s="3" t="s">
        <v>74</v>
      </c>
      <c r="Q2991" s="4" t="s">
        <v>75</v>
      </c>
      <c r="R2991" s="2">
        <v>45565</v>
      </c>
    </row>
    <row r="2992" spans="1:18" x14ac:dyDescent="0.25">
      <c r="A2992" s="6">
        <v>2024</v>
      </c>
      <c r="B2992" s="7">
        <v>45474</v>
      </c>
      <c r="C2992" s="7">
        <v>45565</v>
      </c>
      <c r="D2992">
        <v>23</v>
      </c>
      <c r="E2992" t="s">
        <v>209</v>
      </c>
      <c r="F2992" t="s">
        <v>1002</v>
      </c>
      <c r="G2992" t="s">
        <v>981</v>
      </c>
      <c r="H2992" t="s">
        <v>54</v>
      </c>
      <c r="I2992" t="s">
        <v>1003</v>
      </c>
      <c r="J2992" t="s">
        <v>1004</v>
      </c>
      <c r="K2992" t="s">
        <v>113</v>
      </c>
      <c r="L2992" t="s">
        <v>64</v>
      </c>
      <c r="M2992" t="s">
        <v>67</v>
      </c>
      <c r="N2992" s="3" t="s">
        <v>74</v>
      </c>
      <c r="O2992" s="3" t="s">
        <v>74</v>
      </c>
      <c r="P2992" s="3" t="s">
        <v>74</v>
      </c>
      <c r="Q2992" s="4" t="s">
        <v>75</v>
      </c>
      <c r="R2992" s="2">
        <v>45565</v>
      </c>
    </row>
    <row r="2993" spans="1:18" x14ac:dyDescent="0.25">
      <c r="A2993" s="6">
        <v>2024</v>
      </c>
      <c r="B2993" s="7">
        <v>45474</v>
      </c>
      <c r="C2993" s="7">
        <v>45565</v>
      </c>
      <c r="D2993">
        <v>43</v>
      </c>
      <c r="E2993" t="s">
        <v>616</v>
      </c>
      <c r="F2993" t="s">
        <v>1007</v>
      </c>
      <c r="G2993" t="s">
        <v>1007</v>
      </c>
      <c r="H2993" t="s">
        <v>54</v>
      </c>
      <c r="I2993" t="s">
        <v>1008</v>
      </c>
      <c r="J2993" t="s">
        <v>1009</v>
      </c>
      <c r="K2993" t="s">
        <v>500</v>
      </c>
      <c r="L2993" t="s">
        <v>64</v>
      </c>
      <c r="M2993" t="s">
        <v>67</v>
      </c>
      <c r="N2993" s="3" t="s">
        <v>74</v>
      </c>
      <c r="O2993" s="3" t="s">
        <v>74</v>
      </c>
      <c r="P2993" s="3" t="s">
        <v>74</v>
      </c>
      <c r="Q2993" s="4" t="s">
        <v>75</v>
      </c>
      <c r="R2993" s="2">
        <v>45565</v>
      </c>
    </row>
    <row r="2994" spans="1:18" x14ac:dyDescent="0.25">
      <c r="A2994" s="6">
        <v>2024</v>
      </c>
      <c r="B2994" s="7">
        <v>45474</v>
      </c>
      <c r="C2994" s="7">
        <v>45565</v>
      </c>
      <c r="D2994">
        <v>21</v>
      </c>
      <c r="E2994" t="s">
        <v>256</v>
      </c>
      <c r="F2994" t="s">
        <v>1010</v>
      </c>
      <c r="G2994" t="s">
        <v>1007</v>
      </c>
      <c r="H2994" t="s">
        <v>54</v>
      </c>
      <c r="I2994" t="s">
        <v>1011</v>
      </c>
      <c r="J2994" t="s">
        <v>1012</v>
      </c>
      <c r="K2994" t="s">
        <v>183</v>
      </c>
      <c r="L2994" t="s">
        <v>65</v>
      </c>
      <c r="M2994" t="s">
        <v>67</v>
      </c>
      <c r="N2994" s="3" t="s">
        <v>74</v>
      </c>
      <c r="O2994" s="3" t="s">
        <v>74</v>
      </c>
      <c r="P2994" s="3" t="s">
        <v>74</v>
      </c>
      <c r="Q2994" s="4" t="s">
        <v>75</v>
      </c>
      <c r="R2994" s="2">
        <v>45565</v>
      </c>
    </row>
    <row r="2995" spans="1:18" x14ac:dyDescent="0.25">
      <c r="A2995" s="6">
        <v>2024</v>
      </c>
      <c r="B2995" s="7">
        <v>45474</v>
      </c>
      <c r="C2995" s="7">
        <v>45565</v>
      </c>
      <c r="D2995">
        <v>25</v>
      </c>
      <c r="E2995" t="s">
        <v>117</v>
      </c>
      <c r="F2995" t="s">
        <v>706</v>
      </c>
      <c r="G2995" t="s">
        <v>1007</v>
      </c>
      <c r="H2995" t="s">
        <v>54</v>
      </c>
      <c r="I2995" t="s">
        <v>1013</v>
      </c>
      <c r="J2995" t="s">
        <v>708</v>
      </c>
      <c r="K2995" t="s">
        <v>145</v>
      </c>
      <c r="L2995" t="s">
        <v>65</v>
      </c>
      <c r="M2995" t="s">
        <v>67</v>
      </c>
      <c r="N2995" s="3" t="s">
        <v>74</v>
      </c>
      <c r="O2995" s="3" t="s">
        <v>74</v>
      </c>
      <c r="P2995" s="3" t="s">
        <v>74</v>
      </c>
      <c r="Q2995" s="4" t="s">
        <v>75</v>
      </c>
      <c r="R2995" s="2">
        <v>45565</v>
      </c>
    </row>
    <row r="2996" spans="1:18" x14ac:dyDescent="0.25">
      <c r="A2996" s="6">
        <v>2024</v>
      </c>
      <c r="B2996" s="7">
        <v>45474</v>
      </c>
      <c r="C2996" s="7">
        <v>45565</v>
      </c>
      <c r="D2996">
        <v>21</v>
      </c>
      <c r="E2996" t="s">
        <v>256</v>
      </c>
      <c r="F2996" t="s">
        <v>709</v>
      </c>
      <c r="G2996" t="s">
        <v>1007</v>
      </c>
      <c r="H2996" t="s">
        <v>54</v>
      </c>
      <c r="I2996" t="s">
        <v>1014</v>
      </c>
      <c r="J2996" t="s">
        <v>133</v>
      </c>
      <c r="K2996" t="s">
        <v>1015</v>
      </c>
      <c r="L2996" t="s">
        <v>65</v>
      </c>
      <c r="M2996" t="s">
        <v>67</v>
      </c>
      <c r="N2996" s="3" t="s">
        <v>74</v>
      </c>
      <c r="O2996" s="3" t="s">
        <v>74</v>
      </c>
      <c r="P2996" s="3" t="s">
        <v>74</v>
      </c>
      <c r="Q2996" s="4" t="s">
        <v>75</v>
      </c>
      <c r="R2996" s="2">
        <v>45565</v>
      </c>
    </row>
    <row r="2997" spans="1:18" x14ac:dyDescent="0.25">
      <c r="A2997" s="6">
        <v>2024</v>
      </c>
      <c r="B2997" s="7">
        <v>45474</v>
      </c>
      <c r="C2997" s="7">
        <v>45565</v>
      </c>
      <c r="D2997">
        <v>21</v>
      </c>
      <c r="E2997" t="s">
        <v>256</v>
      </c>
      <c r="F2997" t="s">
        <v>711</v>
      </c>
      <c r="G2997" t="s">
        <v>1007</v>
      </c>
      <c r="H2997" t="s">
        <v>54</v>
      </c>
      <c r="I2997" t="s">
        <v>550</v>
      </c>
      <c r="J2997" t="s">
        <v>903</v>
      </c>
      <c r="K2997" t="s">
        <v>124</v>
      </c>
      <c r="L2997" t="s">
        <v>64</v>
      </c>
      <c r="M2997" t="s">
        <v>67</v>
      </c>
      <c r="N2997" s="3" t="s">
        <v>74</v>
      </c>
      <c r="O2997" s="3" t="s">
        <v>74</v>
      </c>
      <c r="P2997" s="3" t="s">
        <v>74</v>
      </c>
      <c r="Q2997" s="4" t="s">
        <v>75</v>
      </c>
      <c r="R2997" s="2">
        <v>45565</v>
      </c>
    </row>
    <row r="2998" spans="1:18" x14ac:dyDescent="0.25">
      <c r="A2998" s="6">
        <v>2024</v>
      </c>
      <c r="B2998" s="7">
        <v>45474</v>
      </c>
      <c r="C2998" s="7">
        <v>45565</v>
      </c>
      <c r="D2998">
        <v>25</v>
      </c>
      <c r="E2998" t="s">
        <v>117</v>
      </c>
      <c r="F2998" t="s">
        <v>713</v>
      </c>
      <c r="G2998" t="s">
        <v>1007</v>
      </c>
      <c r="H2998" t="s">
        <v>54</v>
      </c>
      <c r="I2998" t="s">
        <v>1016</v>
      </c>
      <c r="J2998" t="s">
        <v>79</v>
      </c>
      <c r="K2998" t="s">
        <v>183</v>
      </c>
      <c r="L2998" t="s">
        <v>64</v>
      </c>
      <c r="M2998" t="s">
        <v>67</v>
      </c>
      <c r="N2998" s="3" t="s">
        <v>74</v>
      </c>
      <c r="O2998" s="3" t="s">
        <v>74</v>
      </c>
      <c r="P2998" s="3" t="s">
        <v>74</v>
      </c>
      <c r="Q2998" s="4" t="s">
        <v>75</v>
      </c>
      <c r="R2998" s="2">
        <v>45565</v>
      </c>
    </row>
    <row r="2999" spans="1:18" x14ac:dyDescent="0.25">
      <c r="A2999" s="6">
        <v>2024</v>
      </c>
      <c r="B2999" s="7">
        <v>45474</v>
      </c>
      <c r="C2999" s="7">
        <v>45565</v>
      </c>
      <c r="D2999">
        <v>21</v>
      </c>
      <c r="E2999" t="s">
        <v>256</v>
      </c>
      <c r="F2999" t="s">
        <v>1017</v>
      </c>
      <c r="G2999" t="s">
        <v>1007</v>
      </c>
      <c r="H2999" t="s">
        <v>54</v>
      </c>
      <c r="I2999" t="s">
        <v>621</v>
      </c>
      <c r="J2999" t="s">
        <v>1018</v>
      </c>
      <c r="K2999" t="s">
        <v>551</v>
      </c>
      <c r="L2999" t="s">
        <v>64</v>
      </c>
      <c r="M2999" t="s">
        <v>67</v>
      </c>
      <c r="N2999" s="3" t="s">
        <v>74</v>
      </c>
      <c r="O2999" s="3" t="s">
        <v>74</v>
      </c>
      <c r="P2999" s="3" t="s">
        <v>74</v>
      </c>
      <c r="Q2999" s="4" t="s">
        <v>75</v>
      </c>
      <c r="R2999" s="2">
        <v>45565</v>
      </c>
    </row>
    <row r="3000" spans="1:18" x14ac:dyDescent="0.25">
      <c r="A3000" s="6">
        <v>2024</v>
      </c>
      <c r="B3000" s="7">
        <v>45474</v>
      </c>
      <c r="C3000" s="7">
        <v>45565</v>
      </c>
      <c r="D3000">
        <v>21</v>
      </c>
      <c r="E3000" t="s">
        <v>256</v>
      </c>
      <c r="F3000" t="s">
        <v>1019</v>
      </c>
      <c r="G3000" t="s">
        <v>1007</v>
      </c>
      <c r="H3000" t="s">
        <v>54</v>
      </c>
      <c r="I3000" t="s">
        <v>349</v>
      </c>
      <c r="J3000" t="s">
        <v>334</v>
      </c>
      <c r="K3000" t="s">
        <v>162</v>
      </c>
      <c r="L3000" t="s">
        <v>64</v>
      </c>
      <c r="M3000" t="s">
        <v>67</v>
      </c>
      <c r="N3000" s="3" t="s">
        <v>74</v>
      </c>
      <c r="O3000" s="3" t="s">
        <v>74</v>
      </c>
      <c r="P3000" s="3" t="s">
        <v>74</v>
      </c>
      <c r="Q3000" s="4" t="s">
        <v>75</v>
      </c>
      <c r="R3000" s="2">
        <v>45565</v>
      </c>
    </row>
    <row r="3001" spans="1:18" x14ac:dyDescent="0.25">
      <c r="A3001" s="6">
        <v>2024</v>
      </c>
      <c r="B3001" s="7">
        <v>45474</v>
      </c>
      <c r="C3001" s="7">
        <v>45565</v>
      </c>
      <c r="D3001">
        <v>25</v>
      </c>
      <c r="E3001" t="s">
        <v>117</v>
      </c>
      <c r="F3001" t="s">
        <v>432</v>
      </c>
      <c r="G3001" t="s">
        <v>1007</v>
      </c>
      <c r="H3001" t="s">
        <v>54</v>
      </c>
      <c r="I3001" t="s">
        <v>227</v>
      </c>
      <c r="J3001" t="s">
        <v>1020</v>
      </c>
      <c r="K3001" t="s">
        <v>755</v>
      </c>
      <c r="L3001" t="s">
        <v>64</v>
      </c>
      <c r="M3001" t="s">
        <v>67</v>
      </c>
      <c r="N3001" s="3" t="s">
        <v>74</v>
      </c>
      <c r="O3001" s="3" t="s">
        <v>74</v>
      </c>
      <c r="P3001" s="3" t="s">
        <v>74</v>
      </c>
      <c r="Q3001" s="4" t="s">
        <v>75</v>
      </c>
      <c r="R3001" s="2">
        <v>45565</v>
      </c>
    </row>
    <row r="3002" spans="1:18" x14ac:dyDescent="0.25">
      <c r="A3002" s="6">
        <v>2024</v>
      </c>
      <c r="B3002" s="7">
        <v>45474</v>
      </c>
      <c r="C3002" s="7">
        <v>45565</v>
      </c>
      <c r="D3002">
        <v>21</v>
      </c>
      <c r="E3002" t="s">
        <v>256</v>
      </c>
      <c r="F3002" t="s">
        <v>721</v>
      </c>
      <c r="G3002" t="s">
        <v>1007</v>
      </c>
      <c r="H3002" t="s">
        <v>54</v>
      </c>
      <c r="I3002" t="s">
        <v>1021</v>
      </c>
      <c r="J3002" t="s">
        <v>329</v>
      </c>
      <c r="K3002" t="s">
        <v>423</v>
      </c>
      <c r="L3002" t="s">
        <v>64</v>
      </c>
      <c r="M3002" t="s">
        <v>67</v>
      </c>
      <c r="N3002" s="3" t="s">
        <v>74</v>
      </c>
      <c r="O3002" s="3" t="s">
        <v>74</v>
      </c>
      <c r="P3002" s="3" t="s">
        <v>74</v>
      </c>
      <c r="Q3002" s="4" t="s">
        <v>75</v>
      </c>
      <c r="R3002" s="2">
        <v>45565</v>
      </c>
    </row>
    <row r="3003" spans="1:18" x14ac:dyDescent="0.25">
      <c r="A3003" s="6">
        <v>2024</v>
      </c>
      <c r="B3003" s="7">
        <v>45474</v>
      </c>
      <c r="C3003" s="7">
        <v>45565</v>
      </c>
      <c r="D3003">
        <v>21</v>
      </c>
      <c r="E3003" t="s">
        <v>256</v>
      </c>
      <c r="F3003" t="s">
        <v>723</v>
      </c>
      <c r="G3003" t="s">
        <v>1007</v>
      </c>
      <c r="H3003" t="s">
        <v>54</v>
      </c>
      <c r="I3003" t="s">
        <v>1022</v>
      </c>
      <c r="J3003" t="s">
        <v>1023</v>
      </c>
      <c r="K3003" t="s">
        <v>153</v>
      </c>
      <c r="L3003" t="s">
        <v>65</v>
      </c>
      <c r="M3003" t="s">
        <v>67</v>
      </c>
      <c r="N3003" s="3" t="s">
        <v>74</v>
      </c>
      <c r="O3003" s="3" t="s">
        <v>74</v>
      </c>
      <c r="P3003" s="3" t="s">
        <v>74</v>
      </c>
      <c r="Q3003" s="4" t="s">
        <v>75</v>
      </c>
      <c r="R3003" s="2">
        <v>45565</v>
      </c>
    </row>
    <row r="3004" spans="1:18" x14ac:dyDescent="0.25">
      <c r="A3004" s="6">
        <v>2024</v>
      </c>
      <c r="B3004" s="7">
        <v>45474</v>
      </c>
      <c r="C3004" s="7">
        <v>45565</v>
      </c>
      <c r="D3004">
        <v>45</v>
      </c>
      <c r="E3004" t="s">
        <v>141</v>
      </c>
      <c r="F3004" t="s">
        <v>1024</v>
      </c>
      <c r="G3004" t="s">
        <v>1024</v>
      </c>
      <c r="H3004" t="s">
        <v>54</v>
      </c>
      <c r="I3004" t="s">
        <v>1025</v>
      </c>
      <c r="J3004" t="s">
        <v>85</v>
      </c>
      <c r="K3004" t="s">
        <v>393</v>
      </c>
      <c r="L3004" t="s">
        <v>65</v>
      </c>
      <c r="M3004" t="s">
        <v>67</v>
      </c>
      <c r="N3004" s="3" t="s">
        <v>74</v>
      </c>
      <c r="O3004" s="3" t="s">
        <v>74</v>
      </c>
      <c r="P3004" s="3" t="s">
        <v>74</v>
      </c>
      <c r="Q3004" s="4" t="s">
        <v>75</v>
      </c>
      <c r="R3004" s="2">
        <v>45565</v>
      </c>
    </row>
    <row r="3005" spans="1:18" x14ac:dyDescent="0.25">
      <c r="A3005" s="6">
        <v>2024</v>
      </c>
      <c r="B3005" s="7">
        <v>45474</v>
      </c>
      <c r="C3005" s="7">
        <v>45565</v>
      </c>
      <c r="D3005">
        <v>25</v>
      </c>
      <c r="E3005" t="s">
        <v>117</v>
      </c>
      <c r="F3005" t="s">
        <v>1026</v>
      </c>
      <c r="G3005" t="s">
        <v>1024</v>
      </c>
      <c r="H3005" t="s">
        <v>54</v>
      </c>
      <c r="I3005" t="s">
        <v>773</v>
      </c>
      <c r="J3005" t="s">
        <v>445</v>
      </c>
      <c r="K3005" t="s">
        <v>162</v>
      </c>
      <c r="L3005" t="s">
        <v>64</v>
      </c>
      <c r="M3005" t="s">
        <v>67</v>
      </c>
      <c r="N3005" s="3" t="s">
        <v>74</v>
      </c>
      <c r="O3005" s="3" t="s">
        <v>74</v>
      </c>
      <c r="P3005" s="3" t="s">
        <v>74</v>
      </c>
      <c r="Q3005" s="4" t="s">
        <v>75</v>
      </c>
      <c r="R3005" s="2">
        <v>45565</v>
      </c>
    </row>
    <row r="3006" spans="1:18" x14ac:dyDescent="0.25">
      <c r="A3006" s="6">
        <v>2024</v>
      </c>
      <c r="B3006" s="7">
        <v>45474</v>
      </c>
      <c r="C3006" s="7">
        <v>45565</v>
      </c>
      <c r="D3006">
        <v>25</v>
      </c>
      <c r="E3006" t="s">
        <v>117</v>
      </c>
      <c r="F3006" t="s">
        <v>1027</v>
      </c>
      <c r="G3006" t="s">
        <v>1024</v>
      </c>
      <c r="H3006" t="s">
        <v>54</v>
      </c>
      <c r="I3006" t="s">
        <v>1028</v>
      </c>
      <c r="J3006" t="s">
        <v>112</v>
      </c>
      <c r="K3006" t="s">
        <v>423</v>
      </c>
      <c r="L3006" t="s">
        <v>64</v>
      </c>
      <c r="M3006" t="s">
        <v>67</v>
      </c>
      <c r="N3006" s="3" t="s">
        <v>74</v>
      </c>
      <c r="O3006" s="3" t="s">
        <v>74</v>
      </c>
      <c r="P3006" s="3" t="s">
        <v>74</v>
      </c>
      <c r="Q3006" s="4" t="s">
        <v>75</v>
      </c>
      <c r="R3006" s="2">
        <v>45565</v>
      </c>
    </row>
    <row r="3007" spans="1:18" x14ac:dyDescent="0.25">
      <c r="A3007" s="6">
        <v>2024</v>
      </c>
      <c r="B3007" s="7">
        <v>45474</v>
      </c>
      <c r="C3007" s="7">
        <v>45565</v>
      </c>
      <c r="D3007">
        <v>25</v>
      </c>
      <c r="E3007" t="s">
        <v>117</v>
      </c>
      <c r="F3007" t="s">
        <v>1029</v>
      </c>
      <c r="G3007" t="s">
        <v>1024</v>
      </c>
      <c r="H3007" t="s">
        <v>54</v>
      </c>
      <c r="I3007" t="s">
        <v>1030</v>
      </c>
      <c r="J3007" t="s">
        <v>1031</v>
      </c>
      <c r="K3007" t="s">
        <v>1032</v>
      </c>
      <c r="L3007" t="s">
        <v>65</v>
      </c>
      <c r="M3007" t="s">
        <v>67</v>
      </c>
      <c r="N3007" s="3" t="s">
        <v>74</v>
      </c>
      <c r="O3007" s="3" t="s">
        <v>74</v>
      </c>
      <c r="P3007" s="3" t="s">
        <v>74</v>
      </c>
      <c r="Q3007" s="4" t="s">
        <v>75</v>
      </c>
      <c r="R3007" s="2">
        <v>45565</v>
      </c>
    </row>
    <row r="3008" spans="1:18" x14ac:dyDescent="0.25">
      <c r="A3008" s="6">
        <v>2024</v>
      </c>
      <c r="B3008" s="7">
        <v>45474</v>
      </c>
      <c r="C3008" s="7">
        <v>45565</v>
      </c>
      <c r="D3008">
        <v>25</v>
      </c>
      <c r="E3008" t="s">
        <v>117</v>
      </c>
      <c r="F3008" t="s">
        <v>1033</v>
      </c>
      <c r="G3008" t="s">
        <v>1024</v>
      </c>
      <c r="H3008" t="s">
        <v>54</v>
      </c>
      <c r="I3008" t="s">
        <v>1034</v>
      </c>
      <c r="J3008" t="s">
        <v>1035</v>
      </c>
      <c r="K3008" t="s">
        <v>133</v>
      </c>
      <c r="L3008" t="s">
        <v>64</v>
      </c>
      <c r="M3008" t="s">
        <v>67</v>
      </c>
      <c r="N3008" s="3" t="s">
        <v>74</v>
      </c>
      <c r="O3008" s="3" t="s">
        <v>74</v>
      </c>
      <c r="P3008" s="3" t="s">
        <v>74</v>
      </c>
      <c r="Q3008" s="4" t="s">
        <v>75</v>
      </c>
      <c r="R3008" s="2">
        <v>45565</v>
      </c>
    </row>
    <row r="3009" spans="1:18" x14ac:dyDescent="0.25">
      <c r="A3009" s="6">
        <v>2024</v>
      </c>
      <c r="B3009" s="7">
        <v>45474</v>
      </c>
      <c r="C3009" s="7">
        <v>45565</v>
      </c>
      <c r="D3009">
        <v>25</v>
      </c>
      <c r="E3009" t="s">
        <v>117</v>
      </c>
      <c r="F3009" t="s">
        <v>1036</v>
      </c>
      <c r="G3009" t="s">
        <v>1024</v>
      </c>
      <c r="H3009" t="s">
        <v>54</v>
      </c>
      <c r="I3009" t="s">
        <v>191</v>
      </c>
      <c r="J3009" t="s">
        <v>1037</v>
      </c>
      <c r="K3009" t="s">
        <v>481</v>
      </c>
      <c r="L3009" t="s">
        <v>64</v>
      </c>
      <c r="M3009" t="s">
        <v>67</v>
      </c>
      <c r="N3009" s="3" t="s">
        <v>74</v>
      </c>
      <c r="O3009" s="3" t="s">
        <v>74</v>
      </c>
      <c r="P3009" s="3" t="s">
        <v>74</v>
      </c>
      <c r="Q3009" s="4" t="s">
        <v>75</v>
      </c>
      <c r="R3009" s="2">
        <v>45565</v>
      </c>
    </row>
    <row r="3010" spans="1:18" x14ac:dyDescent="0.25">
      <c r="A3010" s="6">
        <v>2024</v>
      </c>
      <c r="B3010" s="7">
        <v>45474</v>
      </c>
      <c r="C3010" s="7">
        <v>45565</v>
      </c>
      <c r="D3010">
        <v>25</v>
      </c>
      <c r="E3010" t="s">
        <v>117</v>
      </c>
      <c r="F3010" t="s">
        <v>1038</v>
      </c>
      <c r="G3010" t="s">
        <v>1024</v>
      </c>
      <c r="H3010" t="s">
        <v>54</v>
      </c>
      <c r="I3010" t="s">
        <v>1039</v>
      </c>
      <c r="J3010" t="s">
        <v>145</v>
      </c>
      <c r="K3010" t="s">
        <v>296</v>
      </c>
      <c r="L3010" t="s">
        <v>65</v>
      </c>
      <c r="M3010" t="s">
        <v>67</v>
      </c>
      <c r="N3010" s="3" t="s">
        <v>74</v>
      </c>
      <c r="O3010" s="3" t="s">
        <v>74</v>
      </c>
      <c r="P3010" s="3" t="s">
        <v>74</v>
      </c>
      <c r="Q3010" s="4" t="s">
        <v>75</v>
      </c>
      <c r="R3010" s="2">
        <v>45565</v>
      </c>
    </row>
    <row r="3011" spans="1:18" x14ac:dyDescent="0.25">
      <c r="A3011" s="6">
        <v>2024</v>
      </c>
      <c r="B3011" s="7">
        <v>45474</v>
      </c>
      <c r="C3011" s="7">
        <v>45565</v>
      </c>
      <c r="D3011">
        <v>25</v>
      </c>
      <c r="E3011" t="s">
        <v>117</v>
      </c>
      <c r="F3011" t="s">
        <v>1040</v>
      </c>
      <c r="G3011" t="s">
        <v>1024</v>
      </c>
      <c r="H3011" t="s">
        <v>54</v>
      </c>
      <c r="I3011" t="s">
        <v>208</v>
      </c>
      <c r="J3011" t="s">
        <v>598</v>
      </c>
      <c r="K3011" t="s">
        <v>365</v>
      </c>
      <c r="L3011" t="s">
        <v>64</v>
      </c>
      <c r="M3011" t="s">
        <v>67</v>
      </c>
      <c r="N3011" s="3" t="s">
        <v>74</v>
      </c>
      <c r="O3011" s="3" t="s">
        <v>74</v>
      </c>
      <c r="P3011" s="3" t="s">
        <v>74</v>
      </c>
      <c r="Q3011" s="4" t="s">
        <v>75</v>
      </c>
      <c r="R3011" s="2">
        <v>45565</v>
      </c>
    </row>
    <row r="3012" spans="1:18" x14ac:dyDescent="0.25">
      <c r="A3012" s="6">
        <v>2024</v>
      </c>
      <c r="B3012" s="7">
        <v>45474</v>
      </c>
      <c r="C3012" s="7">
        <v>45565</v>
      </c>
      <c r="D3012">
        <v>25</v>
      </c>
      <c r="E3012" t="s">
        <v>117</v>
      </c>
      <c r="F3012" t="s">
        <v>1041</v>
      </c>
      <c r="G3012" t="s">
        <v>1024</v>
      </c>
      <c r="H3012" t="s">
        <v>54</v>
      </c>
      <c r="I3012" t="s">
        <v>899</v>
      </c>
      <c r="J3012" t="s">
        <v>874</v>
      </c>
      <c r="K3012" t="s">
        <v>997</v>
      </c>
      <c r="L3012" t="s">
        <v>64</v>
      </c>
      <c r="M3012" t="s">
        <v>67</v>
      </c>
      <c r="N3012" s="3" t="s">
        <v>74</v>
      </c>
      <c r="O3012" s="3" t="s">
        <v>74</v>
      </c>
      <c r="P3012" s="3" t="s">
        <v>74</v>
      </c>
      <c r="Q3012" s="4" t="s">
        <v>75</v>
      </c>
      <c r="R3012" s="2">
        <v>45565</v>
      </c>
    </row>
    <row r="3013" spans="1:18" x14ac:dyDescent="0.25">
      <c r="A3013" s="6">
        <v>2024</v>
      </c>
      <c r="B3013" s="7">
        <v>45474</v>
      </c>
      <c r="C3013" s="7">
        <v>45565</v>
      </c>
      <c r="D3013">
        <v>25</v>
      </c>
      <c r="E3013" t="s">
        <v>117</v>
      </c>
      <c r="F3013" t="s">
        <v>1042</v>
      </c>
      <c r="G3013" t="s">
        <v>1024</v>
      </c>
      <c r="H3013" t="s">
        <v>54</v>
      </c>
      <c r="I3013" t="s">
        <v>1043</v>
      </c>
      <c r="J3013" t="s">
        <v>1044</v>
      </c>
      <c r="K3013" t="s">
        <v>588</v>
      </c>
      <c r="L3013" t="s">
        <v>65</v>
      </c>
      <c r="M3013" t="s">
        <v>67</v>
      </c>
      <c r="N3013" s="3" t="s">
        <v>74</v>
      </c>
      <c r="O3013" s="3" t="s">
        <v>74</v>
      </c>
      <c r="P3013" s="3" t="s">
        <v>74</v>
      </c>
      <c r="Q3013" s="4" t="s">
        <v>75</v>
      </c>
      <c r="R3013" s="2">
        <v>45565</v>
      </c>
    </row>
    <row r="3014" spans="1:18" x14ac:dyDescent="0.25">
      <c r="A3014" s="6">
        <v>2024</v>
      </c>
      <c r="B3014" s="7">
        <v>45474</v>
      </c>
      <c r="C3014" s="7">
        <v>45565</v>
      </c>
      <c r="D3014">
        <v>25</v>
      </c>
      <c r="E3014" t="s">
        <v>117</v>
      </c>
      <c r="F3014" t="s">
        <v>1045</v>
      </c>
      <c r="G3014" t="s">
        <v>1024</v>
      </c>
      <c r="H3014" t="s">
        <v>54</v>
      </c>
      <c r="I3014" t="s">
        <v>698</v>
      </c>
      <c r="J3014" t="s">
        <v>173</v>
      </c>
      <c r="K3014" t="s">
        <v>162</v>
      </c>
      <c r="L3014" t="s">
        <v>64</v>
      </c>
      <c r="M3014" t="s">
        <v>67</v>
      </c>
      <c r="N3014" s="3" t="s">
        <v>74</v>
      </c>
      <c r="O3014" s="3" t="s">
        <v>74</v>
      </c>
      <c r="P3014" s="3" t="s">
        <v>74</v>
      </c>
      <c r="Q3014" s="4" t="s">
        <v>75</v>
      </c>
      <c r="R3014" s="2">
        <v>45565</v>
      </c>
    </row>
    <row r="3015" spans="1:18" x14ac:dyDescent="0.25">
      <c r="A3015" s="6">
        <v>2024</v>
      </c>
      <c r="B3015" s="7">
        <v>45474</v>
      </c>
      <c r="C3015" s="7">
        <v>45565</v>
      </c>
      <c r="D3015">
        <v>25</v>
      </c>
      <c r="E3015" t="s">
        <v>117</v>
      </c>
      <c r="F3015" t="s">
        <v>1046</v>
      </c>
      <c r="G3015" t="s">
        <v>1024</v>
      </c>
      <c r="H3015" t="s">
        <v>54</v>
      </c>
      <c r="I3015" t="s">
        <v>1047</v>
      </c>
      <c r="J3015" t="s">
        <v>99</v>
      </c>
      <c r="K3015" t="s">
        <v>1048</v>
      </c>
      <c r="L3015" t="s">
        <v>64</v>
      </c>
      <c r="M3015" t="s">
        <v>67</v>
      </c>
      <c r="N3015" s="3" t="s">
        <v>74</v>
      </c>
      <c r="O3015" s="3" t="s">
        <v>74</v>
      </c>
      <c r="P3015" s="3" t="s">
        <v>74</v>
      </c>
      <c r="Q3015" s="4" t="s">
        <v>75</v>
      </c>
      <c r="R3015" s="2">
        <v>45565</v>
      </c>
    </row>
    <row r="3016" spans="1:18" x14ac:dyDescent="0.25">
      <c r="A3016" s="6">
        <v>2024</v>
      </c>
      <c r="B3016" s="7">
        <v>45474</v>
      </c>
      <c r="C3016" s="7">
        <v>45565</v>
      </c>
      <c r="D3016">
        <v>25</v>
      </c>
      <c r="E3016" t="s">
        <v>117</v>
      </c>
      <c r="F3016" t="s">
        <v>1049</v>
      </c>
      <c r="G3016" t="s">
        <v>1024</v>
      </c>
      <c r="H3016" t="s">
        <v>54</v>
      </c>
      <c r="I3016" t="s">
        <v>1050</v>
      </c>
      <c r="J3016" t="s">
        <v>99</v>
      </c>
      <c r="K3016" t="s">
        <v>1051</v>
      </c>
      <c r="L3016" t="s">
        <v>65</v>
      </c>
      <c r="M3016" t="s">
        <v>67</v>
      </c>
      <c r="N3016" s="3" t="s">
        <v>74</v>
      </c>
      <c r="O3016" s="3" t="s">
        <v>74</v>
      </c>
      <c r="P3016" s="3" t="s">
        <v>74</v>
      </c>
      <c r="Q3016" s="4" t="s">
        <v>75</v>
      </c>
      <c r="R3016" s="2">
        <v>45565</v>
      </c>
    </row>
    <row r="3017" spans="1:18" x14ac:dyDescent="0.25">
      <c r="A3017" s="6">
        <v>2024</v>
      </c>
      <c r="B3017" s="7">
        <v>45474</v>
      </c>
      <c r="C3017" s="7">
        <v>45565</v>
      </c>
      <c r="D3017">
        <v>25</v>
      </c>
      <c r="E3017" t="s">
        <v>117</v>
      </c>
      <c r="F3017" t="s">
        <v>1052</v>
      </c>
      <c r="G3017" t="s">
        <v>1024</v>
      </c>
      <c r="H3017" t="s">
        <v>54</v>
      </c>
      <c r="I3017" t="s">
        <v>1053</v>
      </c>
      <c r="J3017" t="s">
        <v>1054</v>
      </c>
      <c r="K3017" t="s">
        <v>1055</v>
      </c>
      <c r="L3017" t="s">
        <v>64</v>
      </c>
      <c r="M3017" t="s">
        <v>67</v>
      </c>
      <c r="N3017" s="3" t="s">
        <v>74</v>
      </c>
      <c r="O3017" s="3" t="s">
        <v>74</v>
      </c>
      <c r="P3017" s="3" t="s">
        <v>74</v>
      </c>
      <c r="Q3017" s="4" t="s">
        <v>75</v>
      </c>
      <c r="R3017" s="2">
        <v>45565</v>
      </c>
    </row>
    <row r="3018" spans="1:18" x14ac:dyDescent="0.25">
      <c r="A3018" s="6">
        <v>2024</v>
      </c>
      <c r="B3018" s="7">
        <v>45474</v>
      </c>
      <c r="C3018" s="7">
        <v>45565</v>
      </c>
      <c r="D3018">
        <v>25</v>
      </c>
      <c r="E3018" t="s">
        <v>117</v>
      </c>
      <c r="F3018" t="s">
        <v>1056</v>
      </c>
      <c r="G3018" t="s">
        <v>1024</v>
      </c>
      <c r="H3018" t="s">
        <v>54</v>
      </c>
      <c r="I3018" t="s">
        <v>1057</v>
      </c>
      <c r="J3018" t="s">
        <v>225</v>
      </c>
      <c r="K3018" t="s">
        <v>112</v>
      </c>
      <c r="L3018" t="s">
        <v>65</v>
      </c>
      <c r="M3018" t="s">
        <v>67</v>
      </c>
      <c r="N3018" s="3" t="s">
        <v>74</v>
      </c>
      <c r="O3018" s="3" t="s">
        <v>74</v>
      </c>
      <c r="P3018" s="3" t="s">
        <v>74</v>
      </c>
      <c r="Q3018" s="4" t="s">
        <v>75</v>
      </c>
      <c r="R3018" s="2">
        <v>45565</v>
      </c>
    </row>
    <row r="3019" spans="1:18" x14ac:dyDescent="0.25">
      <c r="A3019" s="6">
        <v>2024</v>
      </c>
      <c r="B3019" s="7">
        <v>45474</v>
      </c>
      <c r="C3019" s="7">
        <v>45565</v>
      </c>
      <c r="D3019">
        <v>25</v>
      </c>
      <c r="E3019" t="s">
        <v>117</v>
      </c>
      <c r="F3019" t="s">
        <v>1058</v>
      </c>
      <c r="G3019" t="s">
        <v>1024</v>
      </c>
      <c r="H3019" t="s">
        <v>54</v>
      </c>
      <c r="I3019" t="s">
        <v>1059</v>
      </c>
      <c r="J3019" t="s">
        <v>112</v>
      </c>
      <c r="K3019" t="s">
        <v>162</v>
      </c>
      <c r="L3019" t="s">
        <v>64</v>
      </c>
      <c r="M3019" t="s">
        <v>67</v>
      </c>
      <c r="N3019" s="3" t="s">
        <v>74</v>
      </c>
      <c r="O3019" s="3" t="s">
        <v>74</v>
      </c>
      <c r="P3019" s="3" t="s">
        <v>74</v>
      </c>
      <c r="Q3019" s="4" t="s">
        <v>75</v>
      </c>
      <c r="R3019" s="2">
        <v>45565</v>
      </c>
    </row>
    <row r="3020" spans="1:18" x14ac:dyDescent="0.25">
      <c r="A3020" s="6">
        <v>2024</v>
      </c>
      <c r="B3020" s="7">
        <v>45474</v>
      </c>
      <c r="C3020" s="7">
        <v>45565</v>
      </c>
      <c r="D3020">
        <v>25</v>
      </c>
      <c r="E3020" t="s">
        <v>117</v>
      </c>
      <c r="F3020" t="s">
        <v>1060</v>
      </c>
      <c r="G3020" t="s">
        <v>1024</v>
      </c>
      <c r="H3020" t="s">
        <v>54</v>
      </c>
      <c r="I3020" t="s">
        <v>812</v>
      </c>
      <c r="J3020" t="s">
        <v>1061</v>
      </c>
      <c r="K3020" t="s">
        <v>903</v>
      </c>
      <c r="L3020" t="s">
        <v>64</v>
      </c>
      <c r="M3020" t="s">
        <v>67</v>
      </c>
      <c r="N3020" s="3" t="s">
        <v>74</v>
      </c>
      <c r="O3020" s="3" t="s">
        <v>74</v>
      </c>
      <c r="P3020" s="3" t="s">
        <v>74</v>
      </c>
      <c r="Q3020" s="4" t="s">
        <v>75</v>
      </c>
      <c r="R3020" s="2">
        <v>45565</v>
      </c>
    </row>
    <row r="3021" spans="1:18" x14ac:dyDescent="0.25">
      <c r="A3021" s="6">
        <v>2024</v>
      </c>
      <c r="B3021" s="7">
        <v>45474</v>
      </c>
      <c r="C3021" s="7">
        <v>45565</v>
      </c>
      <c r="D3021">
        <v>29</v>
      </c>
      <c r="E3021" t="s">
        <v>96</v>
      </c>
      <c r="F3021" t="s">
        <v>1062</v>
      </c>
      <c r="G3021" t="s">
        <v>1024</v>
      </c>
      <c r="H3021" t="s">
        <v>54</v>
      </c>
      <c r="I3021" t="s">
        <v>1063</v>
      </c>
      <c r="J3021" t="s">
        <v>1064</v>
      </c>
      <c r="K3021" t="s">
        <v>1065</v>
      </c>
      <c r="L3021" t="s">
        <v>64</v>
      </c>
      <c r="M3021" t="s">
        <v>67</v>
      </c>
      <c r="N3021" s="3" t="s">
        <v>74</v>
      </c>
      <c r="O3021" s="3" t="s">
        <v>74</v>
      </c>
      <c r="P3021" s="3" t="s">
        <v>74</v>
      </c>
      <c r="Q3021" s="4" t="s">
        <v>75</v>
      </c>
      <c r="R3021" s="2">
        <v>45565</v>
      </c>
    </row>
    <row r="3022" spans="1:18" x14ac:dyDescent="0.25">
      <c r="A3022" s="6">
        <v>2024</v>
      </c>
      <c r="B3022" s="7">
        <v>45474</v>
      </c>
      <c r="C3022" s="7">
        <v>45565</v>
      </c>
      <c r="D3022">
        <v>29</v>
      </c>
      <c r="E3022" t="s">
        <v>96</v>
      </c>
      <c r="F3022" t="s">
        <v>1066</v>
      </c>
      <c r="G3022" t="s">
        <v>1024</v>
      </c>
      <c r="H3022" t="s">
        <v>54</v>
      </c>
      <c r="I3022" t="s">
        <v>1067</v>
      </c>
      <c r="J3022" t="s">
        <v>783</v>
      </c>
      <c r="K3022" t="s">
        <v>251</v>
      </c>
      <c r="L3022" t="s">
        <v>65</v>
      </c>
      <c r="M3022" t="s">
        <v>67</v>
      </c>
      <c r="N3022" s="3" t="s">
        <v>74</v>
      </c>
      <c r="O3022" s="3" t="s">
        <v>74</v>
      </c>
      <c r="P3022" s="3" t="s">
        <v>74</v>
      </c>
      <c r="Q3022" s="4" t="s">
        <v>75</v>
      </c>
      <c r="R3022" s="2">
        <v>45565</v>
      </c>
    </row>
    <row r="3023" spans="1:18" x14ac:dyDescent="0.25">
      <c r="A3023" s="6">
        <v>2024</v>
      </c>
      <c r="B3023" s="7">
        <v>45474</v>
      </c>
      <c r="C3023" s="7">
        <v>45565</v>
      </c>
      <c r="D3023">
        <v>29</v>
      </c>
      <c r="E3023" t="s">
        <v>96</v>
      </c>
      <c r="F3023" t="s">
        <v>1068</v>
      </c>
      <c r="G3023" t="s">
        <v>1024</v>
      </c>
      <c r="H3023" t="s">
        <v>54</v>
      </c>
      <c r="I3023" t="s">
        <v>280</v>
      </c>
      <c r="J3023" t="s">
        <v>99</v>
      </c>
      <c r="K3023" t="s">
        <v>183</v>
      </c>
      <c r="L3023" t="s">
        <v>64</v>
      </c>
      <c r="M3023" t="s">
        <v>67</v>
      </c>
      <c r="N3023" s="3" t="s">
        <v>74</v>
      </c>
      <c r="O3023" s="3" t="s">
        <v>74</v>
      </c>
      <c r="P3023" s="3" t="s">
        <v>74</v>
      </c>
      <c r="Q3023" s="4" t="s">
        <v>75</v>
      </c>
      <c r="R3023" s="2">
        <v>45565</v>
      </c>
    </row>
    <row r="3024" spans="1:18" x14ac:dyDescent="0.25">
      <c r="A3024" s="6">
        <v>2024</v>
      </c>
      <c r="B3024" s="7">
        <v>45474</v>
      </c>
      <c r="C3024" s="7">
        <v>45565</v>
      </c>
      <c r="D3024">
        <v>29</v>
      </c>
      <c r="E3024" t="s">
        <v>96</v>
      </c>
      <c r="F3024" t="s">
        <v>1069</v>
      </c>
      <c r="G3024" t="s">
        <v>1024</v>
      </c>
      <c r="H3024" t="s">
        <v>54</v>
      </c>
      <c r="I3024" t="s">
        <v>812</v>
      </c>
      <c r="J3024" t="s">
        <v>72</v>
      </c>
      <c r="K3024" t="s">
        <v>1070</v>
      </c>
      <c r="L3024" t="s">
        <v>64</v>
      </c>
      <c r="M3024" t="s">
        <v>67</v>
      </c>
      <c r="N3024" s="3" t="s">
        <v>74</v>
      </c>
      <c r="O3024" s="3" t="s">
        <v>74</v>
      </c>
      <c r="P3024" s="3" t="s">
        <v>74</v>
      </c>
      <c r="Q3024" s="4" t="s">
        <v>75</v>
      </c>
      <c r="R3024" s="2">
        <v>45565</v>
      </c>
    </row>
    <row r="3025" spans="1:18" x14ac:dyDescent="0.25">
      <c r="A3025" s="6">
        <v>2024</v>
      </c>
      <c r="B3025" s="7">
        <v>45474</v>
      </c>
      <c r="C3025" s="7">
        <v>45565</v>
      </c>
      <c r="D3025">
        <v>29</v>
      </c>
      <c r="E3025" t="s">
        <v>96</v>
      </c>
      <c r="F3025" t="s">
        <v>1071</v>
      </c>
      <c r="G3025" t="s">
        <v>1024</v>
      </c>
      <c r="H3025" t="s">
        <v>54</v>
      </c>
      <c r="I3025" t="s">
        <v>1072</v>
      </c>
      <c r="J3025" t="s">
        <v>1073</v>
      </c>
      <c r="K3025" t="s">
        <v>1074</v>
      </c>
      <c r="L3025" t="s">
        <v>65</v>
      </c>
      <c r="M3025" t="s">
        <v>67</v>
      </c>
      <c r="N3025" s="3" t="s">
        <v>74</v>
      </c>
      <c r="O3025" s="3" t="s">
        <v>74</v>
      </c>
      <c r="P3025" s="3" t="s">
        <v>74</v>
      </c>
      <c r="Q3025" s="4" t="s">
        <v>75</v>
      </c>
      <c r="R3025" s="2">
        <v>45565</v>
      </c>
    </row>
    <row r="3026" spans="1:18" x14ac:dyDescent="0.25">
      <c r="A3026" s="6">
        <v>2024</v>
      </c>
      <c r="B3026" s="7">
        <v>45474</v>
      </c>
      <c r="C3026" s="7">
        <v>45565</v>
      </c>
      <c r="D3026">
        <v>29</v>
      </c>
      <c r="E3026" t="s">
        <v>96</v>
      </c>
      <c r="F3026" t="s">
        <v>1075</v>
      </c>
      <c r="G3026" t="s">
        <v>1024</v>
      </c>
      <c r="H3026" t="s">
        <v>54</v>
      </c>
      <c r="I3026" t="s">
        <v>1076</v>
      </c>
      <c r="J3026" t="s">
        <v>85</v>
      </c>
      <c r="K3026" t="s">
        <v>183</v>
      </c>
      <c r="L3026" t="s">
        <v>65</v>
      </c>
      <c r="M3026" t="s">
        <v>67</v>
      </c>
      <c r="N3026" s="3" t="s">
        <v>74</v>
      </c>
      <c r="O3026" s="3" t="s">
        <v>74</v>
      </c>
      <c r="P3026" s="3" t="s">
        <v>74</v>
      </c>
      <c r="Q3026" s="4" t="s">
        <v>75</v>
      </c>
      <c r="R3026" s="2">
        <v>45565</v>
      </c>
    </row>
    <row r="3027" spans="1:18" x14ac:dyDescent="0.25">
      <c r="A3027" s="6">
        <v>2024</v>
      </c>
      <c r="B3027" s="7">
        <v>45474</v>
      </c>
      <c r="C3027" s="7">
        <v>45565</v>
      </c>
      <c r="D3027">
        <v>29</v>
      </c>
      <c r="E3027" t="s">
        <v>96</v>
      </c>
      <c r="F3027" t="s">
        <v>1077</v>
      </c>
      <c r="G3027" t="s">
        <v>1024</v>
      </c>
      <c r="H3027" t="s">
        <v>54</v>
      </c>
      <c r="I3027" t="s">
        <v>1078</v>
      </c>
      <c r="J3027" t="s">
        <v>1079</v>
      </c>
      <c r="K3027" t="s">
        <v>1080</v>
      </c>
      <c r="L3027" t="s">
        <v>65</v>
      </c>
      <c r="M3027" t="s">
        <v>67</v>
      </c>
      <c r="N3027" s="3" t="s">
        <v>74</v>
      </c>
      <c r="O3027" s="3" t="s">
        <v>74</v>
      </c>
      <c r="P3027" s="3" t="s">
        <v>74</v>
      </c>
      <c r="Q3027" s="4" t="s">
        <v>75</v>
      </c>
      <c r="R3027" s="2">
        <v>45565</v>
      </c>
    </row>
    <row r="3028" spans="1:18" x14ac:dyDescent="0.25">
      <c r="A3028" s="6">
        <v>2024</v>
      </c>
      <c r="B3028" s="7">
        <v>45474</v>
      </c>
      <c r="C3028" s="7">
        <v>45565</v>
      </c>
      <c r="D3028">
        <v>29</v>
      </c>
      <c r="E3028" t="s">
        <v>96</v>
      </c>
      <c r="F3028" t="s">
        <v>1081</v>
      </c>
      <c r="G3028" t="s">
        <v>1024</v>
      </c>
      <c r="H3028" t="s">
        <v>54</v>
      </c>
      <c r="I3028" t="s">
        <v>1082</v>
      </c>
      <c r="J3028" t="s">
        <v>1083</v>
      </c>
      <c r="K3028" t="s">
        <v>507</v>
      </c>
      <c r="L3028" t="s">
        <v>64</v>
      </c>
      <c r="M3028" t="s">
        <v>67</v>
      </c>
      <c r="N3028" s="3" t="s">
        <v>74</v>
      </c>
      <c r="O3028" s="3" t="s">
        <v>74</v>
      </c>
      <c r="P3028" s="3" t="s">
        <v>74</v>
      </c>
      <c r="Q3028" s="4" t="s">
        <v>75</v>
      </c>
      <c r="R3028" s="2">
        <v>45565</v>
      </c>
    </row>
    <row r="3029" spans="1:18" x14ac:dyDescent="0.25">
      <c r="A3029" s="6">
        <v>2024</v>
      </c>
      <c r="B3029" s="7">
        <v>45474</v>
      </c>
      <c r="C3029" s="7">
        <v>45565</v>
      </c>
      <c r="D3029">
        <v>29</v>
      </c>
      <c r="E3029" t="s">
        <v>96</v>
      </c>
      <c r="F3029" t="s">
        <v>1084</v>
      </c>
      <c r="G3029" t="s">
        <v>1024</v>
      </c>
      <c r="H3029" t="s">
        <v>54</v>
      </c>
      <c r="I3029" t="s">
        <v>856</v>
      </c>
      <c r="J3029" t="s">
        <v>1085</v>
      </c>
      <c r="K3029" t="s">
        <v>1086</v>
      </c>
      <c r="L3029" t="s">
        <v>64</v>
      </c>
      <c r="M3029" t="s">
        <v>67</v>
      </c>
      <c r="N3029" s="3" t="s">
        <v>74</v>
      </c>
      <c r="O3029" s="3" t="s">
        <v>74</v>
      </c>
      <c r="P3029" s="3" t="s">
        <v>74</v>
      </c>
      <c r="Q3029" s="4" t="s">
        <v>75</v>
      </c>
      <c r="R3029" s="2">
        <v>45565</v>
      </c>
    </row>
    <row r="3030" spans="1:18" x14ac:dyDescent="0.25">
      <c r="A3030" s="6">
        <v>2024</v>
      </c>
      <c r="B3030" s="7">
        <v>45474</v>
      </c>
      <c r="C3030" s="7">
        <v>45565</v>
      </c>
      <c r="D3030">
        <v>29</v>
      </c>
      <c r="E3030" t="s">
        <v>96</v>
      </c>
      <c r="F3030" t="s">
        <v>1087</v>
      </c>
      <c r="G3030" t="s">
        <v>1024</v>
      </c>
      <c r="H3030" t="s">
        <v>54</v>
      </c>
      <c r="I3030" t="s">
        <v>683</v>
      </c>
      <c r="J3030" t="s">
        <v>112</v>
      </c>
      <c r="K3030" t="s">
        <v>761</v>
      </c>
      <c r="L3030" t="s">
        <v>65</v>
      </c>
      <c r="M3030" t="s">
        <v>67</v>
      </c>
      <c r="N3030" s="3" t="s">
        <v>74</v>
      </c>
      <c r="O3030" s="3" t="s">
        <v>74</v>
      </c>
      <c r="P3030" s="3" t="s">
        <v>74</v>
      </c>
      <c r="Q3030" s="4" t="s">
        <v>75</v>
      </c>
      <c r="R3030" s="2">
        <v>45565</v>
      </c>
    </row>
    <row r="3031" spans="1:18" x14ac:dyDescent="0.25">
      <c r="A3031" s="6">
        <v>2024</v>
      </c>
      <c r="B3031" s="7">
        <v>45474</v>
      </c>
      <c r="C3031" s="7">
        <v>45565</v>
      </c>
      <c r="D3031">
        <v>29</v>
      </c>
      <c r="E3031" t="s">
        <v>96</v>
      </c>
      <c r="F3031" t="s">
        <v>1088</v>
      </c>
      <c r="G3031" t="s">
        <v>1024</v>
      </c>
      <c r="H3031" t="s">
        <v>54</v>
      </c>
      <c r="I3031" t="s">
        <v>1089</v>
      </c>
      <c r="J3031" t="s">
        <v>1090</v>
      </c>
      <c r="K3031" t="s">
        <v>79</v>
      </c>
      <c r="L3031" t="s">
        <v>64</v>
      </c>
      <c r="M3031" t="s">
        <v>67</v>
      </c>
      <c r="N3031" s="3" t="s">
        <v>74</v>
      </c>
      <c r="O3031" s="3" t="s">
        <v>74</v>
      </c>
      <c r="P3031" s="3" t="s">
        <v>74</v>
      </c>
      <c r="Q3031" s="4" t="s">
        <v>75</v>
      </c>
      <c r="R3031" s="2">
        <v>45565</v>
      </c>
    </row>
    <row r="3032" spans="1:18" x14ac:dyDescent="0.25">
      <c r="A3032" s="6">
        <v>2024</v>
      </c>
      <c r="B3032" s="7">
        <v>45474</v>
      </c>
      <c r="C3032" s="7">
        <v>45565</v>
      </c>
      <c r="D3032">
        <v>29</v>
      </c>
      <c r="E3032" t="s">
        <v>96</v>
      </c>
      <c r="F3032" t="s">
        <v>1091</v>
      </c>
      <c r="G3032" t="s">
        <v>1024</v>
      </c>
      <c r="H3032" t="s">
        <v>54</v>
      </c>
      <c r="I3032" t="s">
        <v>550</v>
      </c>
      <c r="J3032" t="s">
        <v>212</v>
      </c>
      <c r="K3032" t="s">
        <v>79</v>
      </c>
      <c r="L3032" t="s">
        <v>64</v>
      </c>
      <c r="M3032" t="s">
        <v>67</v>
      </c>
      <c r="N3032" s="3" t="s">
        <v>74</v>
      </c>
      <c r="O3032" s="3" t="s">
        <v>74</v>
      </c>
      <c r="P3032" s="3" t="s">
        <v>74</v>
      </c>
      <c r="Q3032" s="4" t="s">
        <v>75</v>
      </c>
      <c r="R3032" s="2">
        <v>45565</v>
      </c>
    </row>
    <row r="3033" spans="1:18" x14ac:dyDescent="0.25">
      <c r="A3033" s="6">
        <v>2024</v>
      </c>
      <c r="B3033" s="7">
        <v>45474</v>
      </c>
      <c r="C3033" s="7">
        <v>45565</v>
      </c>
      <c r="D3033">
        <v>20</v>
      </c>
      <c r="E3033" t="s">
        <v>267</v>
      </c>
      <c r="F3033" t="s">
        <v>1092</v>
      </c>
      <c r="G3033" t="s">
        <v>1024</v>
      </c>
      <c r="H3033" t="s">
        <v>54</v>
      </c>
      <c r="I3033" t="s">
        <v>818</v>
      </c>
      <c r="J3033" t="s">
        <v>99</v>
      </c>
      <c r="K3033" t="s">
        <v>251</v>
      </c>
      <c r="L3033" t="s">
        <v>65</v>
      </c>
      <c r="M3033" t="s">
        <v>67</v>
      </c>
      <c r="N3033" s="3" t="s">
        <v>74</v>
      </c>
      <c r="O3033" s="3" t="s">
        <v>74</v>
      </c>
      <c r="P3033" s="3" t="s">
        <v>74</v>
      </c>
      <c r="Q3033" s="4" t="s">
        <v>75</v>
      </c>
      <c r="R3033" s="2">
        <v>45565</v>
      </c>
    </row>
    <row r="3034" spans="1:18" x14ac:dyDescent="0.25">
      <c r="A3034" s="6">
        <v>2024</v>
      </c>
      <c r="B3034" s="7">
        <v>45474</v>
      </c>
      <c r="C3034" s="7">
        <v>45565</v>
      </c>
      <c r="D3034">
        <v>20</v>
      </c>
      <c r="E3034" t="s">
        <v>267</v>
      </c>
      <c r="F3034" t="s">
        <v>1093</v>
      </c>
      <c r="G3034" t="s">
        <v>1024</v>
      </c>
      <c r="H3034" t="s">
        <v>54</v>
      </c>
      <c r="I3034" t="s">
        <v>345</v>
      </c>
      <c r="J3034" t="s">
        <v>113</v>
      </c>
      <c r="K3034" t="s">
        <v>952</v>
      </c>
      <c r="L3034" t="s">
        <v>64</v>
      </c>
      <c r="M3034" t="s">
        <v>67</v>
      </c>
      <c r="N3034" s="3" t="s">
        <v>74</v>
      </c>
      <c r="O3034" s="3" t="s">
        <v>74</v>
      </c>
      <c r="P3034" s="3" t="s">
        <v>74</v>
      </c>
      <c r="Q3034" s="4" t="s">
        <v>75</v>
      </c>
      <c r="R3034" s="2">
        <v>45565</v>
      </c>
    </row>
    <row r="3035" spans="1:18" x14ac:dyDescent="0.25">
      <c r="A3035" s="6">
        <v>2024</v>
      </c>
      <c r="B3035" s="7">
        <v>45474</v>
      </c>
      <c r="C3035" s="7">
        <v>45565</v>
      </c>
      <c r="D3035">
        <v>32</v>
      </c>
      <c r="E3035" t="s">
        <v>114</v>
      </c>
      <c r="F3035" t="s">
        <v>1094</v>
      </c>
      <c r="G3035" t="s">
        <v>1024</v>
      </c>
      <c r="H3035" t="s">
        <v>54</v>
      </c>
      <c r="I3035" t="s">
        <v>812</v>
      </c>
      <c r="J3035" t="s">
        <v>133</v>
      </c>
      <c r="K3035" t="s">
        <v>844</v>
      </c>
      <c r="L3035" t="s">
        <v>64</v>
      </c>
      <c r="M3035" t="s">
        <v>67</v>
      </c>
      <c r="N3035" s="3" t="s">
        <v>74</v>
      </c>
      <c r="O3035" s="3" t="s">
        <v>74</v>
      </c>
      <c r="P3035" s="3" t="s">
        <v>74</v>
      </c>
      <c r="Q3035" s="4" t="s">
        <v>75</v>
      </c>
      <c r="R3035" s="2">
        <v>45565</v>
      </c>
    </row>
    <row r="3036" spans="1:18" x14ac:dyDescent="0.25">
      <c r="A3036" s="6">
        <v>2024</v>
      </c>
      <c r="B3036" s="7">
        <v>45474</v>
      </c>
      <c r="C3036" s="7">
        <v>45565</v>
      </c>
      <c r="D3036">
        <v>40</v>
      </c>
      <c r="E3036" t="s">
        <v>125</v>
      </c>
      <c r="F3036" t="s">
        <v>531</v>
      </c>
      <c r="G3036" t="s">
        <v>1024</v>
      </c>
      <c r="H3036" t="s">
        <v>54</v>
      </c>
      <c r="I3036" t="s">
        <v>1095</v>
      </c>
      <c r="J3036" t="s">
        <v>79</v>
      </c>
      <c r="K3036" t="s">
        <v>236</v>
      </c>
      <c r="L3036" t="s">
        <v>65</v>
      </c>
      <c r="M3036" t="s">
        <v>67</v>
      </c>
      <c r="N3036" s="3" t="s">
        <v>74</v>
      </c>
      <c r="O3036" s="3" t="s">
        <v>74</v>
      </c>
      <c r="P3036" s="3" t="s">
        <v>74</v>
      </c>
      <c r="Q3036" s="4" t="s">
        <v>75</v>
      </c>
      <c r="R3036" s="2">
        <v>45565</v>
      </c>
    </row>
    <row r="3037" spans="1:18" x14ac:dyDescent="0.25">
      <c r="A3037" s="6">
        <v>2024</v>
      </c>
      <c r="B3037" s="7">
        <v>45474</v>
      </c>
      <c r="C3037" s="7">
        <v>45565</v>
      </c>
      <c r="D3037">
        <v>29</v>
      </c>
      <c r="E3037" t="s">
        <v>96</v>
      </c>
      <c r="F3037" t="s">
        <v>540</v>
      </c>
      <c r="G3037" t="s">
        <v>1024</v>
      </c>
      <c r="H3037" t="s">
        <v>54</v>
      </c>
      <c r="I3037" t="s">
        <v>1096</v>
      </c>
      <c r="J3037" t="s">
        <v>1097</v>
      </c>
      <c r="K3037" t="s">
        <v>1098</v>
      </c>
      <c r="L3037" t="s">
        <v>64</v>
      </c>
      <c r="M3037" t="s">
        <v>67</v>
      </c>
      <c r="N3037" s="3" t="s">
        <v>74</v>
      </c>
      <c r="O3037" s="3" t="s">
        <v>74</v>
      </c>
      <c r="P3037" s="3" t="s">
        <v>74</v>
      </c>
      <c r="Q3037" s="4" t="s">
        <v>75</v>
      </c>
      <c r="R3037" s="2">
        <v>45565</v>
      </c>
    </row>
    <row r="3038" spans="1:18" x14ac:dyDescent="0.25">
      <c r="A3038" s="6">
        <v>2024</v>
      </c>
      <c r="B3038" s="7">
        <v>45474</v>
      </c>
      <c r="C3038" s="7">
        <v>45565</v>
      </c>
      <c r="D3038">
        <v>25</v>
      </c>
      <c r="E3038" t="s">
        <v>117</v>
      </c>
      <c r="F3038" t="s">
        <v>848</v>
      </c>
      <c r="G3038" t="s">
        <v>1024</v>
      </c>
      <c r="H3038" t="s">
        <v>54</v>
      </c>
      <c r="I3038" t="s">
        <v>548</v>
      </c>
      <c r="J3038" t="s">
        <v>1099</v>
      </c>
      <c r="K3038" t="s">
        <v>112</v>
      </c>
      <c r="L3038" t="s">
        <v>65</v>
      </c>
      <c r="M3038" t="s">
        <v>67</v>
      </c>
      <c r="N3038" s="3" t="s">
        <v>74</v>
      </c>
      <c r="O3038" s="3" t="s">
        <v>74</v>
      </c>
      <c r="P3038" s="3" t="s">
        <v>74</v>
      </c>
      <c r="Q3038" s="4" t="s">
        <v>75</v>
      </c>
      <c r="R3038" s="2">
        <v>45565</v>
      </c>
    </row>
    <row r="3039" spans="1:18" x14ac:dyDescent="0.25">
      <c r="A3039" s="6">
        <v>2024</v>
      </c>
      <c r="B3039" s="7">
        <v>45474</v>
      </c>
      <c r="C3039" s="7">
        <v>45565</v>
      </c>
      <c r="D3039">
        <v>25</v>
      </c>
      <c r="E3039" t="s">
        <v>117</v>
      </c>
      <c r="F3039" t="s">
        <v>1100</v>
      </c>
      <c r="G3039" t="s">
        <v>1024</v>
      </c>
      <c r="H3039" t="s">
        <v>54</v>
      </c>
      <c r="I3039" t="s">
        <v>1101</v>
      </c>
      <c r="J3039" t="s">
        <v>1102</v>
      </c>
      <c r="K3039" t="s">
        <v>169</v>
      </c>
      <c r="L3039" t="s">
        <v>64</v>
      </c>
      <c r="M3039" t="s">
        <v>67</v>
      </c>
      <c r="N3039" s="3" t="s">
        <v>74</v>
      </c>
      <c r="O3039" s="3" t="s">
        <v>74</v>
      </c>
      <c r="P3039" s="3" t="s">
        <v>74</v>
      </c>
      <c r="Q3039" s="4" t="s">
        <v>75</v>
      </c>
      <c r="R3039" s="2">
        <v>45565</v>
      </c>
    </row>
    <row r="3040" spans="1:18" x14ac:dyDescent="0.25">
      <c r="A3040" s="6">
        <v>2024</v>
      </c>
      <c r="B3040" s="7">
        <v>45474</v>
      </c>
      <c r="C3040" s="7">
        <v>45565</v>
      </c>
      <c r="D3040">
        <v>25</v>
      </c>
      <c r="E3040" t="s">
        <v>117</v>
      </c>
      <c r="F3040" t="s">
        <v>1103</v>
      </c>
      <c r="G3040" t="s">
        <v>1024</v>
      </c>
      <c r="H3040" t="s">
        <v>54</v>
      </c>
      <c r="I3040" t="s">
        <v>1104</v>
      </c>
      <c r="J3040" t="s">
        <v>1105</v>
      </c>
      <c r="K3040" t="s">
        <v>393</v>
      </c>
      <c r="L3040" t="s">
        <v>65</v>
      </c>
      <c r="M3040" t="s">
        <v>67</v>
      </c>
      <c r="N3040" s="3" t="s">
        <v>74</v>
      </c>
      <c r="O3040" s="3" t="s">
        <v>74</v>
      </c>
      <c r="P3040" s="3" t="s">
        <v>74</v>
      </c>
      <c r="Q3040" s="4" t="s">
        <v>75</v>
      </c>
      <c r="R3040" s="2">
        <v>45565</v>
      </c>
    </row>
    <row r="3041" spans="1:18" x14ac:dyDescent="0.25">
      <c r="A3041" s="6">
        <v>2024</v>
      </c>
      <c r="B3041" s="7">
        <v>45474</v>
      </c>
      <c r="C3041" s="7">
        <v>45565</v>
      </c>
      <c r="D3041">
        <v>29</v>
      </c>
      <c r="E3041" t="s">
        <v>96</v>
      </c>
      <c r="F3041" t="s">
        <v>549</v>
      </c>
      <c r="G3041" t="s">
        <v>1024</v>
      </c>
      <c r="H3041" t="s">
        <v>54</v>
      </c>
      <c r="I3041" t="s">
        <v>1106</v>
      </c>
      <c r="J3041" t="s">
        <v>1107</v>
      </c>
      <c r="K3041" t="s">
        <v>94</v>
      </c>
      <c r="L3041" t="s">
        <v>64</v>
      </c>
      <c r="M3041" t="s">
        <v>67</v>
      </c>
      <c r="N3041" s="3" t="s">
        <v>74</v>
      </c>
      <c r="O3041" s="3" t="s">
        <v>74</v>
      </c>
      <c r="P3041" s="3" t="s">
        <v>74</v>
      </c>
      <c r="Q3041" s="4" t="s">
        <v>75</v>
      </c>
      <c r="R3041" s="2">
        <v>45565</v>
      </c>
    </row>
    <row r="3042" spans="1:18" x14ac:dyDescent="0.25">
      <c r="A3042" s="6">
        <v>2024</v>
      </c>
      <c r="B3042" s="7">
        <v>45474</v>
      </c>
      <c r="C3042" s="7">
        <v>45565</v>
      </c>
      <c r="D3042">
        <v>25</v>
      </c>
      <c r="E3042" t="s">
        <v>117</v>
      </c>
      <c r="F3042" t="s">
        <v>324</v>
      </c>
      <c r="G3042" t="s">
        <v>1024</v>
      </c>
      <c r="H3042" t="s">
        <v>54</v>
      </c>
      <c r="I3042" t="s">
        <v>1108</v>
      </c>
      <c r="J3042" t="s">
        <v>244</v>
      </c>
      <c r="K3042" t="s">
        <v>1109</v>
      </c>
      <c r="L3042" t="s">
        <v>65</v>
      </c>
      <c r="M3042" t="s">
        <v>67</v>
      </c>
      <c r="N3042" s="3" t="s">
        <v>74</v>
      </c>
      <c r="O3042" s="3" t="s">
        <v>74</v>
      </c>
      <c r="P3042" s="3" t="s">
        <v>74</v>
      </c>
      <c r="Q3042" s="4" t="s">
        <v>75</v>
      </c>
      <c r="R3042" s="2">
        <v>45565</v>
      </c>
    </row>
    <row r="3043" spans="1:18" x14ac:dyDescent="0.25">
      <c r="A3043" s="6">
        <v>2024</v>
      </c>
      <c r="B3043" s="7">
        <v>45474</v>
      </c>
      <c r="C3043" s="7">
        <v>45565</v>
      </c>
      <c r="D3043">
        <v>25</v>
      </c>
      <c r="E3043" t="s">
        <v>117</v>
      </c>
      <c r="F3043" t="s">
        <v>332</v>
      </c>
      <c r="G3043" t="s">
        <v>1024</v>
      </c>
      <c r="H3043" t="s">
        <v>54</v>
      </c>
      <c r="I3043" t="s">
        <v>812</v>
      </c>
      <c r="J3043" t="s">
        <v>1110</v>
      </c>
      <c r="K3043" t="s">
        <v>1111</v>
      </c>
      <c r="L3043" t="s">
        <v>64</v>
      </c>
      <c r="M3043" t="s">
        <v>67</v>
      </c>
      <c r="N3043" s="3" t="s">
        <v>74</v>
      </c>
      <c r="O3043" s="3" t="s">
        <v>74</v>
      </c>
      <c r="P3043" s="3" t="s">
        <v>74</v>
      </c>
      <c r="Q3043" s="4" t="s">
        <v>75</v>
      </c>
      <c r="R3043" s="2">
        <v>45565</v>
      </c>
    </row>
    <row r="3044" spans="1:18" x14ac:dyDescent="0.25">
      <c r="A3044" s="6">
        <v>2024</v>
      </c>
      <c r="B3044" s="7">
        <v>45474</v>
      </c>
      <c r="C3044" s="7">
        <v>45565</v>
      </c>
      <c r="D3044">
        <v>40</v>
      </c>
      <c r="E3044" t="s">
        <v>125</v>
      </c>
      <c r="F3044" t="s">
        <v>508</v>
      </c>
      <c r="G3044" t="s">
        <v>1024</v>
      </c>
      <c r="H3044" t="s">
        <v>54</v>
      </c>
      <c r="I3044" t="s">
        <v>401</v>
      </c>
      <c r="J3044" t="s">
        <v>356</v>
      </c>
      <c r="K3044" t="s">
        <v>356</v>
      </c>
      <c r="L3044" t="s">
        <v>65</v>
      </c>
      <c r="M3044" t="s">
        <v>67</v>
      </c>
      <c r="N3044" s="3" t="s">
        <v>74</v>
      </c>
      <c r="O3044" s="3" t="s">
        <v>74</v>
      </c>
      <c r="P3044" s="3" t="s">
        <v>74</v>
      </c>
      <c r="Q3044" s="4" t="s">
        <v>75</v>
      </c>
      <c r="R3044" s="2">
        <v>45565</v>
      </c>
    </row>
    <row r="3045" spans="1:18" x14ac:dyDescent="0.25">
      <c r="A3045" s="6">
        <v>2024</v>
      </c>
      <c r="B3045" s="7">
        <v>45474</v>
      </c>
      <c r="C3045" s="7">
        <v>45565</v>
      </c>
      <c r="D3045">
        <v>25</v>
      </c>
      <c r="E3045" t="s">
        <v>117</v>
      </c>
      <c r="F3045" t="s">
        <v>346</v>
      </c>
      <c r="G3045" t="s">
        <v>1024</v>
      </c>
      <c r="H3045" t="s">
        <v>54</v>
      </c>
      <c r="I3045" t="s">
        <v>2763</v>
      </c>
      <c r="J3045" t="s">
        <v>340</v>
      </c>
      <c r="K3045" t="s">
        <v>329</v>
      </c>
      <c r="L3045" t="s">
        <v>64</v>
      </c>
      <c r="M3045" t="s">
        <v>67</v>
      </c>
      <c r="N3045" s="3" t="s">
        <v>74</v>
      </c>
      <c r="O3045" s="3" t="s">
        <v>74</v>
      </c>
      <c r="P3045" s="3" t="s">
        <v>74</v>
      </c>
      <c r="Q3045" s="4" t="s">
        <v>75</v>
      </c>
      <c r="R3045" s="2">
        <v>45565</v>
      </c>
    </row>
    <row r="3046" spans="1:18" x14ac:dyDescent="0.25">
      <c r="A3046" s="6">
        <v>2024</v>
      </c>
      <c r="B3046" s="7">
        <v>45474</v>
      </c>
      <c r="C3046" s="7">
        <v>45565</v>
      </c>
      <c r="D3046">
        <v>25</v>
      </c>
      <c r="E3046" t="s">
        <v>117</v>
      </c>
      <c r="F3046" t="s">
        <v>218</v>
      </c>
      <c r="G3046" t="s">
        <v>1024</v>
      </c>
      <c r="H3046" t="s">
        <v>54</v>
      </c>
      <c r="I3046" t="s">
        <v>635</v>
      </c>
      <c r="J3046" t="s">
        <v>112</v>
      </c>
      <c r="K3046" t="s">
        <v>1112</v>
      </c>
      <c r="L3046" t="s">
        <v>64</v>
      </c>
      <c r="M3046" t="s">
        <v>67</v>
      </c>
      <c r="N3046" s="3" t="s">
        <v>74</v>
      </c>
      <c r="O3046" s="3" t="s">
        <v>74</v>
      </c>
      <c r="P3046" s="3" t="s">
        <v>74</v>
      </c>
      <c r="Q3046" s="4" t="s">
        <v>75</v>
      </c>
      <c r="R3046" s="2">
        <v>45565</v>
      </c>
    </row>
    <row r="3047" spans="1:18" x14ac:dyDescent="0.25">
      <c r="A3047" s="6">
        <v>2024</v>
      </c>
      <c r="B3047" s="7">
        <v>45474</v>
      </c>
      <c r="C3047" s="7">
        <v>45565</v>
      </c>
      <c r="D3047">
        <v>40</v>
      </c>
      <c r="E3047" t="s">
        <v>125</v>
      </c>
      <c r="F3047" t="s">
        <v>558</v>
      </c>
      <c r="G3047" t="s">
        <v>1024</v>
      </c>
      <c r="H3047" t="s">
        <v>54</v>
      </c>
      <c r="I3047" t="s">
        <v>258</v>
      </c>
      <c r="J3047" t="s">
        <v>739</v>
      </c>
      <c r="K3047" t="s">
        <v>133</v>
      </c>
      <c r="L3047" t="s">
        <v>64</v>
      </c>
      <c r="M3047" t="s">
        <v>67</v>
      </c>
      <c r="N3047" s="3" t="s">
        <v>74</v>
      </c>
      <c r="O3047" s="3" t="s">
        <v>74</v>
      </c>
      <c r="P3047" s="3" t="s">
        <v>74</v>
      </c>
      <c r="Q3047" s="4" t="s">
        <v>75</v>
      </c>
      <c r="R3047" s="2">
        <v>45565</v>
      </c>
    </row>
    <row r="3048" spans="1:18" x14ac:dyDescent="0.25">
      <c r="A3048" s="6">
        <v>2024</v>
      </c>
      <c r="B3048" s="7">
        <v>45474</v>
      </c>
      <c r="C3048" s="7">
        <v>45565</v>
      </c>
      <c r="D3048">
        <v>29</v>
      </c>
      <c r="E3048" t="s">
        <v>96</v>
      </c>
      <c r="F3048" t="s">
        <v>1113</v>
      </c>
      <c r="G3048" t="s">
        <v>1024</v>
      </c>
      <c r="H3048" t="s">
        <v>54</v>
      </c>
      <c r="I3048" t="s">
        <v>1114</v>
      </c>
      <c r="J3048" t="s">
        <v>630</v>
      </c>
      <c r="K3048" t="s">
        <v>183</v>
      </c>
      <c r="L3048" t="s">
        <v>65</v>
      </c>
      <c r="M3048" t="s">
        <v>67</v>
      </c>
      <c r="N3048" s="3" t="s">
        <v>74</v>
      </c>
      <c r="O3048" s="3" t="s">
        <v>74</v>
      </c>
      <c r="P3048" s="3" t="s">
        <v>74</v>
      </c>
      <c r="Q3048" s="4" t="s">
        <v>75</v>
      </c>
      <c r="R3048" s="2">
        <v>45565</v>
      </c>
    </row>
    <row r="3049" spans="1:18" x14ac:dyDescent="0.25">
      <c r="A3049" s="6">
        <v>2024</v>
      </c>
      <c r="B3049" s="7">
        <v>45474</v>
      </c>
      <c r="C3049" s="7">
        <v>45565</v>
      </c>
      <c r="D3049">
        <v>25</v>
      </c>
      <c r="E3049" t="s">
        <v>117</v>
      </c>
      <c r="F3049" t="s">
        <v>354</v>
      </c>
      <c r="G3049" t="s">
        <v>1024</v>
      </c>
      <c r="H3049" t="s">
        <v>54</v>
      </c>
      <c r="I3049" t="s">
        <v>1115</v>
      </c>
      <c r="J3049" t="s">
        <v>421</v>
      </c>
      <c r="K3049" t="s">
        <v>1116</v>
      </c>
      <c r="L3049" t="s">
        <v>65</v>
      </c>
      <c r="M3049" t="s">
        <v>67</v>
      </c>
      <c r="N3049" s="3" t="s">
        <v>74</v>
      </c>
      <c r="O3049" s="3" t="s">
        <v>74</v>
      </c>
      <c r="P3049" s="3" t="s">
        <v>74</v>
      </c>
      <c r="Q3049" s="4" t="s">
        <v>75</v>
      </c>
      <c r="R3049" s="2">
        <v>45565</v>
      </c>
    </row>
    <row r="3050" spans="1:18" x14ac:dyDescent="0.25">
      <c r="A3050" s="6">
        <v>2024</v>
      </c>
      <c r="B3050" s="7">
        <v>45474</v>
      </c>
      <c r="C3050" s="7">
        <v>45565</v>
      </c>
      <c r="D3050">
        <v>25</v>
      </c>
      <c r="E3050" t="s">
        <v>117</v>
      </c>
      <c r="F3050" t="s">
        <v>1117</v>
      </c>
      <c r="G3050" t="s">
        <v>1024</v>
      </c>
      <c r="H3050" t="s">
        <v>54</v>
      </c>
      <c r="I3050" t="s">
        <v>227</v>
      </c>
      <c r="J3050" t="s">
        <v>220</v>
      </c>
      <c r="K3050" t="s">
        <v>1118</v>
      </c>
      <c r="L3050" t="s">
        <v>64</v>
      </c>
      <c r="M3050" t="s">
        <v>67</v>
      </c>
      <c r="N3050" s="3" t="s">
        <v>74</v>
      </c>
      <c r="O3050" s="3" t="s">
        <v>74</v>
      </c>
      <c r="P3050" s="3" t="s">
        <v>74</v>
      </c>
      <c r="Q3050" s="4" t="s">
        <v>75</v>
      </c>
      <c r="R3050" s="2">
        <v>45565</v>
      </c>
    </row>
    <row r="3051" spans="1:18" x14ac:dyDescent="0.25">
      <c r="A3051" s="6">
        <v>2024</v>
      </c>
      <c r="B3051" s="7">
        <v>45474</v>
      </c>
      <c r="C3051" s="7">
        <v>45565</v>
      </c>
      <c r="D3051">
        <v>25</v>
      </c>
      <c r="E3051" t="s">
        <v>117</v>
      </c>
      <c r="F3051" t="s">
        <v>1119</v>
      </c>
      <c r="G3051" t="s">
        <v>1024</v>
      </c>
      <c r="H3051" t="s">
        <v>54</v>
      </c>
      <c r="I3051" t="s">
        <v>1120</v>
      </c>
      <c r="J3051" t="s">
        <v>72</v>
      </c>
      <c r="K3051" t="s">
        <v>212</v>
      </c>
      <c r="L3051" t="s">
        <v>64</v>
      </c>
      <c r="M3051" t="s">
        <v>67</v>
      </c>
      <c r="N3051" s="3" t="s">
        <v>74</v>
      </c>
      <c r="O3051" s="3" t="s">
        <v>74</v>
      </c>
      <c r="P3051" s="3" t="s">
        <v>74</v>
      </c>
      <c r="Q3051" s="4" t="s">
        <v>75</v>
      </c>
      <c r="R3051" s="2">
        <v>45565</v>
      </c>
    </row>
    <row r="3052" spans="1:18" x14ac:dyDescent="0.25">
      <c r="A3052" s="6">
        <v>2024</v>
      </c>
      <c r="B3052" s="7">
        <v>45474</v>
      </c>
      <c r="C3052" s="7">
        <v>45565</v>
      </c>
      <c r="D3052">
        <v>25</v>
      </c>
      <c r="E3052" t="s">
        <v>117</v>
      </c>
      <c r="F3052" t="s">
        <v>1121</v>
      </c>
      <c r="G3052" t="s">
        <v>1024</v>
      </c>
      <c r="H3052" t="s">
        <v>54</v>
      </c>
      <c r="I3052" t="s">
        <v>1122</v>
      </c>
      <c r="J3052" t="s">
        <v>417</v>
      </c>
      <c r="K3052" t="s">
        <v>112</v>
      </c>
      <c r="L3052" t="s">
        <v>64</v>
      </c>
      <c r="M3052" t="s">
        <v>67</v>
      </c>
      <c r="N3052" s="3" t="s">
        <v>74</v>
      </c>
      <c r="O3052" s="3" t="s">
        <v>74</v>
      </c>
      <c r="P3052" s="3" t="s">
        <v>74</v>
      </c>
      <c r="Q3052" s="4" t="s">
        <v>75</v>
      </c>
      <c r="R3052" s="2">
        <v>45565</v>
      </c>
    </row>
    <row r="3053" spans="1:18" x14ac:dyDescent="0.25">
      <c r="A3053" s="6">
        <v>2024</v>
      </c>
      <c r="B3053" s="7">
        <v>45474</v>
      </c>
      <c r="C3053" s="7">
        <v>45565</v>
      </c>
      <c r="D3053">
        <v>25</v>
      </c>
      <c r="E3053" t="s">
        <v>117</v>
      </c>
      <c r="F3053" t="s">
        <v>1123</v>
      </c>
      <c r="G3053" t="s">
        <v>1024</v>
      </c>
      <c r="H3053" t="s">
        <v>54</v>
      </c>
      <c r="I3053" t="s">
        <v>1124</v>
      </c>
      <c r="J3053" t="s">
        <v>1125</v>
      </c>
      <c r="K3053" t="s">
        <v>173</v>
      </c>
      <c r="L3053" t="s">
        <v>64</v>
      </c>
      <c r="M3053" t="s">
        <v>67</v>
      </c>
      <c r="N3053" s="3" t="s">
        <v>74</v>
      </c>
      <c r="O3053" s="3" t="s">
        <v>74</v>
      </c>
      <c r="P3053" s="3" t="s">
        <v>74</v>
      </c>
      <c r="Q3053" s="4" t="s">
        <v>75</v>
      </c>
      <c r="R3053" s="2">
        <v>45565</v>
      </c>
    </row>
    <row r="3054" spans="1:18" x14ac:dyDescent="0.25">
      <c r="A3054" s="6">
        <v>2024</v>
      </c>
      <c r="B3054" s="7">
        <v>45474</v>
      </c>
      <c r="C3054" s="7">
        <v>45565</v>
      </c>
      <c r="D3054">
        <v>39</v>
      </c>
      <c r="E3054" t="s">
        <v>146</v>
      </c>
      <c r="F3054" t="s">
        <v>1126</v>
      </c>
      <c r="G3054" t="s">
        <v>1126</v>
      </c>
      <c r="H3054" t="s">
        <v>54</v>
      </c>
      <c r="I3054" t="s">
        <v>1127</v>
      </c>
      <c r="J3054" t="s">
        <v>1128</v>
      </c>
      <c r="K3054" t="s">
        <v>89</v>
      </c>
      <c r="L3054" t="s">
        <v>65</v>
      </c>
      <c r="M3054" t="s">
        <v>67</v>
      </c>
      <c r="N3054" s="3" t="s">
        <v>74</v>
      </c>
      <c r="O3054" s="3" t="s">
        <v>74</v>
      </c>
      <c r="P3054" s="3" t="s">
        <v>74</v>
      </c>
      <c r="Q3054" s="4" t="s">
        <v>75</v>
      </c>
      <c r="R3054" s="2">
        <v>45565</v>
      </c>
    </row>
    <row r="3055" spans="1:18" x14ac:dyDescent="0.25">
      <c r="A3055" s="6">
        <v>2024</v>
      </c>
      <c r="B3055" s="7">
        <v>45474</v>
      </c>
      <c r="C3055" s="7">
        <v>45565</v>
      </c>
      <c r="D3055">
        <v>23</v>
      </c>
      <c r="E3055" t="s">
        <v>209</v>
      </c>
      <c r="F3055" t="s">
        <v>442</v>
      </c>
      <c r="G3055" t="s">
        <v>1126</v>
      </c>
      <c r="H3055" t="s">
        <v>54</v>
      </c>
      <c r="I3055" t="s">
        <v>1129</v>
      </c>
      <c r="J3055" t="s">
        <v>133</v>
      </c>
      <c r="K3055" t="s">
        <v>1130</v>
      </c>
      <c r="L3055" t="s">
        <v>65</v>
      </c>
      <c r="M3055" t="s">
        <v>67</v>
      </c>
      <c r="N3055" s="3" t="s">
        <v>74</v>
      </c>
      <c r="O3055" s="3" t="s">
        <v>74</v>
      </c>
      <c r="P3055" s="3" t="s">
        <v>74</v>
      </c>
      <c r="Q3055" s="4" t="s">
        <v>75</v>
      </c>
      <c r="R3055" s="2">
        <v>45565</v>
      </c>
    </row>
    <row r="3056" spans="1:18" x14ac:dyDescent="0.25">
      <c r="A3056" s="6">
        <v>2024</v>
      </c>
      <c r="B3056" s="7">
        <v>45474</v>
      </c>
      <c r="C3056" s="7">
        <v>45565</v>
      </c>
      <c r="D3056">
        <v>34</v>
      </c>
      <c r="E3056" t="s">
        <v>170</v>
      </c>
      <c r="F3056" t="s">
        <v>320</v>
      </c>
      <c r="G3056" t="s">
        <v>1126</v>
      </c>
      <c r="H3056" t="s">
        <v>54</v>
      </c>
      <c r="I3056" t="s">
        <v>1131</v>
      </c>
      <c r="J3056" t="s">
        <v>495</v>
      </c>
      <c r="K3056" t="s">
        <v>413</v>
      </c>
      <c r="L3056" t="s">
        <v>64</v>
      </c>
      <c r="M3056" t="s">
        <v>67</v>
      </c>
      <c r="N3056" s="3" t="s">
        <v>74</v>
      </c>
      <c r="O3056" s="3" t="s">
        <v>74</v>
      </c>
      <c r="P3056" s="3" t="s">
        <v>74</v>
      </c>
      <c r="Q3056" s="4" t="s">
        <v>75</v>
      </c>
      <c r="R3056" s="2">
        <v>45565</v>
      </c>
    </row>
    <row r="3057" spans="1:18" x14ac:dyDescent="0.25">
      <c r="A3057" s="6">
        <v>2024</v>
      </c>
      <c r="B3057" s="7">
        <v>45474</v>
      </c>
      <c r="C3057" s="7">
        <v>45565</v>
      </c>
      <c r="D3057">
        <v>25</v>
      </c>
      <c r="E3057" t="s">
        <v>117</v>
      </c>
      <c r="F3057" t="s">
        <v>324</v>
      </c>
      <c r="G3057" t="s">
        <v>1126</v>
      </c>
      <c r="H3057" t="s">
        <v>54</v>
      </c>
      <c r="I3057" t="s">
        <v>1132</v>
      </c>
      <c r="J3057" t="s">
        <v>1133</v>
      </c>
      <c r="K3057" t="s">
        <v>748</v>
      </c>
      <c r="L3057" t="s">
        <v>64</v>
      </c>
      <c r="M3057" t="s">
        <v>67</v>
      </c>
      <c r="N3057" s="3" t="s">
        <v>74</v>
      </c>
      <c r="O3057" s="3" t="s">
        <v>74</v>
      </c>
      <c r="P3057" s="3" t="s">
        <v>74</v>
      </c>
      <c r="Q3057" s="4" t="s">
        <v>75</v>
      </c>
      <c r="R3057" s="2">
        <v>45565</v>
      </c>
    </row>
    <row r="3058" spans="1:18" x14ac:dyDescent="0.25">
      <c r="A3058" s="6">
        <v>2024</v>
      </c>
      <c r="B3058" s="7">
        <v>45474</v>
      </c>
      <c r="C3058" s="7">
        <v>45565</v>
      </c>
      <c r="D3058">
        <v>25</v>
      </c>
      <c r="E3058" t="s">
        <v>117</v>
      </c>
      <c r="F3058" t="s">
        <v>332</v>
      </c>
      <c r="G3058" t="s">
        <v>1126</v>
      </c>
      <c r="H3058" t="s">
        <v>54</v>
      </c>
      <c r="I3058" t="s">
        <v>335</v>
      </c>
      <c r="J3058" t="s">
        <v>1134</v>
      </c>
      <c r="K3058" t="s">
        <v>780</v>
      </c>
      <c r="L3058" t="s">
        <v>64</v>
      </c>
      <c r="M3058" t="s">
        <v>67</v>
      </c>
      <c r="N3058" s="3" t="s">
        <v>74</v>
      </c>
      <c r="O3058" s="3" t="s">
        <v>74</v>
      </c>
      <c r="P3058" s="3" t="s">
        <v>74</v>
      </c>
      <c r="Q3058" s="4" t="s">
        <v>75</v>
      </c>
      <c r="R3058" s="2">
        <v>45565</v>
      </c>
    </row>
    <row r="3059" spans="1:18" x14ac:dyDescent="0.25">
      <c r="A3059" s="6">
        <v>2024</v>
      </c>
      <c r="B3059" s="7">
        <v>45474</v>
      </c>
      <c r="C3059" s="7">
        <v>45565</v>
      </c>
      <c r="D3059">
        <v>25</v>
      </c>
      <c r="E3059" t="s">
        <v>117</v>
      </c>
      <c r="F3059" t="s">
        <v>230</v>
      </c>
      <c r="G3059" t="s">
        <v>1126</v>
      </c>
      <c r="H3059" t="s">
        <v>54</v>
      </c>
      <c r="I3059" t="s">
        <v>1043</v>
      </c>
      <c r="J3059" t="s">
        <v>113</v>
      </c>
      <c r="K3059" t="s">
        <v>1135</v>
      </c>
      <c r="L3059" t="s">
        <v>65</v>
      </c>
      <c r="M3059" t="s">
        <v>67</v>
      </c>
      <c r="N3059" s="3" t="s">
        <v>74</v>
      </c>
      <c r="O3059" s="3" t="s">
        <v>74</v>
      </c>
      <c r="P3059" s="3" t="s">
        <v>74</v>
      </c>
      <c r="Q3059" s="4" t="s">
        <v>75</v>
      </c>
      <c r="R3059" s="2">
        <v>45565</v>
      </c>
    </row>
    <row r="3060" spans="1:18" x14ac:dyDescent="0.25">
      <c r="A3060" s="6">
        <v>2024</v>
      </c>
      <c r="B3060" s="7">
        <v>45474</v>
      </c>
      <c r="C3060" s="7">
        <v>45565</v>
      </c>
      <c r="D3060">
        <v>34</v>
      </c>
      <c r="E3060" t="s">
        <v>170</v>
      </c>
      <c r="F3060" t="s">
        <v>342</v>
      </c>
      <c r="G3060" t="s">
        <v>1126</v>
      </c>
      <c r="H3060" t="s">
        <v>54</v>
      </c>
      <c r="I3060" t="s">
        <v>1136</v>
      </c>
      <c r="J3060" t="s">
        <v>1137</v>
      </c>
      <c r="K3060" t="s">
        <v>1138</v>
      </c>
      <c r="L3060" t="s">
        <v>64</v>
      </c>
      <c r="M3060" t="s">
        <v>67</v>
      </c>
      <c r="N3060" s="3" t="s">
        <v>74</v>
      </c>
      <c r="O3060" s="3" t="s">
        <v>74</v>
      </c>
      <c r="P3060" s="3" t="s">
        <v>74</v>
      </c>
      <c r="Q3060" s="4" t="s">
        <v>75</v>
      </c>
      <c r="R3060" s="2">
        <v>45565</v>
      </c>
    </row>
    <row r="3061" spans="1:18" x14ac:dyDescent="0.25">
      <c r="A3061" s="6">
        <v>2024</v>
      </c>
      <c r="B3061" s="7">
        <v>45474</v>
      </c>
      <c r="C3061" s="7">
        <v>45565</v>
      </c>
      <c r="D3061">
        <v>25</v>
      </c>
      <c r="E3061" t="s">
        <v>117</v>
      </c>
      <c r="F3061" t="s">
        <v>218</v>
      </c>
      <c r="G3061" t="s">
        <v>1126</v>
      </c>
      <c r="H3061" t="s">
        <v>54</v>
      </c>
      <c r="I3061" t="s">
        <v>1139</v>
      </c>
      <c r="J3061" t="s">
        <v>1140</v>
      </c>
      <c r="K3061" t="s">
        <v>112</v>
      </c>
      <c r="L3061" t="s">
        <v>65</v>
      </c>
      <c r="M3061" t="s">
        <v>67</v>
      </c>
      <c r="N3061" s="3" t="s">
        <v>74</v>
      </c>
      <c r="O3061" s="3" t="s">
        <v>74</v>
      </c>
      <c r="P3061" s="3" t="s">
        <v>74</v>
      </c>
      <c r="Q3061" s="4" t="s">
        <v>75</v>
      </c>
      <c r="R3061" s="2">
        <v>45565</v>
      </c>
    </row>
    <row r="3062" spans="1:18" x14ac:dyDescent="0.25">
      <c r="A3062" s="6">
        <v>2024</v>
      </c>
      <c r="B3062" s="7">
        <v>45474</v>
      </c>
      <c r="C3062" s="7">
        <v>45565</v>
      </c>
      <c r="D3062">
        <v>25</v>
      </c>
      <c r="E3062" t="s">
        <v>117</v>
      </c>
      <c r="F3062" t="s">
        <v>346</v>
      </c>
      <c r="G3062" t="s">
        <v>1126</v>
      </c>
      <c r="H3062" t="s">
        <v>54</v>
      </c>
      <c r="I3062" t="s">
        <v>1141</v>
      </c>
      <c r="J3062" t="s">
        <v>1142</v>
      </c>
      <c r="K3062" t="s">
        <v>133</v>
      </c>
      <c r="L3062" t="s">
        <v>65</v>
      </c>
      <c r="M3062" t="s">
        <v>67</v>
      </c>
      <c r="N3062" s="3" t="s">
        <v>74</v>
      </c>
      <c r="O3062" s="3" t="s">
        <v>74</v>
      </c>
      <c r="P3062" s="3" t="s">
        <v>74</v>
      </c>
      <c r="Q3062" s="4" t="s">
        <v>75</v>
      </c>
      <c r="R3062" s="2">
        <v>45565</v>
      </c>
    </row>
    <row r="3063" spans="1:18" x14ac:dyDescent="0.25">
      <c r="A3063" s="6">
        <v>2024</v>
      </c>
      <c r="B3063" s="7">
        <v>45474</v>
      </c>
      <c r="C3063" s="7">
        <v>45565</v>
      </c>
      <c r="D3063">
        <v>25</v>
      </c>
      <c r="E3063" t="s">
        <v>117</v>
      </c>
      <c r="F3063" t="s">
        <v>525</v>
      </c>
      <c r="G3063" t="s">
        <v>1126</v>
      </c>
      <c r="H3063" t="s">
        <v>54</v>
      </c>
      <c r="I3063" t="s">
        <v>1143</v>
      </c>
      <c r="J3063" t="s">
        <v>99</v>
      </c>
      <c r="K3063" t="s">
        <v>85</v>
      </c>
      <c r="L3063" t="s">
        <v>64</v>
      </c>
      <c r="M3063" t="s">
        <v>67</v>
      </c>
      <c r="N3063" s="3" t="s">
        <v>74</v>
      </c>
      <c r="O3063" s="3" t="s">
        <v>74</v>
      </c>
      <c r="P3063" s="3" t="s">
        <v>74</v>
      </c>
      <c r="Q3063" s="4" t="s">
        <v>75</v>
      </c>
      <c r="R3063" s="2">
        <v>45565</v>
      </c>
    </row>
    <row r="3064" spans="1:18" x14ac:dyDescent="0.25">
      <c r="A3064" s="6">
        <v>2024</v>
      </c>
      <c r="B3064" s="7">
        <v>45474</v>
      </c>
      <c r="C3064" s="7">
        <v>45565</v>
      </c>
      <c r="D3064">
        <v>34</v>
      </c>
      <c r="E3064" t="s">
        <v>170</v>
      </c>
      <c r="F3064" t="s">
        <v>235</v>
      </c>
      <c r="G3064" t="s">
        <v>1126</v>
      </c>
      <c r="H3064" t="s">
        <v>54</v>
      </c>
      <c r="I3064" t="s">
        <v>665</v>
      </c>
      <c r="J3064" t="s">
        <v>225</v>
      </c>
      <c r="K3064" t="s">
        <v>634</v>
      </c>
      <c r="L3064" t="s">
        <v>64</v>
      </c>
      <c r="M3064" t="s">
        <v>67</v>
      </c>
      <c r="N3064" s="3" t="s">
        <v>74</v>
      </c>
      <c r="O3064" s="3" t="s">
        <v>74</v>
      </c>
      <c r="P3064" s="3" t="s">
        <v>74</v>
      </c>
      <c r="Q3064" s="4" t="s">
        <v>75</v>
      </c>
      <c r="R3064" s="2">
        <v>45565</v>
      </c>
    </row>
    <row r="3065" spans="1:18" x14ac:dyDescent="0.25">
      <c r="A3065" s="6">
        <v>2024</v>
      </c>
      <c r="B3065" s="7">
        <v>45474</v>
      </c>
      <c r="C3065" s="7">
        <v>45565</v>
      </c>
      <c r="D3065">
        <v>25</v>
      </c>
      <c r="E3065" t="s">
        <v>117</v>
      </c>
      <c r="F3065" t="s">
        <v>294</v>
      </c>
      <c r="G3065" t="s">
        <v>1126</v>
      </c>
      <c r="H3065" t="s">
        <v>54</v>
      </c>
      <c r="I3065" t="s">
        <v>1146</v>
      </c>
      <c r="J3065" t="s">
        <v>393</v>
      </c>
      <c r="K3065" t="s">
        <v>113</v>
      </c>
      <c r="L3065" t="s">
        <v>64</v>
      </c>
      <c r="M3065" t="s">
        <v>67</v>
      </c>
      <c r="N3065" s="3" t="s">
        <v>74</v>
      </c>
      <c r="O3065" s="3" t="s">
        <v>74</v>
      </c>
      <c r="P3065" s="3" t="s">
        <v>74</v>
      </c>
      <c r="Q3065" s="4" t="s">
        <v>75</v>
      </c>
      <c r="R3065" s="2">
        <v>45565</v>
      </c>
    </row>
    <row r="3066" spans="1:18" x14ac:dyDescent="0.25">
      <c r="A3066" s="6">
        <v>2024</v>
      </c>
      <c r="B3066" s="7">
        <v>45474</v>
      </c>
      <c r="C3066" s="7">
        <v>45565</v>
      </c>
      <c r="D3066">
        <v>23</v>
      </c>
      <c r="E3066" t="s">
        <v>209</v>
      </c>
      <c r="F3066" t="s">
        <v>364</v>
      </c>
      <c r="G3066" t="s">
        <v>1126</v>
      </c>
      <c r="H3066" t="s">
        <v>54</v>
      </c>
      <c r="I3066" t="s">
        <v>1147</v>
      </c>
      <c r="J3066" t="s">
        <v>1074</v>
      </c>
      <c r="K3066" t="s">
        <v>254</v>
      </c>
      <c r="L3066" t="s">
        <v>64</v>
      </c>
      <c r="M3066" t="s">
        <v>67</v>
      </c>
      <c r="N3066" s="3" t="s">
        <v>74</v>
      </c>
      <c r="O3066" s="3" t="s">
        <v>74</v>
      </c>
      <c r="P3066" s="3" t="s">
        <v>74</v>
      </c>
      <c r="Q3066" s="4" t="s">
        <v>75</v>
      </c>
      <c r="R3066" s="2">
        <v>45565</v>
      </c>
    </row>
    <row r="3067" spans="1:18" x14ac:dyDescent="0.25">
      <c r="A3067" s="6">
        <v>2024</v>
      </c>
      <c r="B3067" s="7">
        <v>45474</v>
      </c>
      <c r="C3067" s="7">
        <v>45565</v>
      </c>
      <c r="D3067">
        <v>25</v>
      </c>
      <c r="E3067" t="s">
        <v>117</v>
      </c>
      <c r="F3067" t="s">
        <v>376</v>
      </c>
      <c r="G3067" t="s">
        <v>1126</v>
      </c>
      <c r="H3067" t="s">
        <v>54</v>
      </c>
      <c r="I3067" t="s">
        <v>1148</v>
      </c>
      <c r="J3067" t="s">
        <v>225</v>
      </c>
      <c r="K3067" t="s">
        <v>133</v>
      </c>
      <c r="L3067" t="s">
        <v>64</v>
      </c>
      <c r="M3067" t="s">
        <v>67</v>
      </c>
      <c r="N3067" s="3" t="s">
        <v>74</v>
      </c>
      <c r="O3067" s="3" t="s">
        <v>74</v>
      </c>
      <c r="P3067" s="3" t="s">
        <v>74</v>
      </c>
      <c r="Q3067" s="4" t="s">
        <v>75</v>
      </c>
      <c r="R3067" s="2">
        <v>45565</v>
      </c>
    </row>
    <row r="3068" spans="1:18" x14ac:dyDescent="0.25">
      <c r="A3068" s="6">
        <v>2024</v>
      </c>
      <c r="B3068" s="7">
        <v>45474</v>
      </c>
      <c r="C3068" s="7">
        <v>45565</v>
      </c>
      <c r="D3068">
        <v>45</v>
      </c>
      <c r="E3068" t="s">
        <v>141</v>
      </c>
      <c r="F3068" t="s">
        <v>1149</v>
      </c>
      <c r="G3068" t="s">
        <v>1149</v>
      </c>
      <c r="H3068" t="s">
        <v>54</v>
      </c>
      <c r="I3068" t="s">
        <v>1150</v>
      </c>
      <c r="J3068" t="s">
        <v>1151</v>
      </c>
      <c r="K3068" t="s">
        <v>112</v>
      </c>
      <c r="L3068" t="s">
        <v>64</v>
      </c>
      <c r="M3068" t="s">
        <v>67</v>
      </c>
      <c r="N3068" s="3" t="s">
        <v>74</v>
      </c>
      <c r="O3068" s="3" t="s">
        <v>74</v>
      </c>
      <c r="P3068" s="3" t="s">
        <v>74</v>
      </c>
      <c r="Q3068" s="4" t="s">
        <v>75</v>
      </c>
      <c r="R3068" s="2">
        <v>45565</v>
      </c>
    </row>
    <row r="3069" spans="1:18" x14ac:dyDescent="0.25">
      <c r="A3069" s="6">
        <v>2024</v>
      </c>
      <c r="B3069" s="7">
        <v>45474</v>
      </c>
      <c r="C3069" s="7">
        <v>45565</v>
      </c>
      <c r="D3069">
        <v>20</v>
      </c>
      <c r="E3069" t="s">
        <v>267</v>
      </c>
      <c r="F3069" t="s">
        <v>1152</v>
      </c>
      <c r="G3069" t="s">
        <v>1149</v>
      </c>
      <c r="H3069" t="s">
        <v>54</v>
      </c>
      <c r="I3069" t="s">
        <v>809</v>
      </c>
      <c r="J3069" t="s">
        <v>1153</v>
      </c>
      <c r="K3069" t="s">
        <v>90</v>
      </c>
      <c r="L3069" t="s">
        <v>64</v>
      </c>
      <c r="M3069" t="s">
        <v>67</v>
      </c>
      <c r="N3069" s="3" t="s">
        <v>74</v>
      </c>
      <c r="O3069" s="3" t="s">
        <v>74</v>
      </c>
      <c r="P3069" s="3" t="s">
        <v>74</v>
      </c>
      <c r="Q3069" s="4" t="s">
        <v>75</v>
      </c>
      <c r="R3069" s="2">
        <v>45565</v>
      </c>
    </row>
    <row r="3070" spans="1:18" x14ac:dyDescent="0.25">
      <c r="A3070" s="6">
        <v>2024</v>
      </c>
      <c r="B3070" s="7">
        <v>45474</v>
      </c>
      <c r="C3070" s="7">
        <v>45565</v>
      </c>
      <c r="D3070">
        <v>20</v>
      </c>
      <c r="E3070" t="s">
        <v>267</v>
      </c>
      <c r="F3070" t="s">
        <v>1154</v>
      </c>
      <c r="G3070" t="s">
        <v>1149</v>
      </c>
      <c r="H3070" t="s">
        <v>54</v>
      </c>
      <c r="I3070" t="s">
        <v>1155</v>
      </c>
      <c r="J3070" t="s">
        <v>185</v>
      </c>
      <c r="K3070" t="s">
        <v>296</v>
      </c>
      <c r="L3070" t="s">
        <v>64</v>
      </c>
      <c r="M3070" t="s">
        <v>67</v>
      </c>
      <c r="N3070" s="3" t="s">
        <v>74</v>
      </c>
      <c r="O3070" s="3" t="s">
        <v>74</v>
      </c>
      <c r="P3070" s="3" t="s">
        <v>74</v>
      </c>
      <c r="Q3070" s="4" t="s">
        <v>75</v>
      </c>
      <c r="R3070" s="2">
        <v>45565</v>
      </c>
    </row>
    <row r="3071" spans="1:18" x14ac:dyDescent="0.25">
      <c r="A3071" s="6">
        <v>2024</v>
      </c>
      <c r="B3071" s="7">
        <v>45474</v>
      </c>
      <c r="C3071" s="7">
        <v>45565</v>
      </c>
      <c r="D3071">
        <v>20</v>
      </c>
      <c r="E3071" t="s">
        <v>267</v>
      </c>
      <c r="F3071" t="s">
        <v>1156</v>
      </c>
      <c r="G3071" t="s">
        <v>1149</v>
      </c>
      <c r="H3071" t="s">
        <v>54</v>
      </c>
      <c r="I3071" t="s">
        <v>1157</v>
      </c>
      <c r="J3071" t="s">
        <v>1158</v>
      </c>
      <c r="K3071" t="s">
        <v>445</v>
      </c>
      <c r="L3071" t="s">
        <v>64</v>
      </c>
      <c r="M3071" t="s">
        <v>67</v>
      </c>
      <c r="N3071" s="3" t="s">
        <v>74</v>
      </c>
      <c r="O3071" s="3" t="s">
        <v>74</v>
      </c>
      <c r="P3071" s="3" t="s">
        <v>74</v>
      </c>
      <c r="Q3071" s="4" t="s">
        <v>75</v>
      </c>
      <c r="R3071" s="2">
        <v>45565</v>
      </c>
    </row>
    <row r="3072" spans="1:18" x14ac:dyDescent="0.25">
      <c r="A3072" s="6">
        <v>2024</v>
      </c>
      <c r="B3072" s="7">
        <v>45474</v>
      </c>
      <c r="C3072" s="7">
        <v>45565</v>
      </c>
      <c r="D3072">
        <v>25</v>
      </c>
      <c r="E3072" t="s">
        <v>117</v>
      </c>
      <c r="F3072" t="s">
        <v>1159</v>
      </c>
      <c r="G3072" t="s">
        <v>1149</v>
      </c>
      <c r="H3072" t="s">
        <v>54</v>
      </c>
      <c r="I3072" t="s">
        <v>1160</v>
      </c>
      <c r="J3072" t="s">
        <v>1161</v>
      </c>
      <c r="K3072" t="s">
        <v>340</v>
      </c>
      <c r="L3072" t="s">
        <v>65</v>
      </c>
      <c r="M3072" t="s">
        <v>67</v>
      </c>
      <c r="N3072" s="3" t="s">
        <v>74</v>
      </c>
      <c r="O3072" s="3" t="s">
        <v>74</v>
      </c>
      <c r="P3072" s="3" t="s">
        <v>74</v>
      </c>
      <c r="Q3072" s="4" t="s">
        <v>75</v>
      </c>
      <c r="R3072" s="2">
        <v>45565</v>
      </c>
    </row>
    <row r="3073" spans="1:18" x14ac:dyDescent="0.25">
      <c r="A3073" s="6">
        <v>2024</v>
      </c>
      <c r="B3073" s="7">
        <v>45474</v>
      </c>
      <c r="C3073" s="7">
        <v>45565</v>
      </c>
      <c r="D3073">
        <v>20</v>
      </c>
      <c r="E3073" t="s">
        <v>267</v>
      </c>
      <c r="F3073" t="s">
        <v>1162</v>
      </c>
      <c r="G3073" t="s">
        <v>1149</v>
      </c>
      <c r="H3073" t="s">
        <v>54</v>
      </c>
      <c r="I3073" t="s">
        <v>595</v>
      </c>
      <c r="J3073" t="s">
        <v>113</v>
      </c>
      <c r="K3073" t="s">
        <v>296</v>
      </c>
      <c r="L3073" t="s">
        <v>64</v>
      </c>
      <c r="M3073" t="s">
        <v>67</v>
      </c>
      <c r="N3073" s="3" t="s">
        <v>74</v>
      </c>
      <c r="O3073" s="3" t="s">
        <v>74</v>
      </c>
      <c r="P3073" s="3" t="s">
        <v>74</v>
      </c>
      <c r="Q3073" s="4" t="s">
        <v>75</v>
      </c>
      <c r="R3073" s="2">
        <v>45565</v>
      </c>
    </row>
    <row r="3074" spans="1:18" x14ac:dyDescent="0.25">
      <c r="A3074" s="6">
        <v>2024</v>
      </c>
      <c r="B3074" s="7">
        <v>45474</v>
      </c>
      <c r="C3074" s="7">
        <v>45565</v>
      </c>
      <c r="D3074">
        <v>20</v>
      </c>
      <c r="E3074" t="s">
        <v>267</v>
      </c>
      <c r="F3074" t="s">
        <v>1163</v>
      </c>
      <c r="G3074" t="s">
        <v>1149</v>
      </c>
      <c r="H3074" t="s">
        <v>54</v>
      </c>
      <c r="I3074" t="s">
        <v>1164</v>
      </c>
      <c r="J3074" t="s">
        <v>183</v>
      </c>
      <c r="K3074" t="s">
        <v>1165</v>
      </c>
      <c r="L3074" t="s">
        <v>64</v>
      </c>
      <c r="M3074" t="s">
        <v>67</v>
      </c>
      <c r="N3074" s="3" t="s">
        <v>74</v>
      </c>
      <c r="O3074" s="3" t="s">
        <v>74</v>
      </c>
      <c r="P3074" s="3" t="s">
        <v>74</v>
      </c>
      <c r="Q3074" s="4" t="s">
        <v>75</v>
      </c>
      <c r="R3074" s="2">
        <v>45565</v>
      </c>
    </row>
    <row r="3075" spans="1:18" x14ac:dyDescent="0.25">
      <c r="A3075" s="6">
        <v>2024</v>
      </c>
      <c r="B3075" s="7">
        <v>45474</v>
      </c>
      <c r="C3075" s="7">
        <v>45565</v>
      </c>
      <c r="D3075">
        <v>34</v>
      </c>
      <c r="E3075" t="s">
        <v>170</v>
      </c>
      <c r="F3075" t="s">
        <v>320</v>
      </c>
      <c r="G3075" t="s">
        <v>1149</v>
      </c>
      <c r="H3075" t="s">
        <v>54</v>
      </c>
      <c r="I3075" t="s">
        <v>276</v>
      </c>
      <c r="J3075" t="s">
        <v>278</v>
      </c>
      <c r="K3075" t="s">
        <v>162</v>
      </c>
      <c r="L3075" t="s">
        <v>65</v>
      </c>
      <c r="M3075" t="s">
        <v>67</v>
      </c>
      <c r="N3075" s="3" t="s">
        <v>74</v>
      </c>
      <c r="O3075" s="3" t="s">
        <v>74</v>
      </c>
      <c r="P3075" s="3" t="s">
        <v>74</v>
      </c>
      <c r="Q3075" s="4" t="s">
        <v>75</v>
      </c>
      <c r="R3075" s="2">
        <v>45565</v>
      </c>
    </row>
    <row r="3076" spans="1:18" x14ac:dyDescent="0.25">
      <c r="A3076" s="6">
        <v>2024</v>
      </c>
      <c r="B3076" s="7">
        <v>45474</v>
      </c>
      <c r="C3076" s="7">
        <v>45565</v>
      </c>
      <c r="D3076">
        <v>25</v>
      </c>
      <c r="E3076" t="s">
        <v>117</v>
      </c>
      <c r="F3076" t="s">
        <v>324</v>
      </c>
      <c r="G3076" t="s">
        <v>1149</v>
      </c>
      <c r="H3076" t="s">
        <v>54</v>
      </c>
      <c r="I3076" t="s">
        <v>345</v>
      </c>
      <c r="J3076" t="s">
        <v>162</v>
      </c>
      <c r="K3076" t="s">
        <v>1166</v>
      </c>
      <c r="L3076" t="s">
        <v>64</v>
      </c>
      <c r="M3076" t="s">
        <v>67</v>
      </c>
      <c r="N3076" s="3" t="s">
        <v>74</v>
      </c>
      <c r="O3076" s="3" t="s">
        <v>74</v>
      </c>
      <c r="P3076" s="3" t="s">
        <v>74</v>
      </c>
      <c r="Q3076" s="4" t="s">
        <v>75</v>
      </c>
      <c r="R3076" s="2">
        <v>45565</v>
      </c>
    </row>
    <row r="3077" spans="1:18" x14ac:dyDescent="0.25">
      <c r="A3077" s="6">
        <v>2024</v>
      </c>
      <c r="B3077" s="7">
        <v>45474</v>
      </c>
      <c r="C3077" s="7">
        <v>45565</v>
      </c>
      <c r="D3077">
        <v>25</v>
      </c>
      <c r="E3077" t="s">
        <v>117</v>
      </c>
      <c r="F3077" t="s">
        <v>332</v>
      </c>
      <c r="G3077" t="s">
        <v>1149</v>
      </c>
      <c r="H3077" t="s">
        <v>54</v>
      </c>
      <c r="I3077" t="s">
        <v>107</v>
      </c>
      <c r="J3077" t="s">
        <v>1167</v>
      </c>
      <c r="K3077" t="s">
        <v>234</v>
      </c>
      <c r="L3077" t="s">
        <v>65</v>
      </c>
      <c r="M3077" t="s">
        <v>67</v>
      </c>
      <c r="N3077" s="3" t="s">
        <v>74</v>
      </c>
      <c r="O3077" s="3" t="s">
        <v>74</v>
      </c>
      <c r="P3077" s="3" t="s">
        <v>74</v>
      </c>
      <c r="Q3077" s="4" t="s">
        <v>75</v>
      </c>
      <c r="R3077" s="2">
        <v>45565</v>
      </c>
    </row>
    <row r="3078" spans="1:18" x14ac:dyDescent="0.25">
      <c r="A3078" s="6">
        <v>2024</v>
      </c>
      <c r="B3078" s="7">
        <v>45474</v>
      </c>
      <c r="C3078" s="7">
        <v>45565</v>
      </c>
      <c r="D3078">
        <v>25</v>
      </c>
      <c r="E3078" t="s">
        <v>117</v>
      </c>
      <c r="F3078" t="s">
        <v>338</v>
      </c>
      <c r="G3078" t="s">
        <v>1149</v>
      </c>
      <c r="H3078" t="s">
        <v>54</v>
      </c>
      <c r="I3078" t="s">
        <v>1169</v>
      </c>
      <c r="J3078" t="s">
        <v>929</v>
      </c>
      <c r="K3078" t="s">
        <v>1170</v>
      </c>
      <c r="L3078" t="s">
        <v>65</v>
      </c>
      <c r="M3078" t="s">
        <v>67</v>
      </c>
      <c r="N3078" s="3" t="s">
        <v>74</v>
      </c>
      <c r="O3078" s="3" t="s">
        <v>74</v>
      </c>
      <c r="P3078" s="3" t="s">
        <v>74</v>
      </c>
      <c r="Q3078" s="4" t="s">
        <v>75</v>
      </c>
      <c r="R3078" s="2">
        <v>45565</v>
      </c>
    </row>
    <row r="3079" spans="1:18" x14ac:dyDescent="0.25">
      <c r="A3079" s="6">
        <v>2024</v>
      </c>
      <c r="B3079" s="7">
        <v>45474</v>
      </c>
      <c r="C3079" s="7">
        <v>45565</v>
      </c>
      <c r="D3079">
        <v>34</v>
      </c>
      <c r="E3079" t="s">
        <v>170</v>
      </c>
      <c r="F3079" t="s">
        <v>342</v>
      </c>
      <c r="G3079" t="s">
        <v>1149</v>
      </c>
      <c r="H3079" t="s">
        <v>54</v>
      </c>
      <c r="I3079" t="s">
        <v>809</v>
      </c>
      <c r="J3079" t="s">
        <v>72</v>
      </c>
      <c r="K3079" t="s">
        <v>1171</v>
      </c>
      <c r="L3079" t="s">
        <v>64</v>
      </c>
      <c r="M3079" t="s">
        <v>67</v>
      </c>
      <c r="N3079" s="3" t="s">
        <v>74</v>
      </c>
      <c r="O3079" s="3" t="s">
        <v>74</v>
      </c>
      <c r="P3079" s="3" t="s">
        <v>74</v>
      </c>
      <c r="Q3079" s="4" t="s">
        <v>75</v>
      </c>
      <c r="R3079" s="2">
        <v>45565</v>
      </c>
    </row>
    <row r="3080" spans="1:18" x14ac:dyDescent="0.25">
      <c r="A3080" s="6">
        <v>2024</v>
      </c>
      <c r="B3080" s="7">
        <v>45474</v>
      </c>
      <c r="C3080" s="7">
        <v>45565</v>
      </c>
      <c r="D3080">
        <v>25</v>
      </c>
      <c r="E3080" t="s">
        <v>117</v>
      </c>
      <c r="F3080" t="s">
        <v>218</v>
      </c>
      <c r="G3080" t="s">
        <v>1149</v>
      </c>
      <c r="H3080" t="s">
        <v>54</v>
      </c>
      <c r="I3080" t="s">
        <v>1172</v>
      </c>
      <c r="J3080" t="s">
        <v>255</v>
      </c>
      <c r="K3080" t="s">
        <v>85</v>
      </c>
      <c r="L3080" t="s">
        <v>65</v>
      </c>
      <c r="M3080" t="s">
        <v>67</v>
      </c>
      <c r="N3080" s="3" t="s">
        <v>74</v>
      </c>
      <c r="O3080" s="3" t="s">
        <v>74</v>
      </c>
      <c r="P3080" s="3" t="s">
        <v>74</v>
      </c>
      <c r="Q3080" s="4" t="s">
        <v>75</v>
      </c>
      <c r="R3080" s="2">
        <v>45565</v>
      </c>
    </row>
    <row r="3081" spans="1:18" x14ac:dyDescent="0.25">
      <c r="A3081" s="6">
        <v>2024</v>
      </c>
      <c r="B3081" s="7">
        <v>45474</v>
      </c>
      <c r="C3081" s="7">
        <v>45565</v>
      </c>
      <c r="D3081">
        <v>25</v>
      </c>
      <c r="E3081" t="s">
        <v>117</v>
      </c>
      <c r="F3081" t="s">
        <v>346</v>
      </c>
      <c r="G3081" t="s">
        <v>1149</v>
      </c>
      <c r="H3081" t="s">
        <v>54</v>
      </c>
      <c r="I3081" t="s">
        <v>1173</v>
      </c>
      <c r="J3081" t="s">
        <v>1023</v>
      </c>
      <c r="K3081" t="s">
        <v>630</v>
      </c>
      <c r="L3081" t="s">
        <v>64</v>
      </c>
      <c r="M3081" t="s">
        <v>67</v>
      </c>
      <c r="N3081" s="3" t="s">
        <v>74</v>
      </c>
      <c r="O3081" s="3" t="s">
        <v>74</v>
      </c>
      <c r="P3081" s="3" t="s">
        <v>74</v>
      </c>
      <c r="Q3081" s="4" t="s">
        <v>75</v>
      </c>
      <c r="R3081" s="2">
        <v>45565</v>
      </c>
    </row>
    <row r="3082" spans="1:18" x14ac:dyDescent="0.25">
      <c r="A3082" s="6">
        <v>2024</v>
      </c>
      <c r="B3082" s="7">
        <v>45474</v>
      </c>
      <c r="C3082" s="7">
        <v>45565</v>
      </c>
      <c r="D3082">
        <v>23</v>
      </c>
      <c r="E3082" t="s">
        <v>209</v>
      </c>
      <c r="F3082" t="s">
        <v>348</v>
      </c>
      <c r="G3082" t="s">
        <v>1149</v>
      </c>
      <c r="H3082" t="s">
        <v>54</v>
      </c>
      <c r="I3082" t="s">
        <v>1174</v>
      </c>
      <c r="J3082" t="s">
        <v>1175</v>
      </c>
      <c r="K3082" t="s">
        <v>162</v>
      </c>
      <c r="L3082" t="s">
        <v>64</v>
      </c>
      <c r="M3082" t="s">
        <v>67</v>
      </c>
      <c r="N3082" s="3" t="s">
        <v>74</v>
      </c>
      <c r="O3082" s="3" t="s">
        <v>74</v>
      </c>
      <c r="P3082" s="3" t="s">
        <v>74</v>
      </c>
      <c r="Q3082" s="4" t="s">
        <v>75</v>
      </c>
      <c r="R3082" s="2">
        <v>45565</v>
      </c>
    </row>
    <row r="3083" spans="1:18" x14ac:dyDescent="0.25">
      <c r="A3083" s="6">
        <v>2024</v>
      </c>
      <c r="B3083" s="7">
        <v>45474</v>
      </c>
      <c r="C3083" s="7">
        <v>45565</v>
      </c>
      <c r="D3083">
        <v>34</v>
      </c>
      <c r="E3083" t="s">
        <v>170</v>
      </c>
      <c r="F3083" t="s">
        <v>235</v>
      </c>
      <c r="G3083" t="s">
        <v>1149</v>
      </c>
      <c r="H3083" t="s">
        <v>54</v>
      </c>
      <c r="I3083" t="s">
        <v>1176</v>
      </c>
      <c r="J3083" t="s">
        <v>145</v>
      </c>
      <c r="K3083" t="s">
        <v>220</v>
      </c>
      <c r="L3083" t="s">
        <v>64</v>
      </c>
      <c r="M3083" t="s">
        <v>67</v>
      </c>
      <c r="N3083" s="3" t="s">
        <v>74</v>
      </c>
      <c r="O3083" s="3" t="s">
        <v>74</v>
      </c>
      <c r="P3083" s="3" t="s">
        <v>74</v>
      </c>
      <c r="Q3083" s="4" t="s">
        <v>75</v>
      </c>
      <c r="R3083" s="2">
        <v>45565</v>
      </c>
    </row>
    <row r="3084" spans="1:18" x14ac:dyDescent="0.25">
      <c r="A3084" s="6">
        <v>2024</v>
      </c>
      <c r="B3084" s="7">
        <v>45474</v>
      </c>
      <c r="C3084" s="7">
        <v>45565</v>
      </c>
      <c r="D3084">
        <v>25</v>
      </c>
      <c r="E3084" t="s">
        <v>117</v>
      </c>
      <c r="F3084" t="s">
        <v>354</v>
      </c>
      <c r="G3084" t="s">
        <v>1149</v>
      </c>
      <c r="H3084" t="s">
        <v>54</v>
      </c>
      <c r="I3084" t="s">
        <v>404</v>
      </c>
      <c r="J3084" t="s">
        <v>1177</v>
      </c>
      <c r="K3084" t="s">
        <v>150</v>
      </c>
      <c r="L3084" t="s">
        <v>65</v>
      </c>
      <c r="M3084" t="s">
        <v>67</v>
      </c>
      <c r="N3084" s="3" t="s">
        <v>74</v>
      </c>
      <c r="O3084" s="3" t="s">
        <v>74</v>
      </c>
      <c r="P3084" s="3" t="s">
        <v>74</v>
      </c>
      <c r="Q3084" s="4" t="s">
        <v>75</v>
      </c>
      <c r="R3084" s="2">
        <v>45565</v>
      </c>
    </row>
    <row r="3085" spans="1:18" x14ac:dyDescent="0.25">
      <c r="A3085" s="6">
        <v>2024</v>
      </c>
      <c r="B3085" s="7">
        <v>45474</v>
      </c>
      <c r="C3085" s="7">
        <v>45565</v>
      </c>
      <c r="D3085">
        <v>25</v>
      </c>
      <c r="E3085" t="s">
        <v>117</v>
      </c>
      <c r="F3085" t="s">
        <v>294</v>
      </c>
      <c r="G3085" t="s">
        <v>1149</v>
      </c>
      <c r="H3085" t="s">
        <v>54</v>
      </c>
      <c r="I3085" t="s">
        <v>1178</v>
      </c>
      <c r="J3085" t="s">
        <v>183</v>
      </c>
      <c r="K3085" t="s">
        <v>1179</v>
      </c>
      <c r="L3085" t="s">
        <v>64</v>
      </c>
      <c r="M3085" t="s">
        <v>67</v>
      </c>
      <c r="N3085" s="3" t="s">
        <v>74</v>
      </c>
      <c r="O3085" s="3" t="s">
        <v>74</v>
      </c>
      <c r="P3085" s="3" t="s">
        <v>74</v>
      </c>
      <c r="Q3085" s="4" t="s">
        <v>75</v>
      </c>
      <c r="R3085" s="2">
        <v>45565</v>
      </c>
    </row>
    <row r="3086" spans="1:18" x14ac:dyDescent="0.25">
      <c r="A3086" s="6">
        <v>2024</v>
      </c>
      <c r="B3086" s="7">
        <v>45474</v>
      </c>
      <c r="C3086" s="7">
        <v>45565</v>
      </c>
      <c r="D3086">
        <v>23</v>
      </c>
      <c r="E3086" t="s">
        <v>209</v>
      </c>
      <c r="F3086" t="s">
        <v>364</v>
      </c>
      <c r="G3086" t="s">
        <v>1149</v>
      </c>
      <c r="H3086" t="s">
        <v>54</v>
      </c>
      <c r="I3086" t="s">
        <v>1180</v>
      </c>
      <c r="J3086" t="s">
        <v>1181</v>
      </c>
      <c r="K3086" t="s">
        <v>1182</v>
      </c>
      <c r="L3086" t="s">
        <v>64</v>
      </c>
      <c r="M3086" t="s">
        <v>67</v>
      </c>
      <c r="N3086" s="3" t="s">
        <v>74</v>
      </c>
      <c r="O3086" s="3" t="s">
        <v>74</v>
      </c>
      <c r="P3086" s="3" t="s">
        <v>74</v>
      </c>
      <c r="Q3086" s="4" t="s">
        <v>75</v>
      </c>
      <c r="R3086" s="2">
        <v>45565</v>
      </c>
    </row>
    <row r="3087" spans="1:18" x14ac:dyDescent="0.25">
      <c r="A3087" s="6">
        <v>2024</v>
      </c>
      <c r="B3087" s="7">
        <v>45474</v>
      </c>
      <c r="C3087" s="7">
        <v>45565</v>
      </c>
      <c r="D3087">
        <v>25</v>
      </c>
      <c r="E3087" t="s">
        <v>117</v>
      </c>
      <c r="F3087" t="s">
        <v>376</v>
      </c>
      <c r="G3087" t="s">
        <v>1149</v>
      </c>
      <c r="H3087" t="s">
        <v>54</v>
      </c>
      <c r="I3087" t="s">
        <v>1183</v>
      </c>
      <c r="J3087" t="s">
        <v>820</v>
      </c>
      <c r="K3087" t="s">
        <v>1184</v>
      </c>
      <c r="L3087" t="s">
        <v>65</v>
      </c>
      <c r="M3087" t="s">
        <v>67</v>
      </c>
      <c r="N3087" s="3" t="s">
        <v>74</v>
      </c>
      <c r="O3087" s="3" t="s">
        <v>74</v>
      </c>
      <c r="P3087" s="3" t="s">
        <v>74</v>
      </c>
      <c r="Q3087" s="4" t="s">
        <v>75</v>
      </c>
      <c r="R3087" s="2">
        <v>45565</v>
      </c>
    </row>
    <row r="3088" spans="1:18" x14ac:dyDescent="0.25">
      <c r="A3088" s="6">
        <v>2024</v>
      </c>
      <c r="B3088" s="7">
        <v>45474</v>
      </c>
      <c r="C3088" s="7">
        <v>45565</v>
      </c>
      <c r="D3088">
        <v>45</v>
      </c>
      <c r="E3088" t="s">
        <v>141</v>
      </c>
      <c r="F3088" t="s">
        <v>1185</v>
      </c>
      <c r="G3088" t="s">
        <v>1185</v>
      </c>
      <c r="H3088" t="s">
        <v>54</v>
      </c>
      <c r="I3088" t="s">
        <v>335</v>
      </c>
      <c r="J3088" t="s">
        <v>610</v>
      </c>
      <c r="K3088" t="s">
        <v>1186</v>
      </c>
      <c r="L3088" t="s">
        <v>64</v>
      </c>
      <c r="M3088" t="s">
        <v>67</v>
      </c>
      <c r="N3088" s="3" t="s">
        <v>74</v>
      </c>
      <c r="O3088" s="3" t="s">
        <v>74</v>
      </c>
      <c r="P3088" s="3" t="s">
        <v>74</v>
      </c>
      <c r="Q3088" s="4" t="s">
        <v>75</v>
      </c>
      <c r="R3088" s="2">
        <v>45565</v>
      </c>
    </row>
    <row r="3089" spans="1:18" x14ac:dyDescent="0.25">
      <c r="A3089" s="6">
        <v>2024</v>
      </c>
      <c r="B3089" s="7">
        <v>45474</v>
      </c>
      <c r="C3089" s="7">
        <v>45565</v>
      </c>
      <c r="D3089">
        <v>40</v>
      </c>
      <c r="E3089" t="s">
        <v>125</v>
      </c>
      <c r="F3089" t="s">
        <v>531</v>
      </c>
      <c r="G3089" t="s">
        <v>1185</v>
      </c>
      <c r="H3089" t="s">
        <v>54</v>
      </c>
      <c r="I3089" t="s">
        <v>752</v>
      </c>
      <c r="J3089" t="s">
        <v>1179</v>
      </c>
      <c r="K3089" t="s">
        <v>705</v>
      </c>
      <c r="L3089" t="s">
        <v>64</v>
      </c>
      <c r="M3089" t="s">
        <v>67</v>
      </c>
      <c r="N3089" s="3" t="s">
        <v>74</v>
      </c>
      <c r="O3089" s="3" t="s">
        <v>74</v>
      </c>
      <c r="P3089" s="3" t="s">
        <v>74</v>
      </c>
      <c r="Q3089" s="4" t="s">
        <v>75</v>
      </c>
      <c r="R3089" s="2">
        <v>45565</v>
      </c>
    </row>
    <row r="3090" spans="1:18" x14ac:dyDescent="0.25">
      <c r="A3090" s="6">
        <v>2024</v>
      </c>
      <c r="B3090" s="7">
        <v>45474</v>
      </c>
      <c r="C3090" s="7">
        <v>45565</v>
      </c>
      <c r="D3090">
        <v>25</v>
      </c>
      <c r="E3090" t="s">
        <v>117</v>
      </c>
      <c r="F3090" t="s">
        <v>324</v>
      </c>
      <c r="G3090" t="s">
        <v>1185</v>
      </c>
      <c r="H3090" t="s">
        <v>54</v>
      </c>
      <c r="I3090" t="s">
        <v>1189</v>
      </c>
      <c r="J3090" t="s">
        <v>888</v>
      </c>
      <c r="K3090" t="s">
        <v>220</v>
      </c>
      <c r="L3090" t="s">
        <v>64</v>
      </c>
      <c r="M3090" t="s">
        <v>67</v>
      </c>
      <c r="N3090" s="3" t="s">
        <v>74</v>
      </c>
      <c r="O3090" s="3" t="s">
        <v>74</v>
      </c>
      <c r="P3090" s="3" t="s">
        <v>74</v>
      </c>
      <c r="Q3090" s="4" t="s">
        <v>75</v>
      </c>
      <c r="R3090" s="2">
        <v>45565</v>
      </c>
    </row>
    <row r="3091" spans="1:18" x14ac:dyDescent="0.25">
      <c r="A3091" s="6">
        <v>2024</v>
      </c>
      <c r="B3091" s="7">
        <v>45474</v>
      </c>
      <c r="C3091" s="7">
        <v>45565</v>
      </c>
      <c r="D3091">
        <v>25</v>
      </c>
      <c r="E3091" t="s">
        <v>117</v>
      </c>
      <c r="F3091" t="s">
        <v>230</v>
      </c>
      <c r="G3091" t="s">
        <v>1185</v>
      </c>
      <c r="H3091" t="s">
        <v>54</v>
      </c>
      <c r="I3091" t="s">
        <v>1190</v>
      </c>
      <c r="J3091" t="s">
        <v>329</v>
      </c>
      <c r="K3091" t="s">
        <v>1110</v>
      </c>
      <c r="L3091" t="s">
        <v>64</v>
      </c>
      <c r="M3091" t="s">
        <v>67</v>
      </c>
      <c r="N3091" s="3" t="s">
        <v>74</v>
      </c>
      <c r="O3091" s="3" t="s">
        <v>74</v>
      </c>
      <c r="P3091" s="3" t="s">
        <v>74</v>
      </c>
      <c r="Q3091" s="4" t="s">
        <v>75</v>
      </c>
      <c r="R3091" s="2">
        <v>45565</v>
      </c>
    </row>
    <row r="3092" spans="1:18" x14ac:dyDescent="0.25">
      <c r="A3092" s="6">
        <v>2024</v>
      </c>
      <c r="B3092" s="7">
        <v>45474</v>
      </c>
      <c r="C3092" s="7">
        <v>45565</v>
      </c>
      <c r="D3092">
        <v>40</v>
      </c>
      <c r="E3092" t="s">
        <v>125</v>
      </c>
      <c r="F3092" t="s">
        <v>508</v>
      </c>
      <c r="G3092" t="s">
        <v>1185</v>
      </c>
      <c r="H3092" t="s">
        <v>54</v>
      </c>
      <c r="I3092" t="s">
        <v>1191</v>
      </c>
      <c r="J3092" t="s">
        <v>89</v>
      </c>
      <c r="K3092" t="s">
        <v>956</v>
      </c>
      <c r="L3092" t="s">
        <v>64</v>
      </c>
      <c r="M3092" t="s">
        <v>67</v>
      </c>
      <c r="N3092" s="3" t="s">
        <v>74</v>
      </c>
      <c r="O3092" s="3" t="s">
        <v>74</v>
      </c>
      <c r="P3092" s="3" t="s">
        <v>74</v>
      </c>
      <c r="Q3092" s="4" t="s">
        <v>75</v>
      </c>
      <c r="R3092" s="2">
        <v>45565</v>
      </c>
    </row>
    <row r="3093" spans="1:18" x14ac:dyDescent="0.25">
      <c r="A3093" s="6">
        <v>2024</v>
      </c>
      <c r="B3093" s="7">
        <v>45474</v>
      </c>
      <c r="C3093" s="7">
        <v>45565</v>
      </c>
      <c r="D3093">
        <v>25</v>
      </c>
      <c r="E3093" t="s">
        <v>117</v>
      </c>
      <c r="F3093" t="s">
        <v>218</v>
      </c>
      <c r="G3093" t="s">
        <v>1185</v>
      </c>
      <c r="H3093" t="s">
        <v>54</v>
      </c>
      <c r="I3093" t="s">
        <v>1192</v>
      </c>
      <c r="J3093" t="s">
        <v>914</v>
      </c>
      <c r="K3093" t="s">
        <v>312</v>
      </c>
      <c r="L3093" t="s">
        <v>64</v>
      </c>
      <c r="M3093" t="s">
        <v>67</v>
      </c>
      <c r="N3093" s="3" t="s">
        <v>74</v>
      </c>
      <c r="O3093" s="3" t="s">
        <v>74</v>
      </c>
      <c r="P3093" s="3" t="s">
        <v>74</v>
      </c>
      <c r="Q3093" s="4" t="s">
        <v>75</v>
      </c>
      <c r="R3093" s="2">
        <v>45565</v>
      </c>
    </row>
    <row r="3094" spans="1:18" x14ac:dyDescent="0.25">
      <c r="A3094" s="6">
        <v>2024</v>
      </c>
      <c r="B3094" s="7">
        <v>45474</v>
      </c>
      <c r="C3094" s="7">
        <v>45565</v>
      </c>
      <c r="D3094">
        <v>25</v>
      </c>
      <c r="E3094" t="s">
        <v>117</v>
      </c>
      <c r="F3094" t="s">
        <v>346</v>
      </c>
      <c r="G3094" t="s">
        <v>1185</v>
      </c>
      <c r="H3094" t="s">
        <v>54</v>
      </c>
      <c r="I3094" t="s">
        <v>321</v>
      </c>
      <c r="J3094" t="s">
        <v>1193</v>
      </c>
      <c r="K3094" t="s">
        <v>1194</v>
      </c>
      <c r="L3094" t="s">
        <v>65</v>
      </c>
      <c r="M3094" t="s">
        <v>67</v>
      </c>
      <c r="N3094" s="3" t="s">
        <v>74</v>
      </c>
      <c r="O3094" s="3" t="s">
        <v>74</v>
      </c>
      <c r="P3094" s="3" t="s">
        <v>74</v>
      </c>
      <c r="Q3094" s="4" t="s">
        <v>75</v>
      </c>
      <c r="R3094" s="2">
        <v>45565</v>
      </c>
    </row>
    <row r="3095" spans="1:18" x14ac:dyDescent="0.25">
      <c r="A3095" s="6">
        <v>2024</v>
      </c>
      <c r="B3095" s="7">
        <v>45474</v>
      </c>
      <c r="C3095" s="7">
        <v>45565</v>
      </c>
      <c r="D3095">
        <v>40</v>
      </c>
      <c r="E3095" t="s">
        <v>125</v>
      </c>
      <c r="F3095" t="s">
        <v>558</v>
      </c>
      <c r="G3095" t="s">
        <v>1185</v>
      </c>
      <c r="H3095" t="s">
        <v>54</v>
      </c>
      <c r="I3095" t="s">
        <v>1157</v>
      </c>
      <c r="J3095" t="s">
        <v>90</v>
      </c>
      <c r="K3095" t="s">
        <v>94</v>
      </c>
      <c r="L3095" t="s">
        <v>64</v>
      </c>
      <c r="M3095" t="s">
        <v>67</v>
      </c>
      <c r="N3095" s="3" t="s">
        <v>74</v>
      </c>
      <c r="O3095" s="3" t="s">
        <v>74</v>
      </c>
      <c r="P3095" s="3" t="s">
        <v>74</v>
      </c>
      <c r="Q3095" s="4" t="s">
        <v>75</v>
      </c>
      <c r="R3095" s="2">
        <v>45565</v>
      </c>
    </row>
    <row r="3096" spans="1:18" x14ac:dyDescent="0.25">
      <c r="A3096" s="6">
        <v>2024</v>
      </c>
      <c r="B3096" s="7">
        <v>45474</v>
      </c>
      <c r="C3096" s="7">
        <v>45565</v>
      </c>
      <c r="D3096">
        <v>25</v>
      </c>
      <c r="E3096" t="s">
        <v>117</v>
      </c>
      <c r="F3096" t="s">
        <v>354</v>
      </c>
      <c r="G3096" t="s">
        <v>1185</v>
      </c>
      <c r="H3096" t="s">
        <v>54</v>
      </c>
      <c r="I3096" t="s">
        <v>1195</v>
      </c>
      <c r="J3096" t="s">
        <v>1196</v>
      </c>
      <c r="K3096" t="s">
        <v>145</v>
      </c>
      <c r="L3096" t="s">
        <v>65</v>
      </c>
      <c r="M3096" t="s">
        <v>67</v>
      </c>
      <c r="N3096" s="3" t="s">
        <v>74</v>
      </c>
      <c r="O3096" s="3" t="s">
        <v>74</v>
      </c>
      <c r="P3096" s="3" t="s">
        <v>74</v>
      </c>
      <c r="Q3096" s="4" t="s">
        <v>75</v>
      </c>
      <c r="R3096" s="2">
        <v>45565</v>
      </c>
    </row>
    <row r="3097" spans="1:18" x14ac:dyDescent="0.25">
      <c r="A3097" s="6">
        <v>2024</v>
      </c>
      <c r="B3097" s="7">
        <v>45474</v>
      </c>
      <c r="C3097" s="7">
        <v>45565</v>
      </c>
      <c r="D3097">
        <v>25</v>
      </c>
      <c r="E3097" t="s">
        <v>117</v>
      </c>
      <c r="F3097" t="s">
        <v>294</v>
      </c>
      <c r="G3097" t="s">
        <v>1185</v>
      </c>
      <c r="H3097" t="s">
        <v>54</v>
      </c>
      <c r="I3097" t="s">
        <v>1197</v>
      </c>
      <c r="J3097" t="s">
        <v>847</v>
      </c>
      <c r="K3097" t="s">
        <v>1198</v>
      </c>
      <c r="L3097" t="s">
        <v>64</v>
      </c>
      <c r="M3097" t="s">
        <v>67</v>
      </c>
      <c r="N3097" s="3" t="s">
        <v>74</v>
      </c>
      <c r="O3097" s="3" t="s">
        <v>74</v>
      </c>
      <c r="P3097" s="3" t="s">
        <v>74</v>
      </c>
      <c r="Q3097" s="4" t="s">
        <v>75</v>
      </c>
      <c r="R3097" s="2">
        <v>45565</v>
      </c>
    </row>
    <row r="3098" spans="1:18" x14ac:dyDescent="0.25">
      <c r="A3098" s="6">
        <v>2024</v>
      </c>
      <c r="B3098" s="7">
        <v>45474</v>
      </c>
      <c r="C3098" s="7">
        <v>45565</v>
      </c>
      <c r="D3098">
        <v>43</v>
      </c>
      <c r="E3098" t="s">
        <v>616</v>
      </c>
      <c r="F3098" t="s">
        <v>1199</v>
      </c>
      <c r="G3098" t="s">
        <v>1199</v>
      </c>
      <c r="H3098" t="s">
        <v>54</v>
      </c>
      <c r="I3098" t="s">
        <v>660</v>
      </c>
      <c r="J3098" t="s">
        <v>112</v>
      </c>
      <c r="K3098" t="s">
        <v>1200</v>
      </c>
      <c r="L3098" t="s">
        <v>64</v>
      </c>
      <c r="M3098" t="s">
        <v>67</v>
      </c>
      <c r="N3098" s="3" t="s">
        <v>74</v>
      </c>
      <c r="O3098" s="3" t="s">
        <v>74</v>
      </c>
      <c r="P3098" s="3" t="s">
        <v>74</v>
      </c>
      <c r="Q3098" s="4" t="s">
        <v>75</v>
      </c>
      <c r="R3098" s="2">
        <v>45565</v>
      </c>
    </row>
    <row r="3099" spans="1:18" x14ac:dyDescent="0.25">
      <c r="A3099" s="6">
        <v>2024</v>
      </c>
      <c r="B3099" s="7">
        <v>45474</v>
      </c>
      <c r="C3099" s="7">
        <v>45565</v>
      </c>
      <c r="D3099">
        <v>21</v>
      </c>
      <c r="E3099" t="s">
        <v>256</v>
      </c>
      <c r="F3099" t="s">
        <v>1202</v>
      </c>
      <c r="G3099" t="s">
        <v>1199</v>
      </c>
      <c r="H3099" t="s">
        <v>54</v>
      </c>
      <c r="I3099" t="s">
        <v>876</v>
      </c>
      <c r="J3099" t="s">
        <v>1203</v>
      </c>
      <c r="K3099" t="s">
        <v>578</v>
      </c>
      <c r="L3099" t="s">
        <v>65</v>
      </c>
      <c r="M3099" t="s">
        <v>67</v>
      </c>
      <c r="N3099" s="3" t="s">
        <v>74</v>
      </c>
      <c r="O3099" s="3" t="s">
        <v>74</v>
      </c>
      <c r="P3099" s="3" t="s">
        <v>74</v>
      </c>
      <c r="Q3099" s="4" t="s">
        <v>75</v>
      </c>
      <c r="R3099" s="2">
        <v>45565</v>
      </c>
    </row>
    <row r="3100" spans="1:18" x14ac:dyDescent="0.25">
      <c r="A3100" s="6">
        <v>2024</v>
      </c>
      <c r="B3100" s="7">
        <v>45474</v>
      </c>
      <c r="C3100" s="7">
        <v>45565</v>
      </c>
      <c r="D3100">
        <v>21</v>
      </c>
      <c r="E3100" t="s">
        <v>256</v>
      </c>
      <c r="F3100" t="s">
        <v>1204</v>
      </c>
      <c r="G3100" t="s">
        <v>1199</v>
      </c>
      <c r="H3100" t="s">
        <v>54</v>
      </c>
      <c r="I3100" t="s">
        <v>1205</v>
      </c>
      <c r="J3100" t="s">
        <v>112</v>
      </c>
      <c r="K3100" t="s">
        <v>189</v>
      </c>
      <c r="L3100" t="s">
        <v>65</v>
      </c>
      <c r="M3100" t="s">
        <v>67</v>
      </c>
      <c r="N3100" s="3" t="s">
        <v>74</v>
      </c>
      <c r="O3100" s="3" t="s">
        <v>74</v>
      </c>
      <c r="P3100" s="3" t="s">
        <v>74</v>
      </c>
      <c r="Q3100" s="4" t="s">
        <v>75</v>
      </c>
      <c r="R3100" s="2">
        <v>45565</v>
      </c>
    </row>
    <row r="3101" spans="1:18" x14ac:dyDescent="0.25">
      <c r="A3101" s="6">
        <v>2024</v>
      </c>
      <c r="B3101" s="7">
        <v>45474</v>
      </c>
      <c r="C3101" s="7">
        <v>45565</v>
      </c>
      <c r="D3101">
        <v>21</v>
      </c>
      <c r="E3101" t="s">
        <v>256</v>
      </c>
      <c r="F3101" t="s">
        <v>1206</v>
      </c>
      <c r="G3101" t="s">
        <v>1199</v>
      </c>
      <c r="H3101" t="s">
        <v>54</v>
      </c>
      <c r="I3101" t="s">
        <v>1207</v>
      </c>
      <c r="J3101" t="s">
        <v>1208</v>
      </c>
      <c r="K3101" t="s">
        <v>312</v>
      </c>
      <c r="L3101" t="s">
        <v>64</v>
      </c>
      <c r="M3101" t="s">
        <v>67</v>
      </c>
      <c r="N3101" s="3" t="s">
        <v>74</v>
      </c>
      <c r="O3101" s="3" t="s">
        <v>74</v>
      </c>
      <c r="P3101" s="3" t="s">
        <v>74</v>
      </c>
      <c r="Q3101" s="4" t="s">
        <v>75</v>
      </c>
      <c r="R3101" s="2">
        <v>45565</v>
      </c>
    </row>
    <row r="3102" spans="1:18" x14ac:dyDescent="0.25">
      <c r="A3102" s="6">
        <v>2024</v>
      </c>
      <c r="B3102" s="7">
        <v>45474</v>
      </c>
      <c r="C3102" s="7">
        <v>45565</v>
      </c>
      <c r="D3102">
        <v>21</v>
      </c>
      <c r="E3102" t="s">
        <v>256</v>
      </c>
      <c r="F3102" t="s">
        <v>1010</v>
      </c>
      <c r="G3102" t="s">
        <v>1199</v>
      </c>
      <c r="H3102" t="s">
        <v>54</v>
      </c>
      <c r="I3102" t="s">
        <v>1201</v>
      </c>
      <c r="J3102" t="s">
        <v>79</v>
      </c>
      <c r="K3102" t="s">
        <v>72</v>
      </c>
      <c r="L3102" t="s">
        <v>65</v>
      </c>
      <c r="M3102" t="s">
        <v>67</v>
      </c>
      <c r="N3102" s="3" t="s">
        <v>74</v>
      </c>
      <c r="O3102" s="3" t="s">
        <v>74</v>
      </c>
      <c r="P3102" s="3" t="s">
        <v>74</v>
      </c>
      <c r="Q3102" s="4" t="s">
        <v>75</v>
      </c>
      <c r="R3102" s="2">
        <v>45565</v>
      </c>
    </row>
    <row r="3103" spans="1:18" x14ac:dyDescent="0.25">
      <c r="A3103" s="6">
        <v>2024</v>
      </c>
      <c r="B3103" s="7">
        <v>45474</v>
      </c>
      <c r="C3103" s="7">
        <v>45565</v>
      </c>
      <c r="D3103">
        <v>25</v>
      </c>
      <c r="E3103" t="s">
        <v>117</v>
      </c>
      <c r="F3103" t="s">
        <v>706</v>
      </c>
      <c r="G3103" t="s">
        <v>1199</v>
      </c>
      <c r="H3103" t="s">
        <v>54</v>
      </c>
      <c r="I3103" t="s">
        <v>1209</v>
      </c>
      <c r="J3103" t="s">
        <v>997</v>
      </c>
      <c r="K3103" t="s">
        <v>241</v>
      </c>
      <c r="L3103" t="s">
        <v>64</v>
      </c>
      <c r="M3103" t="s">
        <v>67</v>
      </c>
      <c r="N3103" s="3" t="s">
        <v>74</v>
      </c>
      <c r="O3103" s="3" t="s">
        <v>74</v>
      </c>
      <c r="P3103" s="3" t="s">
        <v>74</v>
      </c>
      <c r="Q3103" s="4" t="s">
        <v>75</v>
      </c>
      <c r="R3103" s="2">
        <v>45565</v>
      </c>
    </row>
    <row r="3104" spans="1:18" x14ac:dyDescent="0.25">
      <c r="A3104" s="6">
        <v>2024</v>
      </c>
      <c r="B3104" s="7">
        <v>45474</v>
      </c>
      <c r="C3104" s="7">
        <v>45565</v>
      </c>
      <c r="D3104">
        <v>21</v>
      </c>
      <c r="E3104" t="s">
        <v>256</v>
      </c>
      <c r="F3104" t="s">
        <v>711</v>
      </c>
      <c r="G3104" t="s">
        <v>1199</v>
      </c>
      <c r="H3104" t="s">
        <v>54</v>
      </c>
      <c r="I3104" t="s">
        <v>1210</v>
      </c>
      <c r="J3104" t="s">
        <v>251</v>
      </c>
      <c r="K3104" t="s">
        <v>108</v>
      </c>
      <c r="L3104" t="s">
        <v>65</v>
      </c>
      <c r="M3104" t="s">
        <v>67</v>
      </c>
      <c r="N3104" s="3" t="s">
        <v>74</v>
      </c>
      <c r="O3104" s="3" t="s">
        <v>74</v>
      </c>
      <c r="P3104" s="3" t="s">
        <v>74</v>
      </c>
      <c r="Q3104" s="4" t="s">
        <v>75</v>
      </c>
      <c r="R3104" s="2">
        <v>45565</v>
      </c>
    </row>
    <row r="3105" spans="1:18" x14ac:dyDescent="0.25">
      <c r="A3105" s="6">
        <v>2024</v>
      </c>
      <c r="B3105" s="7">
        <v>45474</v>
      </c>
      <c r="C3105" s="7">
        <v>45565</v>
      </c>
      <c r="D3105">
        <v>25</v>
      </c>
      <c r="E3105" t="s">
        <v>117</v>
      </c>
      <c r="F3105" t="s">
        <v>713</v>
      </c>
      <c r="G3105" t="s">
        <v>1199</v>
      </c>
      <c r="H3105" t="s">
        <v>54</v>
      </c>
      <c r="I3105" t="s">
        <v>1211</v>
      </c>
      <c r="J3105" t="s">
        <v>543</v>
      </c>
      <c r="K3105" t="s">
        <v>337</v>
      </c>
      <c r="L3105" t="s">
        <v>65</v>
      </c>
      <c r="M3105" t="s">
        <v>67</v>
      </c>
      <c r="N3105" s="3" t="s">
        <v>74</v>
      </c>
      <c r="O3105" s="3" t="s">
        <v>74</v>
      </c>
      <c r="P3105" s="3" t="s">
        <v>74</v>
      </c>
      <c r="Q3105" s="4" t="s">
        <v>75</v>
      </c>
      <c r="R3105" s="2">
        <v>45565</v>
      </c>
    </row>
    <row r="3106" spans="1:18" x14ac:dyDescent="0.25">
      <c r="A3106" s="6">
        <v>2024</v>
      </c>
      <c r="B3106" s="7">
        <v>45474</v>
      </c>
      <c r="C3106" s="7">
        <v>45565</v>
      </c>
      <c r="D3106">
        <v>21</v>
      </c>
      <c r="E3106" t="s">
        <v>256</v>
      </c>
      <c r="F3106" t="s">
        <v>718</v>
      </c>
      <c r="G3106" t="s">
        <v>1199</v>
      </c>
      <c r="H3106" t="s">
        <v>54</v>
      </c>
      <c r="I3106" t="s">
        <v>1212</v>
      </c>
      <c r="J3106" t="s">
        <v>112</v>
      </c>
      <c r="K3106" t="s">
        <v>1213</v>
      </c>
      <c r="L3106" t="s">
        <v>65</v>
      </c>
      <c r="M3106" t="s">
        <v>67</v>
      </c>
      <c r="N3106" s="3" t="s">
        <v>74</v>
      </c>
      <c r="O3106" s="3" t="s">
        <v>74</v>
      </c>
      <c r="P3106" s="3" t="s">
        <v>74</v>
      </c>
      <c r="Q3106" s="4" t="s">
        <v>75</v>
      </c>
      <c r="R3106" s="2">
        <v>45565</v>
      </c>
    </row>
    <row r="3107" spans="1:18" x14ac:dyDescent="0.25">
      <c r="A3107" s="6">
        <v>2024</v>
      </c>
      <c r="B3107" s="7">
        <v>45474</v>
      </c>
      <c r="C3107" s="7">
        <v>45565</v>
      </c>
      <c r="D3107">
        <v>25</v>
      </c>
      <c r="E3107" t="s">
        <v>117</v>
      </c>
      <c r="F3107" t="s">
        <v>432</v>
      </c>
      <c r="G3107" t="s">
        <v>1199</v>
      </c>
      <c r="H3107" t="s">
        <v>54</v>
      </c>
      <c r="I3107" t="s">
        <v>1214</v>
      </c>
      <c r="J3107" t="s">
        <v>560</v>
      </c>
      <c r="K3107" t="s">
        <v>312</v>
      </c>
      <c r="L3107" t="s">
        <v>64</v>
      </c>
      <c r="M3107" t="s">
        <v>67</v>
      </c>
      <c r="N3107" s="3" t="s">
        <v>74</v>
      </c>
      <c r="O3107" s="3" t="s">
        <v>74</v>
      </c>
      <c r="P3107" s="3" t="s">
        <v>74</v>
      </c>
      <c r="Q3107" s="4" t="s">
        <v>75</v>
      </c>
      <c r="R3107" s="2">
        <v>45565</v>
      </c>
    </row>
    <row r="3108" spans="1:18" x14ac:dyDescent="0.25">
      <c r="A3108" s="6">
        <v>2024</v>
      </c>
      <c r="B3108" s="7">
        <v>45474</v>
      </c>
      <c r="C3108" s="7">
        <v>45565</v>
      </c>
      <c r="D3108">
        <v>21</v>
      </c>
      <c r="E3108" t="s">
        <v>256</v>
      </c>
      <c r="F3108" t="s">
        <v>721</v>
      </c>
      <c r="G3108" t="s">
        <v>1199</v>
      </c>
      <c r="H3108" t="s">
        <v>54</v>
      </c>
      <c r="I3108" t="s">
        <v>621</v>
      </c>
      <c r="J3108" t="s">
        <v>220</v>
      </c>
      <c r="K3108" t="s">
        <v>1215</v>
      </c>
      <c r="L3108" t="s">
        <v>64</v>
      </c>
      <c r="M3108" t="s">
        <v>67</v>
      </c>
      <c r="N3108" s="3" t="s">
        <v>74</v>
      </c>
      <c r="O3108" s="3" t="s">
        <v>74</v>
      </c>
      <c r="P3108" s="3" t="s">
        <v>74</v>
      </c>
      <c r="Q3108" s="4" t="s">
        <v>75</v>
      </c>
      <c r="R3108" s="2">
        <v>45565</v>
      </c>
    </row>
    <row r="3109" spans="1:18" x14ac:dyDescent="0.25">
      <c r="A3109" s="6">
        <v>2024</v>
      </c>
      <c r="B3109" s="7">
        <v>45474</v>
      </c>
      <c r="C3109" s="7">
        <v>45565</v>
      </c>
      <c r="D3109">
        <v>45</v>
      </c>
      <c r="E3109" t="s">
        <v>141</v>
      </c>
      <c r="F3109" t="s">
        <v>1216</v>
      </c>
      <c r="G3109" t="s">
        <v>1216</v>
      </c>
      <c r="H3109" t="s">
        <v>54</v>
      </c>
      <c r="I3109" t="s">
        <v>876</v>
      </c>
      <c r="J3109" t="s">
        <v>445</v>
      </c>
      <c r="K3109" t="s">
        <v>274</v>
      </c>
      <c r="L3109" t="s">
        <v>65</v>
      </c>
      <c r="M3109" t="s">
        <v>67</v>
      </c>
      <c r="N3109" s="3" t="s">
        <v>74</v>
      </c>
      <c r="O3109" s="3" t="s">
        <v>74</v>
      </c>
      <c r="P3109" s="3" t="s">
        <v>74</v>
      </c>
      <c r="Q3109" s="4" t="s">
        <v>75</v>
      </c>
      <c r="R3109" s="2">
        <v>45565</v>
      </c>
    </row>
    <row r="3110" spans="1:18" x14ac:dyDescent="0.25">
      <c r="A3110" s="6">
        <v>2024</v>
      </c>
      <c r="B3110" s="7">
        <v>45474</v>
      </c>
      <c r="C3110" s="7">
        <v>45565</v>
      </c>
      <c r="D3110">
        <v>23</v>
      </c>
      <c r="E3110" t="s">
        <v>209</v>
      </c>
      <c r="F3110" t="s">
        <v>1217</v>
      </c>
      <c r="G3110" t="s">
        <v>1216</v>
      </c>
      <c r="H3110" t="s">
        <v>54</v>
      </c>
      <c r="I3110" t="s">
        <v>1218</v>
      </c>
      <c r="J3110" t="s">
        <v>1219</v>
      </c>
      <c r="K3110" t="s">
        <v>220</v>
      </c>
      <c r="L3110" t="s">
        <v>65</v>
      </c>
      <c r="M3110" t="s">
        <v>67</v>
      </c>
      <c r="N3110" s="3" t="s">
        <v>74</v>
      </c>
      <c r="O3110" s="3" t="s">
        <v>74</v>
      </c>
      <c r="P3110" s="3" t="s">
        <v>74</v>
      </c>
      <c r="Q3110" s="4" t="s">
        <v>75</v>
      </c>
      <c r="R3110" s="2">
        <v>45565</v>
      </c>
    </row>
    <row r="3111" spans="1:18" x14ac:dyDescent="0.25">
      <c r="A3111" s="6">
        <v>2024</v>
      </c>
      <c r="B3111" s="7">
        <v>45474</v>
      </c>
      <c r="C3111" s="7">
        <v>45565</v>
      </c>
      <c r="D3111">
        <v>29</v>
      </c>
      <c r="E3111" t="s">
        <v>96</v>
      </c>
      <c r="F3111" t="s">
        <v>1220</v>
      </c>
      <c r="G3111" t="s">
        <v>1216</v>
      </c>
      <c r="H3111" t="s">
        <v>54</v>
      </c>
      <c r="I3111" t="s">
        <v>1221</v>
      </c>
      <c r="J3111" t="s">
        <v>1222</v>
      </c>
      <c r="K3111" t="s">
        <v>296</v>
      </c>
      <c r="L3111" t="s">
        <v>64</v>
      </c>
      <c r="M3111" t="s">
        <v>67</v>
      </c>
      <c r="N3111" s="3" t="s">
        <v>74</v>
      </c>
      <c r="O3111" s="3" t="s">
        <v>74</v>
      </c>
      <c r="P3111" s="3" t="s">
        <v>74</v>
      </c>
      <c r="Q3111" s="4" t="s">
        <v>75</v>
      </c>
      <c r="R3111" s="2">
        <v>45565</v>
      </c>
    </row>
    <row r="3112" spans="1:18" x14ac:dyDescent="0.25">
      <c r="A3112" s="6">
        <v>2024</v>
      </c>
      <c r="B3112" s="7">
        <v>45474</v>
      </c>
      <c r="C3112" s="7">
        <v>45565</v>
      </c>
      <c r="D3112">
        <v>34</v>
      </c>
      <c r="E3112" t="s">
        <v>170</v>
      </c>
      <c r="F3112" t="s">
        <v>320</v>
      </c>
      <c r="G3112" t="s">
        <v>1216</v>
      </c>
      <c r="H3112" t="s">
        <v>54</v>
      </c>
      <c r="I3112" t="s">
        <v>812</v>
      </c>
      <c r="J3112" t="s">
        <v>1223</v>
      </c>
      <c r="K3112" t="s">
        <v>79</v>
      </c>
      <c r="L3112" t="s">
        <v>64</v>
      </c>
      <c r="M3112" t="s">
        <v>67</v>
      </c>
      <c r="N3112" s="3" t="s">
        <v>74</v>
      </c>
      <c r="O3112" s="3" t="s">
        <v>74</v>
      </c>
      <c r="P3112" s="3" t="s">
        <v>74</v>
      </c>
      <c r="Q3112" s="4" t="s">
        <v>75</v>
      </c>
      <c r="R3112" s="2">
        <v>45565</v>
      </c>
    </row>
    <row r="3113" spans="1:18" x14ac:dyDescent="0.25">
      <c r="A3113" s="6">
        <v>2024</v>
      </c>
      <c r="B3113" s="7">
        <v>45474</v>
      </c>
      <c r="C3113" s="7">
        <v>45565</v>
      </c>
      <c r="D3113">
        <v>25</v>
      </c>
      <c r="E3113" t="s">
        <v>117</v>
      </c>
      <c r="F3113" t="s">
        <v>324</v>
      </c>
      <c r="G3113" t="s">
        <v>1216</v>
      </c>
      <c r="H3113" t="s">
        <v>54</v>
      </c>
      <c r="I3113" t="s">
        <v>335</v>
      </c>
      <c r="J3113" t="s">
        <v>99</v>
      </c>
      <c r="K3113" t="s">
        <v>133</v>
      </c>
      <c r="L3113" t="s">
        <v>64</v>
      </c>
      <c r="M3113" t="s">
        <v>67</v>
      </c>
      <c r="N3113" s="3" t="s">
        <v>74</v>
      </c>
      <c r="O3113" s="3" t="s">
        <v>74</v>
      </c>
      <c r="P3113" s="3" t="s">
        <v>74</v>
      </c>
      <c r="Q3113" s="4" t="s">
        <v>75</v>
      </c>
      <c r="R3113" s="2">
        <v>45565</v>
      </c>
    </row>
    <row r="3114" spans="1:18" x14ac:dyDescent="0.25">
      <c r="A3114" s="6">
        <v>2024</v>
      </c>
      <c r="B3114" s="7">
        <v>45474</v>
      </c>
      <c r="C3114" s="7">
        <v>45565</v>
      </c>
      <c r="D3114">
        <v>25</v>
      </c>
      <c r="E3114" t="s">
        <v>117</v>
      </c>
      <c r="F3114" t="s">
        <v>332</v>
      </c>
      <c r="G3114" t="s">
        <v>1216</v>
      </c>
      <c r="H3114" t="s">
        <v>54</v>
      </c>
      <c r="I3114" t="s">
        <v>227</v>
      </c>
      <c r="J3114" t="s">
        <v>1224</v>
      </c>
      <c r="K3114" t="s">
        <v>326</v>
      </c>
      <c r="L3114" t="s">
        <v>64</v>
      </c>
      <c r="M3114" t="s">
        <v>67</v>
      </c>
      <c r="N3114" s="3" t="s">
        <v>74</v>
      </c>
      <c r="O3114" s="3" t="s">
        <v>74</v>
      </c>
      <c r="P3114" s="3" t="s">
        <v>74</v>
      </c>
      <c r="Q3114" s="4" t="s">
        <v>75</v>
      </c>
      <c r="R3114" s="2">
        <v>45565</v>
      </c>
    </row>
    <row r="3115" spans="1:18" x14ac:dyDescent="0.25">
      <c r="A3115" s="6">
        <v>2024</v>
      </c>
      <c r="B3115" s="7">
        <v>45474</v>
      </c>
      <c r="C3115" s="7">
        <v>45565</v>
      </c>
      <c r="D3115">
        <v>25</v>
      </c>
      <c r="E3115" t="s">
        <v>117</v>
      </c>
      <c r="F3115" t="s">
        <v>230</v>
      </c>
      <c r="G3115" t="s">
        <v>1216</v>
      </c>
      <c r="H3115" t="s">
        <v>54</v>
      </c>
      <c r="I3115" t="s">
        <v>1225</v>
      </c>
      <c r="J3115" t="s">
        <v>578</v>
      </c>
      <c r="K3115" t="s">
        <v>99</v>
      </c>
      <c r="L3115" t="s">
        <v>64</v>
      </c>
      <c r="M3115" t="s">
        <v>67</v>
      </c>
      <c r="N3115" s="3" t="s">
        <v>74</v>
      </c>
      <c r="O3115" s="3" t="s">
        <v>74</v>
      </c>
      <c r="P3115" s="3" t="s">
        <v>74</v>
      </c>
      <c r="Q3115" s="4" t="s">
        <v>75</v>
      </c>
      <c r="R3115" s="2">
        <v>45565</v>
      </c>
    </row>
    <row r="3116" spans="1:18" x14ac:dyDescent="0.25">
      <c r="A3116" s="6">
        <v>2024</v>
      </c>
      <c r="B3116" s="7">
        <v>45474</v>
      </c>
      <c r="C3116" s="7">
        <v>45565</v>
      </c>
      <c r="D3116">
        <v>25</v>
      </c>
      <c r="E3116" t="s">
        <v>117</v>
      </c>
      <c r="F3116" t="s">
        <v>338</v>
      </c>
      <c r="G3116" t="s">
        <v>1216</v>
      </c>
      <c r="H3116" t="s">
        <v>54</v>
      </c>
      <c r="I3116" t="s">
        <v>1226</v>
      </c>
      <c r="J3116" t="s">
        <v>104</v>
      </c>
      <c r="K3116" t="s">
        <v>100</v>
      </c>
      <c r="L3116" t="s">
        <v>65</v>
      </c>
      <c r="M3116" t="s">
        <v>67</v>
      </c>
      <c r="N3116" s="3" t="s">
        <v>74</v>
      </c>
      <c r="O3116" s="3" t="s">
        <v>74</v>
      </c>
      <c r="P3116" s="3" t="s">
        <v>74</v>
      </c>
      <c r="Q3116" s="4" t="s">
        <v>75</v>
      </c>
      <c r="R3116" s="2">
        <v>45565</v>
      </c>
    </row>
    <row r="3117" spans="1:18" x14ac:dyDescent="0.25">
      <c r="A3117" s="6">
        <v>2024</v>
      </c>
      <c r="B3117" s="7">
        <v>45474</v>
      </c>
      <c r="C3117" s="7">
        <v>45565</v>
      </c>
      <c r="D3117">
        <v>34</v>
      </c>
      <c r="E3117" t="s">
        <v>170</v>
      </c>
      <c r="F3117" t="s">
        <v>342</v>
      </c>
      <c r="G3117" t="s">
        <v>1216</v>
      </c>
      <c r="H3117" t="s">
        <v>54</v>
      </c>
      <c r="I3117" t="s">
        <v>358</v>
      </c>
      <c r="J3117" t="s">
        <v>72</v>
      </c>
      <c r="K3117" t="s">
        <v>1227</v>
      </c>
      <c r="L3117" t="s">
        <v>64</v>
      </c>
      <c r="M3117" t="s">
        <v>67</v>
      </c>
      <c r="N3117" s="3" t="s">
        <v>74</v>
      </c>
      <c r="O3117" s="3" t="s">
        <v>74</v>
      </c>
      <c r="P3117" s="3" t="s">
        <v>74</v>
      </c>
      <c r="Q3117" s="4" t="s">
        <v>75</v>
      </c>
      <c r="R3117" s="2">
        <v>45565</v>
      </c>
    </row>
    <row r="3118" spans="1:18" x14ac:dyDescent="0.25">
      <c r="A3118" s="6">
        <v>2024</v>
      </c>
      <c r="B3118" s="7">
        <v>45474</v>
      </c>
      <c r="C3118" s="7">
        <v>45565</v>
      </c>
      <c r="D3118">
        <v>25</v>
      </c>
      <c r="E3118" t="s">
        <v>117</v>
      </c>
      <c r="F3118" t="s">
        <v>218</v>
      </c>
      <c r="G3118" t="s">
        <v>1216</v>
      </c>
      <c r="H3118" t="s">
        <v>54</v>
      </c>
      <c r="I3118" t="s">
        <v>243</v>
      </c>
      <c r="J3118" t="s">
        <v>423</v>
      </c>
      <c r="K3118" t="s">
        <v>873</v>
      </c>
      <c r="L3118" t="s">
        <v>64</v>
      </c>
      <c r="M3118" t="s">
        <v>67</v>
      </c>
      <c r="N3118" s="3" t="s">
        <v>74</v>
      </c>
      <c r="O3118" s="3" t="s">
        <v>74</v>
      </c>
      <c r="P3118" s="3" t="s">
        <v>74</v>
      </c>
      <c r="Q3118" s="4" t="s">
        <v>75</v>
      </c>
      <c r="R3118" s="2">
        <v>45565</v>
      </c>
    </row>
    <row r="3119" spans="1:18" x14ac:dyDescent="0.25">
      <c r="A3119" s="6">
        <v>2024</v>
      </c>
      <c r="B3119" s="7">
        <v>45474</v>
      </c>
      <c r="C3119" s="7">
        <v>45565</v>
      </c>
      <c r="D3119">
        <v>25</v>
      </c>
      <c r="E3119" t="s">
        <v>117</v>
      </c>
      <c r="F3119" t="s">
        <v>346</v>
      </c>
      <c r="G3119" t="s">
        <v>1216</v>
      </c>
      <c r="H3119" t="s">
        <v>54</v>
      </c>
      <c r="I3119" t="s">
        <v>1228</v>
      </c>
      <c r="J3119" t="s">
        <v>1099</v>
      </c>
      <c r="K3119" t="s">
        <v>89</v>
      </c>
      <c r="L3119" t="s">
        <v>65</v>
      </c>
      <c r="M3119" t="s">
        <v>67</v>
      </c>
      <c r="N3119" s="3" t="s">
        <v>74</v>
      </c>
      <c r="O3119" s="3" t="s">
        <v>74</v>
      </c>
      <c r="P3119" s="3" t="s">
        <v>74</v>
      </c>
      <c r="Q3119" s="4" t="s">
        <v>75</v>
      </c>
      <c r="R3119" s="2">
        <v>45565</v>
      </c>
    </row>
    <row r="3120" spans="1:18" x14ac:dyDescent="0.25">
      <c r="A3120" s="6">
        <v>2024</v>
      </c>
      <c r="B3120" s="7">
        <v>45474</v>
      </c>
      <c r="C3120" s="7">
        <v>45565</v>
      </c>
      <c r="D3120">
        <v>25</v>
      </c>
      <c r="E3120" t="s">
        <v>117</v>
      </c>
      <c r="F3120" t="s">
        <v>525</v>
      </c>
      <c r="G3120" t="s">
        <v>1216</v>
      </c>
      <c r="H3120" t="s">
        <v>54</v>
      </c>
      <c r="I3120" t="s">
        <v>928</v>
      </c>
      <c r="J3120" t="s">
        <v>124</v>
      </c>
      <c r="K3120" t="s">
        <v>99</v>
      </c>
      <c r="L3120" t="s">
        <v>64</v>
      </c>
      <c r="M3120" t="s">
        <v>67</v>
      </c>
      <c r="N3120" s="3" t="s">
        <v>74</v>
      </c>
      <c r="O3120" s="3" t="s">
        <v>74</v>
      </c>
      <c r="P3120" s="3" t="s">
        <v>74</v>
      </c>
      <c r="Q3120" s="4" t="s">
        <v>75</v>
      </c>
      <c r="R3120" s="2">
        <v>45565</v>
      </c>
    </row>
    <row r="3121" spans="1:18" x14ac:dyDescent="0.25">
      <c r="A3121" s="6">
        <v>2024</v>
      </c>
      <c r="B3121" s="7">
        <v>45474</v>
      </c>
      <c r="C3121" s="7">
        <v>45565</v>
      </c>
      <c r="D3121">
        <v>34</v>
      </c>
      <c r="E3121" t="s">
        <v>170</v>
      </c>
      <c r="F3121" t="s">
        <v>235</v>
      </c>
      <c r="G3121" t="s">
        <v>1216</v>
      </c>
      <c r="H3121" t="s">
        <v>54</v>
      </c>
      <c r="I3121" t="s">
        <v>1229</v>
      </c>
      <c r="J3121" t="s">
        <v>1230</v>
      </c>
      <c r="K3121" t="s">
        <v>340</v>
      </c>
      <c r="L3121" t="s">
        <v>64</v>
      </c>
      <c r="M3121" t="s">
        <v>67</v>
      </c>
      <c r="N3121" s="3" t="s">
        <v>74</v>
      </c>
      <c r="O3121" s="3" t="s">
        <v>74</v>
      </c>
      <c r="P3121" s="3" t="s">
        <v>74</v>
      </c>
      <c r="Q3121" s="4" t="s">
        <v>75</v>
      </c>
      <c r="R3121" s="2">
        <v>45565</v>
      </c>
    </row>
    <row r="3122" spans="1:18" x14ac:dyDescent="0.25">
      <c r="A3122" s="6">
        <v>2024</v>
      </c>
      <c r="B3122" s="7">
        <v>45474</v>
      </c>
      <c r="C3122" s="7">
        <v>45565</v>
      </c>
      <c r="D3122">
        <v>23</v>
      </c>
      <c r="E3122" t="s">
        <v>209</v>
      </c>
      <c r="F3122" t="s">
        <v>1231</v>
      </c>
      <c r="G3122" t="s">
        <v>1216</v>
      </c>
      <c r="H3122" t="s">
        <v>54</v>
      </c>
      <c r="I3122" t="s">
        <v>400</v>
      </c>
      <c r="J3122" t="s">
        <v>85</v>
      </c>
      <c r="K3122" t="s">
        <v>1232</v>
      </c>
      <c r="L3122" t="s">
        <v>64</v>
      </c>
      <c r="M3122" t="s">
        <v>67</v>
      </c>
      <c r="N3122" s="3" t="s">
        <v>74</v>
      </c>
      <c r="O3122" s="3" t="s">
        <v>74</v>
      </c>
      <c r="P3122" s="3" t="s">
        <v>74</v>
      </c>
      <c r="Q3122" s="4" t="s">
        <v>75</v>
      </c>
      <c r="R3122" s="2">
        <v>45565</v>
      </c>
    </row>
    <row r="3123" spans="1:18" x14ac:dyDescent="0.25">
      <c r="A3123" s="6">
        <v>2024</v>
      </c>
      <c r="B3123" s="7">
        <v>45474</v>
      </c>
      <c r="C3123" s="7">
        <v>45565</v>
      </c>
      <c r="D3123">
        <v>25</v>
      </c>
      <c r="E3123" t="s">
        <v>117</v>
      </c>
      <c r="F3123" t="s">
        <v>354</v>
      </c>
      <c r="G3123" t="s">
        <v>1216</v>
      </c>
      <c r="H3123" t="s">
        <v>54</v>
      </c>
      <c r="I3123" t="s">
        <v>849</v>
      </c>
      <c r="J3123" t="s">
        <v>498</v>
      </c>
      <c r="K3123" t="s">
        <v>99</v>
      </c>
      <c r="L3123" t="s">
        <v>64</v>
      </c>
      <c r="M3123" t="s">
        <v>67</v>
      </c>
      <c r="N3123" s="3" t="s">
        <v>74</v>
      </c>
      <c r="O3123" s="3" t="s">
        <v>74</v>
      </c>
      <c r="P3123" s="3" t="s">
        <v>74</v>
      </c>
      <c r="Q3123" s="4" t="s">
        <v>75</v>
      </c>
      <c r="R3123" s="2">
        <v>45565</v>
      </c>
    </row>
    <row r="3124" spans="1:18" x14ac:dyDescent="0.25">
      <c r="A3124" s="6">
        <v>2024</v>
      </c>
      <c r="B3124" s="7">
        <v>45474</v>
      </c>
      <c r="C3124" s="7">
        <v>45565</v>
      </c>
      <c r="D3124">
        <v>25</v>
      </c>
      <c r="E3124" t="s">
        <v>117</v>
      </c>
      <c r="F3124" t="s">
        <v>294</v>
      </c>
      <c r="G3124" t="s">
        <v>1216</v>
      </c>
      <c r="H3124" t="s">
        <v>54</v>
      </c>
      <c r="I3124" t="s">
        <v>358</v>
      </c>
      <c r="J3124" t="s">
        <v>72</v>
      </c>
      <c r="K3124" t="s">
        <v>145</v>
      </c>
      <c r="L3124" t="s">
        <v>64</v>
      </c>
      <c r="M3124" t="s">
        <v>67</v>
      </c>
      <c r="N3124" s="3" t="s">
        <v>74</v>
      </c>
      <c r="O3124" s="3" t="s">
        <v>74</v>
      </c>
      <c r="P3124" s="3" t="s">
        <v>74</v>
      </c>
      <c r="Q3124" s="4" t="s">
        <v>75</v>
      </c>
      <c r="R3124" s="2">
        <v>45565</v>
      </c>
    </row>
    <row r="3125" spans="1:18" x14ac:dyDescent="0.25">
      <c r="A3125" s="6">
        <v>2024</v>
      </c>
      <c r="B3125" s="7">
        <v>45474</v>
      </c>
      <c r="C3125" s="7">
        <v>45565</v>
      </c>
      <c r="D3125">
        <v>23</v>
      </c>
      <c r="E3125" t="s">
        <v>209</v>
      </c>
      <c r="F3125" t="s">
        <v>364</v>
      </c>
      <c r="G3125" t="s">
        <v>1216</v>
      </c>
      <c r="H3125" t="s">
        <v>54</v>
      </c>
      <c r="I3125" t="s">
        <v>400</v>
      </c>
      <c r="J3125" t="s">
        <v>265</v>
      </c>
      <c r="K3125" t="s">
        <v>225</v>
      </c>
      <c r="L3125" t="s">
        <v>64</v>
      </c>
      <c r="M3125" t="s">
        <v>67</v>
      </c>
      <c r="N3125" s="3" t="s">
        <v>74</v>
      </c>
      <c r="O3125" s="3" t="s">
        <v>74</v>
      </c>
      <c r="P3125" s="3" t="s">
        <v>74</v>
      </c>
      <c r="Q3125" s="4" t="s">
        <v>75</v>
      </c>
      <c r="R3125" s="2">
        <v>45565</v>
      </c>
    </row>
    <row r="3126" spans="1:18" x14ac:dyDescent="0.25">
      <c r="A3126" s="6">
        <v>2024</v>
      </c>
      <c r="B3126" s="7">
        <v>45474</v>
      </c>
      <c r="C3126" s="7">
        <v>45565</v>
      </c>
      <c r="D3126">
        <v>39</v>
      </c>
      <c r="E3126" t="s">
        <v>146</v>
      </c>
      <c r="F3126" t="s">
        <v>1233</v>
      </c>
      <c r="G3126" t="s">
        <v>1233</v>
      </c>
      <c r="H3126" t="s">
        <v>54</v>
      </c>
      <c r="I3126" t="s">
        <v>856</v>
      </c>
      <c r="J3126" t="s">
        <v>566</v>
      </c>
      <c r="K3126" t="s">
        <v>535</v>
      </c>
      <c r="L3126" t="s">
        <v>64</v>
      </c>
      <c r="M3126" t="s">
        <v>67</v>
      </c>
      <c r="N3126" s="3" t="s">
        <v>74</v>
      </c>
      <c r="O3126" s="3" t="s">
        <v>74</v>
      </c>
      <c r="P3126" s="3" t="s">
        <v>74</v>
      </c>
      <c r="Q3126" s="4" t="s">
        <v>75</v>
      </c>
      <c r="R3126" s="2">
        <v>45565</v>
      </c>
    </row>
    <row r="3127" spans="1:18" x14ac:dyDescent="0.25">
      <c r="A3127" s="6">
        <v>2024</v>
      </c>
      <c r="B3127" s="7">
        <v>45474</v>
      </c>
      <c r="C3127" s="7">
        <v>45565</v>
      </c>
      <c r="D3127">
        <v>25</v>
      </c>
      <c r="E3127" t="s">
        <v>117</v>
      </c>
      <c r="F3127" t="s">
        <v>713</v>
      </c>
      <c r="G3127" t="s">
        <v>1233</v>
      </c>
      <c r="H3127" t="s">
        <v>54</v>
      </c>
      <c r="I3127" t="s">
        <v>818</v>
      </c>
      <c r="J3127" t="s">
        <v>79</v>
      </c>
      <c r="K3127" t="s">
        <v>820</v>
      </c>
      <c r="L3127" t="s">
        <v>65</v>
      </c>
      <c r="M3127" t="s">
        <v>67</v>
      </c>
      <c r="N3127" s="3" t="s">
        <v>74</v>
      </c>
      <c r="O3127" s="3" t="s">
        <v>74</v>
      </c>
      <c r="P3127" s="3" t="s">
        <v>74</v>
      </c>
      <c r="Q3127" s="4" t="s">
        <v>75</v>
      </c>
      <c r="R3127" s="2">
        <v>45565</v>
      </c>
    </row>
    <row r="3128" spans="1:18" x14ac:dyDescent="0.25">
      <c r="A3128" s="6">
        <v>2024</v>
      </c>
      <c r="B3128" s="7">
        <v>45474</v>
      </c>
      <c r="C3128" s="7">
        <v>45565</v>
      </c>
      <c r="D3128">
        <v>25</v>
      </c>
      <c r="E3128" t="s">
        <v>117</v>
      </c>
      <c r="F3128" t="s">
        <v>706</v>
      </c>
      <c r="G3128" t="s">
        <v>1233</v>
      </c>
      <c r="H3128" t="s">
        <v>54</v>
      </c>
      <c r="I3128" t="s">
        <v>264</v>
      </c>
      <c r="J3128" t="s">
        <v>183</v>
      </c>
      <c r="K3128" t="s">
        <v>578</v>
      </c>
      <c r="L3128" t="s">
        <v>64</v>
      </c>
      <c r="M3128" t="s">
        <v>67</v>
      </c>
      <c r="N3128" s="3" t="s">
        <v>74</v>
      </c>
      <c r="O3128" s="3" t="s">
        <v>74</v>
      </c>
      <c r="P3128" s="3" t="s">
        <v>74</v>
      </c>
      <c r="Q3128" s="4" t="s">
        <v>75</v>
      </c>
      <c r="R3128" s="2">
        <v>45565</v>
      </c>
    </row>
    <row r="3129" spans="1:18" x14ac:dyDescent="0.25">
      <c r="A3129" s="6">
        <v>2024</v>
      </c>
      <c r="B3129" s="7">
        <v>45474</v>
      </c>
      <c r="C3129" s="7">
        <v>45565</v>
      </c>
      <c r="D3129">
        <v>25</v>
      </c>
      <c r="E3129" t="s">
        <v>117</v>
      </c>
      <c r="F3129" t="s">
        <v>432</v>
      </c>
      <c r="G3129" t="s">
        <v>1233</v>
      </c>
      <c r="H3129" t="s">
        <v>54</v>
      </c>
      <c r="I3129" t="s">
        <v>1234</v>
      </c>
      <c r="J3129" t="s">
        <v>1235</v>
      </c>
      <c r="K3129" t="s">
        <v>1236</v>
      </c>
      <c r="L3129" t="s">
        <v>65</v>
      </c>
      <c r="M3129" t="s">
        <v>67</v>
      </c>
      <c r="N3129" s="3" t="s">
        <v>74</v>
      </c>
      <c r="O3129" s="3" t="s">
        <v>74</v>
      </c>
      <c r="P3129" s="3" t="s">
        <v>74</v>
      </c>
      <c r="Q3129" s="4" t="s">
        <v>75</v>
      </c>
      <c r="R3129" s="2">
        <v>45565</v>
      </c>
    </row>
    <row r="3130" spans="1:18" x14ac:dyDescent="0.25">
      <c r="A3130" s="6">
        <v>2024</v>
      </c>
      <c r="B3130" s="7">
        <v>45474</v>
      </c>
      <c r="C3130" s="7">
        <v>45565</v>
      </c>
      <c r="D3130">
        <v>40</v>
      </c>
      <c r="E3130" t="s">
        <v>125</v>
      </c>
      <c r="F3130" t="s">
        <v>1237</v>
      </c>
      <c r="G3130" t="s">
        <v>1237</v>
      </c>
      <c r="H3130" t="s">
        <v>54</v>
      </c>
      <c r="I3130" t="s">
        <v>1238</v>
      </c>
      <c r="J3130" t="s">
        <v>108</v>
      </c>
      <c r="K3130" t="s">
        <v>1239</v>
      </c>
      <c r="L3130" t="s">
        <v>65</v>
      </c>
      <c r="M3130" t="s">
        <v>67</v>
      </c>
      <c r="N3130" s="3" t="s">
        <v>74</v>
      </c>
      <c r="O3130" s="3" t="s">
        <v>74</v>
      </c>
      <c r="P3130" s="3" t="s">
        <v>74</v>
      </c>
      <c r="Q3130" s="4" t="s">
        <v>75</v>
      </c>
      <c r="R3130" s="2">
        <v>45565</v>
      </c>
    </row>
    <row r="3131" spans="1:18" x14ac:dyDescent="0.25">
      <c r="A3131" s="6">
        <v>2024</v>
      </c>
      <c r="B3131" s="7">
        <v>45474</v>
      </c>
      <c r="C3131" s="7">
        <v>45565</v>
      </c>
      <c r="D3131">
        <v>21</v>
      </c>
      <c r="E3131" t="s">
        <v>256</v>
      </c>
      <c r="F3131" t="s">
        <v>1010</v>
      </c>
      <c r="G3131" t="s">
        <v>1237</v>
      </c>
      <c r="H3131" t="s">
        <v>54</v>
      </c>
      <c r="I3131" t="s">
        <v>1240</v>
      </c>
      <c r="J3131" t="s">
        <v>1241</v>
      </c>
      <c r="K3131" t="s">
        <v>1242</v>
      </c>
      <c r="L3131" t="s">
        <v>64</v>
      </c>
      <c r="M3131" t="s">
        <v>67</v>
      </c>
      <c r="N3131" s="3" t="s">
        <v>74</v>
      </c>
      <c r="O3131" s="3" t="s">
        <v>74</v>
      </c>
      <c r="P3131" s="3" t="s">
        <v>74</v>
      </c>
      <c r="Q3131" s="4" t="s">
        <v>75</v>
      </c>
      <c r="R3131" s="2">
        <v>45565</v>
      </c>
    </row>
    <row r="3132" spans="1:18" x14ac:dyDescent="0.25">
      <c r="A3132" s="6">
        <v>2024</v>
      </c>
      <c r="B3132" s="7">
        <v>45474</v>
      </c>
      <c r="C3132" s="7">
        <v>45565</v>
      </c>
      <c r="D3132">
        <v>23</v>
      </c>
      <c r="E3132" t="s">
        <v>209</v>
      </c>
      <c r="F3132" t="s">
        <v>1243</v>
      </c>
      <c r="G3132" t="s">
        <v>1237</v>
      </c>
      <c r="H3132" t="s">
        <v>54</v>
      </c>
      <c r="I3132" t="s">
        <v>1244</v>
      </c>
      <c r="J3132" t="s">
        <v>1245</v>
      </c>
      <c r="K3132" t="s">
        <v>578</v>
      </c>
      <c r="L3132" t="s">
        <v>65</v>
      </c>
      <c r="M3132" t="s">
        <v>67</v>
      </c>
      <c r="N3132" s="3" t="s">
        <v>74</v>
      </c>
      <c r="O3132" s="3" t="s">
        <v>74</v>
      </c>
      <c r="P3132" s="3" t="s">
        <v>74</v>
      </c>
      <c r="Q3132" s="4" t="s">
        <v>75</v>
      </c>
      <c r="R3132" s="2">
        <v>45565</v>
      </c>
    </row>
    <row r="3133" spans="1:18" x14ac:dyDescent="0.25">
      <c r="A3133" s="6">
        <v>2024</v>
      </c>
      <c r="B3133" s="7">
        <v>45474</v>
      </c>
      <c r="C3133" s="7">
        <v>45565</v>
      </c>
      <c r="D3133">
        <v>29</v>
      </c>
      <c r="E3133" t="s">
        <v>96</v>
      </c>
      <c r="F3133" t="s">
        <v>1246</v>
      </c>
      <c r="G3133" t="s">
        <v>1237</v>
      </c>
      <c r="H3133" t="s">
        <v>54</v>
      </c>
      <c r="I3133" t="s">
        <v>1247</v>
      </c>
      <c r="J3133" t="s">
        <v>1227</v>
      </c>
      <c r="K3133" t="s">
        <v>578</v>
      </c>
      <c r="L3133" t="s">
        <v>65</v>
      </c>
      <c r="M3133" t="s">
        <v>67</v>
      </c>
      <c r="N3133" s="3" t="s">
        <v>74</v>
      </c>
      <c r="O3133" s="3" t="s">
        <v>74</v>
      </c>
      <c r="P3133" s="3" t="s">
        <v>74</v>
      </c>
      <c r="Q3133" s="4" t="s">
        <v>75</v>
      </c>
      <c r="R3133" s="2">
        <v>45565</v>
      </c>
    </row>
    <row r="3134" spans="1:18" x14ac:dyDescent="0.25">
      <c r="A3134" s="6">
        <v>2024</v>
      </c>
      <c r="B3134" s="7">
        <v>45474</v>
      </c>
      <c r="C3134" s="7">
        <v>45565</v>
      </c>
      <c r="D3134">
        <v>23</v>
      </c>
      <c r="E3134" t="s">
        <v>209</v>
      </c>
      <c r="F3134" t="s">
        <v>520</v>
      </c>
      <c r="G3134" t="s">
        <v>1237</v>
      </c>
      <c r="H3134" t="s">
        <v>54</v>
      </c>
      <c r="I3134" t="s">
        <v>1248</v>
      </c>
      <c r="J3134" t="s">
        <v>1249</v>
      </c>
      <c r="K3134" t="s">
        <v>79</v>
      </c>
      <c r="L3134" t="s">
        <v>65</v>
      </c>
      <c r="M3134" t="s">
        <v>67</v>
      </c>
      <c r="N3134" s="3" t="s">
        <v>74</v>
      </c>
      <c r="O3134" s="3" t="s">
        <v>74</v>
      </c>
      <c r="P3134" s="3" t="s">
        <v>74</v>
      </c>
      <c r="Q3134" s="4" t="s">
        <v>75</v>
      </c>
      <c r="R3134" s="2">
        <v>45565</v>
      </c>
    </row>
    <row r="3135" spans="1:18" x14ac:dyDescent="0.25">
      <c r="A3135" s="6">
        <v>2024</v>
      </c>
      <c r="B3135" s="7">
        <v>45474</v>
      </c>
      <c r="C3135" s="7">
        <v>45565</v>
      </c>
      <c r="D3135">
        <v>23</v>
      </c>
      <c r="E3135" t="s">
        <v>209</v>
      </c>
      <c r="F3135" t="s">
        <v>1250</v>
      </c>
      <c r="G3135" t="s">
        <v>1237</v>
      </c>
      <c r="H3135" t="s">
        <v>54</v>
      </c>
      <c r="I3135" t="s">
        <v>1251</v>
      </c>
      <c r="J3135" t="s">
        <v>1252</v>
      </c>
      <c r="K3135" t="s">
        <v>1253</v>
      </c>
      <c r="L3135" t="s">
        <v>65</v>
      </c>
      <c r="M3135" t="s">
        <v>67</v>
      </c>
      <c r="N3135" s="3" t="s">
        <v>74</v>
      </c>
      <c r="O3135" s="3" t="s">
        <v>74</v>
      </c>
      <c r="P3135" s="3" t="s">
        <v>74</v>
      </c>
      <c r="Q3135" s="4" t="s">
        <v>75</v>
      </c>
      <c r="R3135" s="2">
        <v>45565</v>
      </c>
    </row>
    <row r="3136" spans="1:18" x14ac:dyDescent="0.25">
      <c r="A3136" s="6">
        <v>2024</v>
      </c>
      <c r="B3136" s="7">
        <v>45474</v>
      </c>
      <c r="C3136" s="7">
        <v>45565</v>
      </c>
      <c r="D3136">
        <v>23</v>
      </c>
      <c r="E3136" t="s">
        <v>209</v>
      </c>
      <c r="F3136" t="s">
        <v>1254</v>
      </c>
      <c r="G3136" t="s">
        <v>1237</v>
      </c>
      <c r="H3136" t="s">
        <v>54</v>
      </c>
      <c r="I3136" t="s">
        <v>343</v>
      </c>
      <c r="J3136" t="s">
        <v>104</v>
      </c>
      <c r="K3136" t="s">
        <v>265</v>
      </c>
      <c r="L3136" t="s">
        <v>64</v>
      </c>
      <c r="M3136" t="s">
        <v>67</v>
      </c>
      <c r="N3136" s="3" t="s">
        <v>74</v>
      </c>
      <c r="O3136" s="3" t="s">
        <v>74</v>
      </c>
      <c r="P3136" s="3" t="s">
        <v>74</v>
      </c>
      <c r="Q3136" s="4" t="s">
        <v>75</v>
      </c>
      <c r="R3136" s="2">
        <v>45565</v>
      </c>
    </row>
    <row r="3137" spans="1:18" x14ac:dyDescent="0.25">
      <c r="A3137" s="6">
        <v>2024</v>
      </c>
      <c r="B3137" s="7">
        <v>45474</v>
      </c>
      <c r="C3137" s="7">
        <v>45565</v>
      </c>
      <c r="D3137">
        <v>29</v>
      </c>
      <c r="E3137" t="s">
        <v>96</v>
      </c>
      <c r="F3137" t="s">
        <v>671</v>
      </c>
      <c r="G3137" t="s">
        <v>1237</v>
      </c>
      <c r="H3137" t="s">
        <v>54</v>
      </c>
      <c r="I3137" t="s">
        <v>227</v>
      </c>
      <c r="J3137" t="s">
        <v>212</v>
      </c>
      <c r="K3137" t="s">
        <v>162</v>
      </c>
      <c r="L3137" t="s">
        <v>64</v>
      </c>
      <c r="M3137" t="s">
        <v>67</v>
      </c>
      <c r="N3137" s="3" t="s">
        <v>74</v>
      </c>
      <c r="O3137" s="3" t="s">
        <v>74</v>
      </c>
      <c r="P3137" s="3" t="s">
        <v>74</v>
      </c>
      <c r="Q3137" s="4" t="s">
        <v>75</v>
      </c>
      <c r="R3137" s="2">
        <v>45565</v>
      </c>
    </row>
    <row r="3138" spans="1:18" x14ac:dyDescent="0.25">
      <c r="A3138" s="6">
        <v>2024</v>
      </c>
      <c r="B3138" s="7">
        <v>45474</v>
      </c>
      <c r="C3138" s="7">
        <v>45565</v>
      </c>
      <c r="D3138">
        <v>23</v>
      </c>
      <c r="E3138" t="s">
        <v>209</v>
      </c>
      <c r="F3138" t="s">
        <v>1255</v>
      </c>
      <c r="G3138" t="s">
        <v>1237</v>
      </c>
      <c r="H3138" t="s">
        <v>54</v>
      </c>
      <c r="I3138" t="s">
        <v>1256</v>
      </c>
      <c r="J3138" t="s">
        <v>133</v>
      </c>
      <c r="K3138" t="s">
        <v>903</v>
      </c>
      <c r="L3138" t="s">
        <v>65</v>
      </c>
      <c r="M3138" t="s">
        <v>67</v>
      </c>
      <c r="N3138" s="3" t="s">
        <v>74</v>
      </c>
      <c r="O3138" s="3" t="s">
        <v>74</v>
      </c>
      <c r="P3138" s="3" t="s">
        <v>74</v>
      </c>
      <c r="Q3138" s="4" t="s">
        <v>75</v>
      </c>
      <c r="R3138" s="2">
        <v>45565</v>
      </c>
    </row>
    <row r="3139" spans="1:18" x14ac:dyDescent="0.25">
      <c r="A3139" s="6">
        <v>2024</v>
      </c>
      <c r="B3139" s="7">
        <v>45474</v>
      </c>
      <c r="C3139" s="7">
        <v>45565</v>
      </c>
      <c r="D3139">
        <v>23</v>
      </c>
      <c r="E3139" t="s">
        <v>209</v>
      </c>
      <c r="F3139" t="s">
        <v>364</v>
      </c>
      <c r="G3139" t="s">
        <v>1237</v>
      </c>
      <c r="H3139" t="s">
        <v>54</v>
      </c>
      <c r="I3139" t="s">
        <v>1257</v>
      </c>
      <c r="J3139" t="s">
        <v>72</v>
      </c>
      <c r="K3139" t="s">
        <v>185</v>
      </c>
      <c r="L3139" t="s">
        <v>65</v>
      </c>
      <c r="M3139" t="s">
        <v>67</v>
      </c>
      <c r="N3139" s="3" t="s">
        <v>74</v>
      </c>
      <c r="O3139" s="3" t="s">
        <v>74</v>
      </c>
      <c r="P3139" s="3" t="s">
        <v>74</v>
      </c>
      <c r="Q3139" s="4" t="s">
        <v>75</v>
      </c>
      <c r="R3139" s="2">
        <v>45565</v>
      </c>
    </row>
    <row r="3140" spans="1:18" x14ac:dyDescent="0.25">
      <c r="A3140" s="6">
        <v>2024</v>
      </c>
      <c r="B3140" s="7">
        <v>45474</v>
      </c>
      <c r="C3140" s="7">
        <v>45565</v>
      </c>
      <c r="D3140">
        <v>29</v>
      </c>
      <c r="E3140" t="s">
        <v>96</v>
      </c>
      <c r="F3140" t="s">
        <v>591</v>
      </c>
      <c r="G3140" t="s">
        <v>1237</v>
      </c>
      <c r="H3140" t="s">
        <v>54</v>
      </c>
      <c r="I3140" t="s">
        <v>1258</v>
      </c>
      <c r="J3140" t="s">
        <v>173</v>
      </c>
      <c r="K3140" t="s">
        <v>1259</v>
      </c>
      <c r="L3140" t="s">
        <v>64</v>
      </c>
      <c r="M3140" t="s">
        <v>67</v>
      </c>
      <c r="N3140" s="3" t="s">
        <v>74</v>
      </c>
      <c r="O3140" s="3" t="s">
        <v>74</v>
      </c>
      <c r="P3140" s="3" t="s">
        <v>74</v>
      </c>
      <c r="Q3140" s="4" t="s">
        <v>75</v>
      </c>
      <c r="R3140" s="2">
        <v>45565</v>
      </c>
    </row>
    <row r="3141" spans="1:18" x14ac:dyDescent="0.25">
      <c r="A3141" s="6">
        <v>2024</v>
      </c>
      <c r="B3141" s="7">
        <v>45474</v>
      </c>
      <c r="C3141" s="7">
        <v>45565</v>
      </c>
      <c r="D3141">
        <v>21</v>
      </c>
      <c r="E3141" t="s">
        <v>256</v>
      </c>
      <c r="F3141" t="s">
        <v>1260</v>
      </c>
      <c r="G3141" t="s">
        <v>1237</v>
      </c>
      <c r="H3141" t="s">
        <v>54</v>
      </c>
      <c r="I3141" t="s">
        <v>1261</v>
      </c>
      <c r="J3141" t="s">
        <v>1262</v>
      </c>
      <c r="K3141" t="s">
        <v>192</v>
      </c>
      <c r="L3141" t="s">
        <v>65</v>
      </c>
      <c r="M3141" t="s">
        <v>67</v>
      </c>
      <c r="N3141" s="3" t="s">
        <v>74</v>
      </c>
      <c r="O3141" s="3" t="s">
        <v>74</v>
      </c>
      <c r="P3141" s="3" t="s">
        <v>74</v>
      </c>
      <c r="Q3141" s="4" t="s">
        <v>75</v>
      </c>
      <c r="R3141" s="2">
        <v>45565</v>
      </c>
    </row>
    <row r="3142" spans="1:18" x14ac:dyDescent="0.25">
      <c r="A3142" s="6">
        <v>2024</v>
      </c>
      <c r="B3142" s="7">
        <v>45474</v>
      </c>
      <c r="C3142" s="7">
        <v>45565</v>
      </c>
      <c r="D3142">
        <v>47</v>
      </c>
      <c r="E3142" t="s">
        <v>1499</v>
      </c>
      <c r="F3142" t="s">
        <v>1500</v>
      </c>
      <c r="G3142" t="s">
        <v>1500</v>
      </c>
      <c r="H3142" t="s">
        <v>54</v>
      </c>
      <c r="I3142" t="s">
        <v>1501</v>
      </c>
      <c r="J3142" t="s">
        <v>799</v>
      </c>
      <c r="K3142" t="s">
        <v>72</v>
      </c>
      <c r="L3142" t="s">
        <v>64</v>
      </c>
      <c r="M3142" t="s">
        <v>67</v>
      </c>
      <c r="N3142" s="3" t="s">
        <v>74</v>
      </c>
      <c r="O3142" s="3" t="s">
        <v>74</v>
      </c>
      <c r="P3142" s="3" t="s">
        <v>74</v>
      </c>
      <c r="Q3142" s="4" t="s">
        <v>75</v>
      </c>
      <c r="R3142" s="2">
        <v>45565</v>
      </c>
    </row>
    <row r="3143" spans="1:18" x14ac:dyDescent="0.25">
      <c r="A3143" s="6">
        <v>2024</v>
      </c>
      <c r="B3143" s="7">
        <v>45474</v>
      </c>
      <c r="C3143" s="7">
        <v>45565</v>
      </c>
      <c r="D3143">
        <v>25</v>
      </c>
      <c r="E3143" t="s">
        <v>117</v>
      </c>
      <c r="F3143" t="s">
        <v>1502</v>
      </c>
      <c r="G3143" t="s">
        <v>1500</v>
      </c>
      <c r="H3143" t="s">
        <v>54</v>
      </c>
      <c r="I3143" t="s">
        <v>272</v>
      </c>
      <c r="J3143" t="s">
        <v>898</v>
      </c>
      <c r="K3143" t="s">
        <v>1503</v>
      </c>
      <c r="L3143" t="s">
        <v>65</v>
      </c>
      <c r="M3143" t="s">
        <v>67</v>
      </c>
      <c r="N3143" s="3" t="s">
        <v>74</v>
      </c>
      <c r="O3143" s="3" t="s">
        <v>74</v>
      </c>
      <c r="P3143" s="3" t="s">
        <v>74</v>
      </c>
      <c r="Q3143" s="4" t="s">
        <v>75</v>
      </c>
      <c r="R3143" s="2">
        <v>45565</v>
      </c>
    </row>
    <row r="3144" spans="1:18" x14ac:dyDescent="0.25">
      <c r="A3144" s="6">
        <v>2024</v>
      </c>
      <c r="B3144" s="7">
        <v>45474</v>
      </c>
      <c r="C3144" s="7">
        <v>45565</v>
      </c>
      <c r="D3144">
        <v>34</v>
      </c>
      <c r="E3144" t="s">
        <v>170</v>
      </c>
      <c r="F3144" t="s">
        <v>1504</v>
      </c>
      <c r="G3144" t="s">
        <v>1500</v>
      </c>
      <c r="H3144" t="s">
        <v>54</v>
      </c>
      <c r="I3144" t="s">
        <v>1505</v>
      </c>
      <c r="J3144" t="s">
        <v>153</v>
      </c>
      <c r="K3144" t="s">
        <v>185</v>
      </c>
      <c r="L3144" t="s">
        <v>65</v>
      </c>
      <c r="M3144" t="s">
        <v>67</v>
      </c>
      <c r="N3144" s="3" t="s">
        <v>74</v>
      </c>
      <c r="O3144" s="3" t="s">
        <v>74</v>
      </c>
      <c r="P3144" s="3" t="s">
        <v>74</v>
      </c>
      <c r="Q3144" s="4" t="s">
        <v>75</v>
      </c>
      <c r="R3144" s="2">
        <v>45565</v>
      </c>
    </row>
    <row r="3145" spans="1:18" x14ac:dyDescent="0.25">
      <c r="A3145" s="6">
        <v>2024</v>
      </c>
      <c r="B3145" s="7">
        <v>45474</v>
      </c>
      <c r="C3145" s="7">
        <v>45565</v>
      </c>
      <c r="D3145">
        <v>25</v>
      </c>
      <c r="E3145" t="s">
        <v>117</v>
      </c>
      <c r="F3145" t="s">
        <v>1506</v>
      </c>
      <c r="G3145" t="s">
        <v>1500</v>
      </c>
      <c r="H3145" t="s">
        <v>54</v>
      </c>
      <c r="I3145" t="s">
        <v>876</v>
      </c>
      <c r="J3145" t="s">
        <v>844</v>
      </c>
      <c r="K3145" t="s">
        <v>168</v>
      </c>
      <c r="L3145" t="s">
        <v>65</v>
      </c>
      <c r="M3145" t="s">
        <v>67</v>
      </c>
      <c r="N3145" s="3" t="s">
        <v>74</v>
      </c>
      <c r="O3145" s="3" t="s">
        <v>74</v>
      </c>
      <c r="P3145" s="3" t="s">
        <v>74</v>
      </c>
      <c r="Q3145" s="4" t="s">
        <v>75</v>
      </c>
      <c r="R3145" s="2">
        <v>45565</v>
      </c>
    </row>
    <row r="3146" spans="1:18" x14ac:dyDescent="0.25">
      <c r="A3146" s="6">
        <v>2024</v>
      </c>
      <c r="B3146" s="7">
        <v>45474</v>
      </c>
      <c r="C3146" s="7">
        <v>45565</v>
      </c>
      <c r="D3146">
        <v>25</v>
      </c>
      <c r="E3146" t="s">
        <v>117</v>
      </c>
      <c r="F3146" t="s">
        <v>1507</v>
      </c>
      <c r="G3146" t="s">
        <v>1500</v>
      </c>
      <c r="H3146" t="s">
        <v>54</v>
      </c>
      <c r="I3146" t="s">
        <v>1508</v>
      </c>
      <c r="J3146" t="s">
        <v>133</v>
      </c>
      <c r="K3146" t="s">
        <v>183</v>
      </c>
      <c r="L3146" t="s">
        <v>64</v>
      </c>
      <c r="M3146" t="s">
        <v>67</v>
      </c>
      <c r="N3146" s="3" t="s">
        <v>74</v>
      </c>
      <c r="O3146" s="3" t="s">
        <v>74</v>
      </c>
      <c r="P3146" s="3" t="s">
        <v>74</v>
      </c>
      <c r="Q3146" s="4" t="s">
        <v>75</v>
      </c>
      <c r="R3146" s="2">
        <v>45565</v>
      </c>
    </row>
    <row r="3147" spans="1:18" x14ac:dyDescent="0.25">
      <c r="A3147" s="6">
        <v>2024</v>
      </c>
      <c r="B3147" s="7">
        <v>45474</v>
      </c>
      <c r="C3147" s="7">
        <v>45565</v>
      </c>
      <c r="D3147">
        <v>45</v>
      </c>
      <c r="E3147" t="s">
        <v>1509</v>
      </c>
      <c r="F3147" t="s">
        <v>1510</v>
      </c>
      <c r="G3147" t="s">
        <v>1510</v>
      </c>
      <c r="H3147" t="s">
        <v>54</v>
      </c>
      <c r="I3147" t="s">
        <v>906</v>
      </c>
      <c r="J3147" t="s">
        <v>1511</v>
      </c>
      <c r="K3147" t="s">
        <v>659</v>
      </c>
      <c r="L3147" t="s">
        <v>64</v>
      </c>
      <c r="M3147" t="s">
        <v>67</v>
      </c>
      <c r="N3147" s="3" t="s">
        <v>74</v>
      </c>
      <c r="O3147" s="3" t="s">
        <v>74</v>
      </c>
      <c r="P3147" s="3" t="s">
        <v>74</v>
      </c>
      <c r="Q3147" s="4" t="s">
        <v>75</v>
      </c>
      <c r="R3147" s="2">
        <v>45565</v>
      </c>
    </row>
    <row r="3148" spans="1:18" x14ac:dyDescent="0.25">
      <c r="A3148" s="6">
        <v>2024</v>
      </c>
      <c r="B3148" s="7">
        <v>45474</v>
      </c>
      <c r="C3148" s="7">
        <v>45565</v>
      </c>
      <c r="D3148">
        <v>25</v>
      </c>
      <c r="E3148" t="s">
        <v>117</v>
      </c>
      <c r="F3148" t="s">
        <v>1512</v>
      </c>
      <c r="G3148" t="s">
        <v>1510</v>
      </c>
      <c r="H3148" t="s">
        <v>54</v>
      </c>
      <c r="I3148" t="s">
        <v>1513</v>
      </c>
      <c r="J3148" t="s">
        <v>234</v>
      </c>
      <c r="K3148" t="s">
        <v>1219</v>
      </c>
      <c r="L3148" t="s">
        <v>65</v>
      </c>
      <c r="M3148" t="s">
        <v>67</v>
      </c>
      <c r="N3148" s="3" t="s">
        <v>74</v>
      </c>
      <c r="O3148" s="3" t="s">
        <v>74</v>
      </c>
      <c r="P3148" s="3" t="s">
        <v>74</v>
      </c>
      <c r="Q3148" s="4" t="s">
        <v>75</v>
      </c>
      <c r="R3148" s="2">
        <v>45565</v>
      </c>
    </row>
    <row r="3149" spans="1:18" x14ac:dyDescent="0.25">
      <c r="A3149" s="6">
        <v>2024</v>
      </c>
      <c r="B3149" s="7">
        <v>45474</v>
      </c>
      <c r="C3149" s="7">
        <v>45565</v>
      </c>
      <c r="D3149">
        <v>29</v>
      </c>
      <c r="E3149" t="s">
        <v>96</v>
      </c>
      <c r="F3149" t="s">
        <v>1514</v>
      </c>
      <c r="G3149" t="s">
        <v>1510</v>
      </c>
      <c r="H3149" t="s">
        <v>54</v>
      </c>
      <c r="I3149" t="s">
        <v>1515</v>
      </c>
      <c r="J3149" t="s">
        <v>630</v>
      </c>
      <c r="K3149" t="s">
        <v>161</v>
      </c>
      <c r="L3149" t="s">
        <v>65</v>
      </c>
      <c r="M3149" t="s">
        <v>67</v>
      </c>
      <c r="N3149" s="3" t="s">
        <v>74</v>
      </c>
      <c r="O3149" s="3" t="s">
        <v>74</v>
      </c>
      <c r="P3149" s="3" t="s">
        <v>74</v>
      </c>
      <c r="Q3149" s="4" t="s">
        <v>75</v>
      </c>
      <c r="R3149" s="2">
        <v>45565</v>
      </c>
    </row>
    <row r="3150" spans="1:18" x14ac:dyDescent="0.25">
      <c r="A3150" s="6">
        <v>2024</v>
      </c>
      <c r="B3150" s="7">
        <v>45474</v>
      </c>
      <c r="C3150" s="7">
        <v>45565</v>
      </c>
      <c r="D3150">
        <v>25</v>
      </c>
      <c r="E3150" t="s">
        <v>117</v>
      </c>
      <c r="F3150" t="s">
        <v>1516</v>
      </c>
      <c r="G3150" t="s">
        <v>1510</v>
      </c>
      <c r="H3150" t="s">
        <v>54</v>
      </c>
      <c r="I3150" t="s">
        <v>1517</v>
      </c>
      <c r="J3150" t="s">
        <v>1518</v>
      </c>
      <c r="K3150" t="s">
        <v>124</v>
      </c>
      <c r="L3150" t="s">
        <v>64</v>
      </c>
      <c r="M3150" t="s">
        <v>67</v>
      </c>
      <c r="N3150" s="3" t="s">
        <v>74</v>
      </c>
      <c r="O3150" s="3" t="s">
        <v>74</v>
      </c>
      <c r="P3150" s="3" t="s">
        <v>74</v>
      </c>
      <c r="Q3150" s="4" t="s">
        <v>75</v>
      </c>
      <c r="R3150" s="2">
        <v>45565</v>
      </c>
    </row>
    <row r="3151" spans="1:18" x14ac:dyDescent="0.25">
      <c r="A3151" s="6">
        <v>2024</v>
      </c>
      <c r="B3151" s="7">
        <v>45474</v>
      </c>
      <c r="C3151" s="7">
        <v>45565</v>
      </c>
      <c r="D3151">
        <v>25</v>
      </c>
      <c r="E3151" t="s">
        <v>117</v>
      </c>
      <c r="F3151" t="s">
        <v>1519</v>
      </c>
      <c r="G3151" t="s">
        <v>1510</v>
      </c>
      <c r="H3151" t="s">
        <v>54</v>
      </c>
      <c r="I3151" t="s">
        <v>2821</v>
      </c>
      <c r="J3151" t="s">
        <v>79</v>
      </c>
      <c r="K3151" t="s">
        <v>173</v>
      </c>
      <c r="L3151" t="s">
        <v>64</v>
      </c>
      <c r="M3151" t="s">
        <v>67</v>
      </c>
      <c r="N3151" s="3" t="s">
        <v>74</v>
      </c>
      <c r="O3151" s="3" t="s">
        <v>74</v>
      </c>
      <c r="P3151" s="3" t="s">
        <v>74</v>
      </c>
      <c r="Q3151" s="4" t="s">
        <v>75</v>
      </c>
      <c r="R3151" s="2">
        <v>45565</v>
      </c>
    </row>
    <row r="3152" spans="1:18" x14ac:dyDescent="0.25">
      <c r="A3152" s="6">
        <v>2024</v>
      </c>
      <c r="B3152" s="7">
        <v>45474</v>
      </c>
      <c r="C3152" s="7">
        <v>45565</v>
      </c>
      <c r="D3152">
        <v>29</v>
      </c>
      <c r="E3152" t="s">
        <v>96</v>
      </c>
      <c r="F3152" t="s">
        <v>1521</v>
      </c>
      <c r="G3152" t="s">
        <v>1510</v>
      </c>
      <c r="H3152" t="s">
        <v>54</v>
      </c>
      <c r="I3152" t="s">
        <v>362</v>
      </c>
      <c r="J3152" t="s">
        <v>112</v>
      </c>
      <c r="K3152" t="s">
        <v>1522</v>
      </c>
      <c r="L3152" t="s">
        <v>64</v>
      </c>
      <c r="M3152" t="s">
        <v>67</v>
      </c>
      <c r="N3152" s="3" t="s">
        <v>74</v>
      </c>
      <c r="O3152" s="3" t="s">
        <v>74</v>
      </c>
      <c r="P3152" s="3" t="s">
        <v>74</v>
      </c>
      <c r="Q3152" s="4" t="s">
        <v>75</v>
      </c>
      <c r="R3152" s="2">
        <v>45565</v>
      </c>
    </row>
    <row r="3153" spans="1:18" x14ac:dyDescent="0.25">
      <c r="A3153" s="6">
        <v>2024</v>
      </c>
      <c r="B3153" s="7">
        <v>45474</v>
      </c>
      <c r="C3153" s="7">
        <v>45565</v>
      </c>
      <c r="D3153">
        <v>25</v>
      </c>
      <c r="E3153" t="s">
        <v>117</v>
      </c>
      <c r="F3153" t="s">
        <v>1523</v>
      </c>
      <c r="G3153" t="s">
        <v>1510</v>
      </c>
      <c r="H3153" t="s">
        <v>54</v>
      </c>
      <c r="I3153" t="s">
        <v>1524</v>
      </c>
      <c r="J3153" t="s">
        <v>183</v>
      </c>
      <c r="K3153" t="s">
        <v>220</v>
      </c>
      <c r="L3153" t="s">
        <v>64</v>
      </c>
      <c r="M3153" t="s">
        <v>67</v>
      </c>
      <c r="N3153" s="3" t="s">
        <v>74</v>
      </c>
      <c r="O3153" s="3" t="s">
        <v>74</v>
      </c>
      <c r="P3153" s="3" t="s">
        <v>74</v>
      </c>
      <c r="Q3153" s="4" t="s">
        <v>75</v>
      </c>
      <c r="R3153" s="2">
        <v>45565</v>
      </c>
    </row>
    <row r="3154" spans="1:18" x14ac:dyDescent="0.25">
      <c r="A3154" s="6">
        <v>2024</v>
      </c>
      <c r="B3154" s="7">
        <v>45474</v>
      </c>
      <c r="C3154" s="7">
        <v>45565</v>
      </c>
      <c r="D3154">
        <v>29</v>
      </c>
      <c r="E3154" t="s">
        <v>96</v>
      </c>
      <c r="F3154" t="s">
        <v>1525</v>
      </c>
      <c r="G3154" t="s">
        <v>1510</v>
      </c>
      <c r="H3154" t="s">
        <v>54</v>
      </c>
      <c r="I3154" t="s">
        <v>1526</v>
      </c>
      <c r="J3154" t="s">
        <v>229</v>
      </c>
      <c r="K3154" t="s">
        <v>484</v>
      </c>
      <c r="L3154" t="s">
        <v>64</v>
      </c>
      <c r="M3154" t="s">
        <v>67</v>
      </c>
      <c r="N3154" s="3" t="s">
        <v>74</v>
      </c>
      <c r="O3154" s="3" t="s">
        <v>74</v>
      </c>
      <c r="P3154" s="3" t="s">
        <v>74</v>
      </c>
      <c r="Q3154" s="4" t="s">
        <v>75</v>
      </c>
      <c r="R3154" s="2">
        <v>45565</v>
      </c>
    </row>
    <row r="3155" spans="1:18" x14ac:dyDescent="0.25">
      <c r="A3155" s="6">
        <v>2024</v>
      </c>
      <c r="B3155" s="7">
        <v>45474</v>
      </c>
      <c r="C3155" s="7">
        <v>45565</v>
      </c>
      <c r="D3155">
        <v>25</v>
      </c>
      <c r="E3155" t="s">
        <v>117</v>
      </c>
      <c r="F3155" t="s">
        <v>1527</v>
      </c>
      <c r="G3155" t="s">
        <v>1510</v>
      </c>
      <c r="H3155" t="s">
        <v>54</v>
      </c>
      <c r="I3155" t="s">
        <v>1022</v>
      </c>
      <c r="J3155" t="s">
        <v>1171</v>
      </c>
      <c r="K3155" t="s">
        <v>1528</v>
      </c>
      <c r="L3155" t="s">
        <v>65</v>
      </c>
      <c r="M3155" t="s">
        <v>67</v>
      </c>
      <c r="N3155" s="3" t="s">
        <v>74</v>
      </c>
      <c r="O3155" s="3" t="s">
        <v>74</v>
      </c>
      <c r="P3155" s="3" t="s">
        <v>74</v>
      </c>
      <c r="Q3155" s="4" t="s">
        <v>75</v>
      </c>
      <c r="R3155" s="2">
        <v>45565</v>
      </c>
    </row>
    <row r="3156" spans="1:18" x14ac:dyDescent="0.25">
      <c r="A3156" s="6">
        <v>2024</v>
      </c>
      <c r="B3156" s="7">
        <v>45474</v>
      </c>
      <c r="C3156" s="7">
        <v>45565</v>
      </c>
      <c r="D3156">
        <v>25</v>
      </c>
      <c r="E3156" t="s">
        <v>117</v>
      </c>
      <c r="F3156" t="s">
        <v>1529</v>
      </c>
      <c r="G3156" t="s">
        <v>1510</v>
      </c>
      <c r="H3156" t="s">
        <v>54</v>
      </c>
      <c r="I3156" t="s">
        <v>1530</v>
      </c>
      <c r="J3156" t="s">
        <v>220</v>
      </c>
      <c r="K3156" t="s">
        <v>85</v>
      </c>
      <c r="L3156" t="s">
        <v>64</v>
      </c>
      <c r="M3156" t="s">
        <v>67</v>
      </c>
      <c r="N3156" s="3" t="s">
        <v>74</v>
      </c>
      <c r="O3156" s="3" t="s">
        <v>74</v>
      </c>
      <c r="P3156" s="3" t="s">
        <v>74</v>
      </c>
      <c r="Q3156" s="4" t="s">
        <v>75</v>
      </c>
      <c r="R3156" s="2">
        <v>45565</v>
      </c>
    </row>
    <row r="3157" spans="1:18" x14ac:dyDescent="0.25">
      <c r="A3157" s="6">
        <v>2024</v>
      </c>
      <c r="B3157" s="7">
        <v>45474</v>
      </c>
      <c r="C3157" s="7">
        <v>45565</v>
      </c>
      <c r="D3157">
        <v>29</v>
      </c>
      <c r="E3157" t="s">
        <v>96</v>
      </c>
      <c r="F3157" t="s">
        <v>1531</v>
      </c>
      <c r="G3157" t="s">
        <v>1510</v>
      </c>
      <c r="H3157" t="s">
        <v>54</v>
      </c>
      <c r="I3157" t="s">
        <v>308</v>
      </c>
      <c r="J3157" t="s">
        <v>1532</v>
      </c>
      <c r="K3157" t="s">
        <v>1533</v>
      </c>
      <c r="L3157" t="s">
        <v>65</v>
      </c>
      <c r="M3157" t="s">
        <v>67</v>
      </c>
      <c r="N3157" s="3" t="s">
        <v>74</v>
      </c>
      <c r="O3157" s="3" t="s">
        <v>74</v>
      </c>
      <c r="P3157" s="3" t="s">
        <v>74</v>
      </c>
      <c r="Q3157" s="4" t="s">
        <v>75</v>
      </c>
      <c r="R3157" s="2">
        <v>45565</v>
      </c>
    </row>
    <row r="3158" spans="1:18" x14ac:dyDescent="0.25">
      <c r="A3158" s="6">
        <v>2024</v>
      </c>
      <c r="B3158" s="7">
        <v>45474</v>
      </c>
      <c r="C3158" s="7">
        <v>45565</v>
      </c>
      <c r="D3158">
        <v>25</v>
      </c>
      <c r="E3158" t="s">
        <v>117</v>
      </c>
      <c r="F3158" t="s">
        <v>1534</v>
      </c>
      <c r="G3158" t="s">
        <v>1510</v>
      </c>
      <c r="H3158" t="s">
        <v>54</v>
      </c>
      <c r="I3158" t="s">
        <v>1535</v>
      </c>
      <c r="J3158" t="s">
        <v>421</v>
      </c>
      <c r="K3158" t="s">
        <v>99</v>
      </c>
      <c r="L3158" t="s">
        <v>65</v>
      </c>
      <c r="M3158" t="s">
        <v>67</v>
      </c>
      <c r="N3158" s="3" t="s">
        <v>74</v>
      </c>
      <c r="O3158" s="3" t="s">
        <v>74</v>
      </c>
      <c r="P3158" s="3" t="s">
        <v>74</v>
      </c>
      <c r="Q3158" s="4" t="s">
        <v>75</v>
      </c>
      <c r="R3158" s="2">
        <v>45565</v>
      </c>
    </row>
    <row r="3159" spans="1:18" x14ac:dyDescent="0.25">
      <c r="A3159" s="6">
        <v>2024</v>
      </c>
      <c r="B3159" s="7">
        <v>45474</v>
      </c>
      <c r="C3159" s="7">
        <v>45565</v>
      </c>
      <c r="D3159">
        <v>25</v>
      </c>
      <c r="E3159" t="s">
        <v>117</v>
      </c>
      <c r="F3159" t="s">
        <v>1536</v>
      </c>
      <c r="G3159" t="s">
        <v>1510</v>
      </c>
      <c r="H3159" t="s">
        <v>54</v>
      </c>
      <c r="I3159" t="s">
        <v>1537</v>
      </c>
      <c r="J3159" t="s">
        <v>1538</v>
      </c>
      <c r="K3159" t="s">
        <v>319</v>
      </c>
      <c r="L3159" t="s">
        <v>65</v>
      </c>
      <c r="M3159" t="s">
        <v>67</v>
      </c>
      <c r="N3159" s="3" t="s">
        <v>74</v>
      </c>
      <c r="O3159" s="3" t="s">
        <v>74</v>
      </c>
      <c r="P3159" s="3" t="s">
        <v>74</v>
      </c>
      <c r="Q3159" s="4" t="s">
        <v>75</v>
      </c>
      <c r="R3159" s="2">
        <v>45565</v>
      </c>
    </row>
    <row r="3160" spans="1:18" x14ac:dyDescent="0.25">
      <c r="A3160" s="6">
        <v>2024</v>
      </c>
      <c r="B3160" s="7">
        <v>45474</v>
      </c>
      <c r="C3160" s="7">
        <v>45565</v>
      </c>
      <c r="D3160">
        <v>29</v>
      </c>
      <c r="E3160" t="s">
        <v>96</v>
      </c>
      <c r="F3160" t="s">
        <v>1539</v>
      </c>
      <c r="G3160" t="s">
        <v>1510</v>
      </c>
      <c r="H3160" t="s">
        <v>54</v>
      </c>
      <c r="I3160" t="s">
        <v>1540</v>
      </c>
      <c r="J3160" t="s">
        <v>72</v>
      </c>
      <c r="K3160" t="s">
        <v>217</v>
      </c>
      <c r="L3160" t="s">
        <v>64</v>
      </c>
      <c r="M3160" t="s">
        <v>67</v>
      </c>
      <c r="N3160" s="3" t="s">
        <v>74</v>
      </c>
      <c r="O3160" s="3" t="s">
        <v>74</v>
      </c>
      <c r="P3160" s="3" t="s">
        <v>74</v>
      </c>
      <c r="Q3160" s="4" t="s">
        <v>75</v>
      </c>
      <c r="R3160" s="2">
        <v>45565</v>
      </c>
    </row>
    <row r="3161" spans="1:18" x14ac:dyDescent="0.25">
      <c r="A3161" s="6">
        <v>2024</v>
      </c>
      <c r="B3161" s="7">
        <v>45474</v>
      </c>
      <c r="C3161" s="7">
        <v>45565</v>
      </c>
      <c r="D3161">
        <v>25</v>
      </c>
      <c r="E3161" t="s">
        <v>117</v>
      </c>
      <c r="F3161" t="s">
        <v>1541</v>
      </c>
      <c r="G3161" t="s">
        <v>1510</v>
      </c>
      <c r="H3161" t="s">
        <v>54</v>
      </c>
      <c r="I3161" t="s">
        <v>1542</v>
      </c>
      <c r="J3161" t="s">
        <v>935</v>
      </c>
      <c r="K3161" t="s">
        <v>162</v>
      </c>
      <c r="L3161" t="s">
        <v>64</v>
      </c>
      <c r="M3161" t="s">
        <v>67</v>
      </c>
      <c r="N3161" s="3" t="s">
        <v>74</v>
      </c>
      <c r="O3161" s="3" t="s">
        <v>74</v>
      </c>
      <c r="P3161" s="3" t="s">
        <v>74</v>
      </c>
      <c r="Q3161" s="4" t="s">
        <v>75</v>
      </c>
      <c r="R3161" s="2">
        <v>45565</v>
      </c>
    </row>
    <row r="3162" spans="1:18" x14ac:dyDescent="0.25">
      <c r="A3162" s="6">
        <v>2024</v>
      </c>
      <c r="B3162" s="7">
        <v>45474</v>
      </c>
      <c r="C3162" s="7">
        <v>45565</v>
      </c>
      <c r="D3162">
        <v>25</v>
      </c>
      <c r="E3162" t="s">
        <v>117</v>
      </c>
      <c r="F3162" t="s">
        <v>1543</v>
      </c>
      <c r="G3162" t="s">
        <v>1510</v>
      </c>
      <c r="H3162" t="s">
        <v>54</v>
      </c>
      <c r="I3162" t="s">
        <v>1544</v>
      </c>
      <c r="J3162" t="s">
        <v>827</v>
      </c>
      <c r="K3162" t="s">
        <v>909</v>
      </c>
      <c r="L3162" t="s">
        <v>64</v>
      </c>
      <c r="M3162" t="s">
        <v>67</v>
      </c>
      <c r="N3162" s="3" t="s">
        <v>74</v>
      </c>
      <c r="O3162" s="3" t="s">
        <v>74</v>
      </c>
      <c r="P3162" s="3" t="s">
        <v>74</v>
      </c>
      <c r="Q3162" s="4" t="s">
        <v>75</v>
      </c>
      <c r="R3162" s="2">
        <v>45565</v>
      </c>
    </row>
    <row r="3163" spans="1:18" x14ac:dyDescent="0.25">
      <c r="A3163" s="6">
        <v>2024</v>
      </c>
      <c r="B3163" s="7">
        <v>45474</v>
      </c>
      <c r="C3163" s="7">
        <v>45565</v>
      </c>
      <c r="D3163">
        <v>25</v>
      </c>
      <c r="E3163" t="s">
        <v>117</v>
      </c>
      <c r="F3163" t="s">
        <v>1545</v>
      </c>
      <c r="G3163" t="s">
        <v>1510</v>
      </c>
      <c r="H3163" t="s">
        <v>54</v>
      </c>
      <c r="I3163" t="s">
        <v>281</v>
      </c>
      <c r="J3163" t="s">
        <v>213</v>
      </c>
      <c r="K3163" t="s">
        <v>614</v>
      </c>
      <c r="L3163" t="s">
        <v>64</v>
      </c>
      <c r="M3163" t="s">
        <v>67</v>
      </c>
      <c r="N3163" s="3" t="s">
        <v>74</v>
      </c>
      <c r="O3163" s="3" t="s">
        <v>74</v>
      </c>
      <c r="P3163" s="3" t="s">
        <v>74</v>
      </c>
      <c r="Q3163" s="4" t="s">
        <v>75</v>
      </c>
      <c r="R3163" s="2">
        <v>45565</v>
      </c>
    </row>
    <row r="3164" spans="1:18" x14ac:dyDescent="0.25">
      <c r="A3164" s="6">
        <v>2024</v>
      </c>
      <c r="B3164" s="7">
        <v>45474</v>
      </c>
      <c r="C3164" s="7">
        <v>45565</v>
      </c>
      <c r="D3164">
        <v>25</v>
      </c>
      <c r="E3164" t="s">
        <v>117</v>
      </c>
      <c r="F3164" t="s">
        <v>1627</v>
      </c>
      <c r="G3164" t="s">
        <v>1510</v>
      </c>
      <c r="H3164" t="s">
        <v>54</v>
      </c>
      <c r="I3164" t="s">
        <v>1572</v>
      </c>
      <c r="J3164" t="s">
        <v>90</v>
      </c>
      <c r="K3164" t="s">
        <v>1573</v>
      </c>
      <c r="L3164" t="s">
        <v>64</v>
      </c>
      <c r="M3164" t="s">
        <v>67</v>
      </c>
      <c r="N3164" s="3" t="s">
        <v>74</v>
      </c>
      <c r="O3164" s="3" t="s">
        <v>74</v>
      </c>
      <c r="P3164" s="3" t="s">
        <v>74</v>
      </c>
      <c r="Q3164" s="4" t="s">
        <v>75</v>
      </c>
      <c r="R3164" s="2">
        <v>45565</v>
      </c>
    </row>
    <row r="3165" spans="1:18" x14ac:dyDescent="0.25">
      <c r="A3165" s="6">
        <v>2024</v>
      </c>
      <c r="B3165" s="7">
        <v>45474</v>
      </c>
      <c r="C3165" s="7">
        <v>45565</v>
      </c>
      <c r="D3165">
        <v>29</v>
      </c>
      <c r="E3165" t="s">
        <v>96</v>
      </c>
      <c r="F3165" t="s">
        <v>1548</v>
      </c>
      <c r="G3165" t="s">
        <v>1510</v>
      </c>
      <c r="H3165" t="s">
        <v>54</v>
      </c>
      <c r="I3165" t="s">
        <v>194</v>
      </c>
      <c r="J3165" t="s">
        <v>85</v>
      </c>
      <c r="K3165" t="s">
        <v>225</v>
      </c>
      <c r="L3165" t="s">
        <v>65</v>
      </c>
      <c r="M3165" t="s">
        <v>67</v>
      </c>
      <c r="N3165" s="3" t="s">
        <v>74</v>
      </c>
      <c r="O3165" s="3" t="s">
        <v>74</v>
      </c>
      <c r="P3165" s="3" t="s">
        <v>74</v>
      </c>
      <c r="Q3165" s="4" t="s">
        <v>75</v>
      </c>
      <c r="R3165" s="2">
        <v>45565</v>
      </c>
    </row>
    <row r="3166" spans="1:18" x14ac:dyDescent="0.25">
      <c r="A3166" s="6">
        <v>2024</v>
      </c>
      <c r="B3166" s="7">
        <v>45474</v>
      </c>
      <c r="C3166" s="7">
        <v>45565</v>
      </c>
      <c r="D3166">
        <v>25</v>
      </c>
      <c r="E3166" t="s">
        <v>117</v>
      </c>
      <c r="F3166" t="s">
        <v>1549</v>
      </c>
      <c r="G3166" t="s">
        <v>1510</v>
      </c>
      <c r="H3166" t="s">
        <v>54</v>
      </c>
      <c r="I3166" t="s">
        <v>1550</v>
      </c>
      <c r="J3166" t="s">
        <v>183</v>
      </c>
      <c r="K3166" t="s">
        <v>90</v>
      </c>
      <c r="L3166" t="s">
        <v>64</v>
      </c>
      <c r="M3166" t="s">
        <v>67</v>
      </c>
      <c r="N3166" s="3" t="s">
        <v>74</v>
      </c>
      <c r="O3166" s="3" t="s">
        <v>74</v>
      </c>
      <c r="P3166" s="3" t="s">
        <v>74</v>
      </c>
      <c r="Q3166" s="4" t="s">
        <v>75</v>
      </c>
      <c r="R3166" s="2">
        <v>45565</v>
      </c>
    </row>
    <row r="3167" spans="1:18" x14ac:dyDescent="0.25">
      <c r="A3167" s="6">
        <v>2024</v>
      </c>
      <c r="B3167" s="7">
        <v>45474</v>
      </c>
      <c r="C3167" s="7">
        <v>45565</v>
      </c>
      <c r="D3167">
        <v>25</v>
      </c>
      <c r="E3167" t="s">
        <v>117</v>
      </c>
      <c r="F3167" t="s">
        <v>2771</v>
      </c>
      <c r="G3167" t="s">
        <v>1510</v>
      </c>
      <c r="H3167" t="s">
        <v>54</v>
      </c>
      <c r="I3167" t="s">
        <v>2772</v>
      </c>
      <c r="J3167" t="s">
        <v>2773</v>
      </c>
      <c r="K3167" t="s">
        <v>234</v>
      </c>
      <c r="L3167" t="s">
        <v>65</v>
      </c>
      <c r="M3167" t="s">
        <v>67</v>
      </c>
      <c r="N3167" s="3" t="s">
        <v>74</v>
      </c>
      <c r="O3167" s="3" t="s">
        <v>74</v>
      </c>
      <c r="P3167" s="3" t="s">
        <v>74</v>
      </c>
      <c r="Q3167" s="4" t="s">
        <v>75</v>
      </c>
      <c r="R3167" s="2">
        <v>45565</v>
      </c>
    </row>
    <row r="3168" spans="1:18" x14ac:dyDescent="0.25">
      <c r="A3168" s="6">
        <v>2024</v>
      </c>
      <c r="B3168" s="7">
        <v>45474</v>
      </c>
      <c r="C3168" s="7">
        <v>45565</v>
      </c>
      <c r="D3168">
        <v>29</v>
      </c>
      <c r="E3168" t="s">
        <v>96</v>
      </c>
      <c r="F3168" t="s">
        <v>1551</v>
      </c>
      <c r="G3168" t="s">
        <v>1510</v>
      </c>
      <c r="H3168" t="s">
        <v>54</v>
      </c>
      <c r="I3168" t="s">
        <v>281</v>
      </c>
      <c r="J3168" t="s">
        <v>502</v>
      </c>
      <c r="K3168" t="s">
        <v>458</v>
      </c>
      <c r="L3168" t="s">
        <v>64</v>
      </c>
      <c r="M3168" t="s">
        <v>67</v>
      </c>
      <c r="N3168" s="3" t="s">
        <v>74</v>
      </c>
      <c r="O3168" s="3" t="s">
        <v>74</v>
      </c>
      <c r="P3168" s="3" t="s">
        <v>74</v>
      </c>
      <c r="Q3168" s="4" t="s">
        <v>75</v>
      </c>
      <c r="R3168" s="2">
        <v>45565</v>
      </c>
    </row>
    <row r="3169" spans="1:18" x14ac:dyDescent="0.25">
      <c r="A3169" s="6">
        <v>2024</v>
      </c>
      <c r="B3169" s="7">
        <v>45474</v>
      </c>
      <c r="C3169" s="7">
        <v>45565</v>
      </c>
      <c r="D3169">
        <v>25</v>
      </c>
      <c r="E3169" t="s">
        <v>117</v>
      </c>
      <c r="F3169" t="s">
        <v>1552</v>
      </c>
      <c r="G3169" t="s">
        <v>1510</v>
      </c>
      <c r="H3169" t="s">
        <v>54</v>
      </c>
      <c r="I3169" t="s">
        <v>1553</v>
      </c>
      <c r="J3169" t="s">
        <v>278</v>
      </c>
      <c r="K3169" t="s">
        <v>1554</v>
      </c>
      <c r="L3169" t="s">
        <v>64</v>
      </c>
      <c r="M3169" t="s">
        <v>67</v>
      </c>
      <c r="N3169" s="3" t="s">
        <v>74</v>
      </c>
      <c r="O3169" s="3" t="s">
        <v>74</v>
      </c>
      <c r="P3169" s="3" t="s">
        <v>74</v>
      </c>
      <c r="Q3169" s="4" t="s">
        <v>75</v>
      </c>
      <c r="R3169" s="2">
        <v>45565</v>
      </c>
    </row>
    <row r="3170" spans="1:18" x14ac:dyDescent="0.25">
      <c r="A3170" s="6">
        <v>2024</v>
      </c>
      <c r="B3170" s="7">
        <v>45474</v>
      </c>
      <c r="C3170" s="7">
        <v>45565</v>
      </c>
      <c r="D3170">
        <v>25</v>
      </c>
      <c r="E3170" t="s">
        <v>117</v>
      </c>
      <c r="F3170" t="s">
        <v>1555</v>
      </c>
      <c r="G3170" t="s">
        <v>1510</v>
      </c>
      <c r="H3170" t="s">
        <v>54</v>
      </c>
      <c r="I3170" t="s">
        <v>1556</v>
      </c>
      <c r="J3170" t="s">
        <v>162</v>
      </c>
      <c r="K3170" t="s">
        <v>259</v>
      </c>
      <c r="L3170" t="s">
        <v>65</v>
      </c>
      <c r="M3170" t="s">
        <v>67</v>
      </c>
      <c r="N3170" s="3" t="s">
        <v>74</v>
      </c>
      <c r="O3170" s="3" t="s">
        <v>74</v>
      </c>
      <c r="P3170" s="3" t="s">
        <v>74</v>
      </c>
      <c r="Q3170" s="4" t="s">
        <v>75</v>
      </c>
      <c r="R3170" s="2">
        <v>45565</v>
      </c>
    </row>
    <row r="3171" spans="1:18" x14ac:dyDescent="0.25">
      <c r="A3171" s="6">
        <v>2024</v>
      </c>
      <c r="B3171" s="7">
        <v>45474</v>
      </c>
      <c r="C3171" s="7">
        <v>45565</v>
      </c>
      <c r="D3171">
        <v>29</v>
      </c>
      <c r="E3171" t="s">
        <v>96</v>
      </c>
      <c r="F3171" t="s">
        <v>1557</v>
      </c>
      <c r="G3171" t="s">
        <v>1510</v>
      </c>
      <c r="H3171" t="s">
        <v>54</v>
      </c>
      <c r="I3171" t="s">
        <v>1558</v>
      </c>
      <c r="J3171" t="s">
        <v>162</v>
      </c>
      <c r="K3171" t="s">
        <v>265</v>
      </c>
      <c r="L3171" t="s">
        <v>65</v>
      </c>
      <c r="M3171" t="s">
        <v>67</v>
      </c>
      <c r="N3171" s="3" t="s">
        <v>74</v>
      </c>
      <c r="O3171" s="3" t="s">
        <v>74</v>
      </c>
      <c r="P3171" s="3" t="s">
        <v>74</v>
      </c>
      <c r="Q3171" s="4" t="s">
        <v>75</v>
      </c>
      <c r="R3171" s="2">
        <v>45565</v>
      </c>
    </row>
    <row r="3172" spans="1:18" x14ac:dyDescent="0.25">
      <c r="A3172" s="6">
        <v>2024</v>
      </c>
      <c r="B3172" s="7">
        <v>45474</v>
      </c>
      <c r="C3172" s="7">
        <v>45565</v>
      </c>
      <c r="D3172">
        <v>25</v>
      </c>
      <c r="E3172" t="s">
        <v>117</v>
      </c>
      <c r="F3172" t="s">
        <v>1559</v>
      </c>
      <c r="G3172" t="s">
        <v>1510</v>
      </c>
      <c r="H3172" t="s">
        <v>54</v>
      </c>
      <c r="I3172" t="s">
        <v>480</v>
      </c>
      <c r="J3172" t="s">
        <v>461</v>
      </c>
      <c r="K3172" t="s">
        <v>687</v>
      </c>
      <c r="L3172" t="s">
        <v>64</v>
      </c>
      <c r="M3172" t="s">
        <v>67</v>
      </c>
      <c r="N3172" s="3" t="s">
        <v>74</v>
      </c>
      <c r="O3172" s="3" t="s">
        <v>74</v>
      </c>
      <c r="P3172" s="3" t="s">
        <v>74</v>
      </c>
      <c r="Q3172" s="4" t="s">
        <v>75</v>
      </c>
      <c r="R3172" s="2">
        <v>45565</v>
      </c>
    </row>
    <row r="3173" spans="1:18" x14ac:dyDescent="0.25">
      <c r="A3173" s="6">
        <v>2024</v>
      </c>
      <c r="B3173" s="7">
        <v>45474</v>
      </c>
      <c r="C3173" s="7">
        <v>45565</v>
      </c>
      <c r="D3173">
        <v>25</v>
      </c>
      <c r="E3173" t="s">
        <v>117</v>
      </c>
      <c r="F3173" t="s">
        <v>1560</v>
      </c>
      <c r="G3173" t="s">
        <v>1510</v>
      </c>
      <c r="H3173" t="s">
        <v>54</v>
      </c>
      <c r="I3173" t="s">
        <v>1561</v>
      </c>
      <c r="J3173" t="s">
        <v>140</v>
      </c>
      <c r="K3173" t="s">
        <v>1562</v>
      </c>
      <c r="L3173" t="s">
        <v>64</v>
      </c>
      <c r="M3173" t="s">
        <v>67</v>
      </c>
      <c r="N3173" s="3" t="s">
        <v>74</v>
      </c>
      <c r="O3173" s="3" t="s">
        <v>74</v>
      </c>
      <c r="P3173" s="3" t="s">
        <v>74</v>
      </c>
      <c r="Q3173" s="4" t="s">
        <v>75</v>
      </c>
      <c r="R3173" s="2">
        <v>45565</v>
      </c>
    </row>
    <row r="3174" spans="1:18" x14ac:dyDescent="0.25">
      <c r="A3174" s="6">
        <v>2024</v>
      </c>
      <c r="B3174" s="7">
        <v>45474</v>
      </c>
      <c r="C3174" s="7">
        <v>45565</v>
      </c>
      <c r="D3174">
        <v>29</v>
      </c>
      <c r="E3174" t="s">
        <v>96</v>
      </c>
      <c r="F3174" t="s">
        <v>1563</v>
      </c>
      <c r="G3174" t="s">
        <v>1510</v>
      </c>
      <c r="H3174" t="s">
        <v>54</v>
      </c>
      <c r="I3174" t="s">
        <v>722</v>
      </c>
      <c r="J3174" t="s">
        <v>1467</v>
      </c>
      <c r="K3174" t="s">
        <v>133</v>
      </c>
      <c r="L3174" t="s">
        <v>65</v>
      </c>
      <c r="M3174" t="s">
        <v>67</v>
      </c>
      <c r="N3174" s="3" t="s">
        <v>74</v>
      </c>
      <c r="O3174" s="3" t="s">
        <v>74</v>
      </c>
      <c r="P3174" s="3" t="s">
        <v>74</v>
      </c>
      <c r="Q3174" s="4" t="s">
        <v>75</v>
      </c>
      <c r="R3174" s="2">
        <v>45565</v>
      </c>
    </row>
    <row r="3175" spans="1:18" x14ac:dyDescent="0.25">
      <c r="A3175" s="6">
        <v>2024</v>
      </c>
      <c r="B3175" s="7">
        <v>45474</v>
      </c>
      <c r="C3175" s="7">
        <v>45565</v>
      </c>
      <c r="D3175">
        <v>25</v>
      </c>
      <c r="E3175" t="s">
        <v>117</v>
      </c>
      <c r="F3175" t="s">
        <v>1564</v>
      </c>
      <c r="G3175" t="s">
        <v>1510</v>
      </c>
      <c r="H3175" t="s">
        <v>54</v>
      </c>
      <c r="I3175" t="s">
        <v>345</v>
      </c>
      <c r="J3175" t="s">
        <v>251</v>
      </c>
      <c r="K3175" t="s">
        <v>124</v>
      </c>
      <c r="L3175" t="s">
        <v>64</v>
      </c>
      <c r="M3175" t="s">
        <v>67</v>
      </c>
      <c r="N3175" s="3" t="s">
        <v>74</v>
      </c>
      <c r="O3175" s="3" t="s">
        <v>74</v>
      </c>
      <c r="P3175" s="3" t="s">
        <v>74</v>
      </c>
      <c r="Q3175" s="4" t="s">
        <v>75</v>
      </c>
      <c r="R3175" s="2">
        <v>45565</v>
      </c>
    </row>
    <row r="3176" spans="1:18" x14ac:dyDescent="0.25">
      <c r="A3176" s="6">
        <v>2024</v>
      </c>
      <c r="B3176" s="7">
        <v>45474</v>
      </c>
      <c r="C3176" s="7">
        <v>45565</v>
      </c>
      <c r="D3176">
        <v>29</v>
      </c>
      <c r="E3176" t="s">
        <v>96</v>
      </c>
      <c r="F3176" t="s">
        <v>1565</v>
      </c>
      <c r="G3176" t="s">
        <v>1510</v>
      </c>
      <c r="H3176" t="s">
        <v>54</v>
      </c>
      <c r="I3176" t="s">
        <v>1566</v>
      </c>
      <c r="J3176" t="s">
        <v>234</v>
      </c>
      <c r="K3176" t="s">
        <v>578</v>
      </c>
      <c r="L3176" t="s">
        <v>65</v>
      </c>
      <c r="M3176" t="s">
        <v>67</v>
      </c>
      <c r="N3176" s="3" t="s">
        <v>74</v>
      </c>
      <c r="O3176" s="3" t="s">
        <v>74</v>
      </c>
      <c r="P3176" s="3" t="s">
        <v>74</v>
      </c>
      <c r="Q3176" s="4" t="s">
        <v>75</v>
      </c>
      <c r="R3176" s="2">
        <v>45565</v>
      </c>
    </row>
    <row r="3177" spans="1:18" x14ac:dyDescent="0.25">
      <c r="A3177" s="6">
        <v>2024</v>
      </c>
      <c r="B3177" s="7">
        <v>45474</v>
      </c>
      <c r="C3177" s="7">
        <v>45565</v>
      </c>
      <c r="D3177">
        <v>25</v>
      </c>
      <c r="E3177" t="s">
        <v>117</v>
      </c>
      <c r="F3177" t="s">
        <v>1567</v>
      </c>
      <c r="G3177" t="s">
        <v>1510</v>
      </c>
      <c r="H3177" t="s">
        <v>54</v>
      </c>
      <c r="I3177" t="s">
        <v>1568</v>
      </c>
      <c r="J3177" t="s">
        <v>1569</v>
      </c>
      <c r="K3177" t="s">
        <v>1570</v>
      </c>
      <c r="L3177" t="s">
        <v>65</v>
      </c>
      <c r="M3177" t="s">
        <v>67</v>
      </c>
      <c r="N3177" s="3" t="s">
        <v>74</v>
      </c>
      <c r="O3177" s="3" t="s">
        <v>74</v>
      </c>
      <c r="P3177" s="3" t="s">
        <v>74</v>
      </c>
      <c r="Q3177" s="4" t="s">
        <v>75</v>
      </c>
      <c r="R3177" s="2">
        <v>45565</v>
      </c>
    </row>
    <row r="3178" spans="1:18" x14ac:dyDescent="0.25">
      <c r="A3178" s="6">
        <v>2024</v>
      </c>
      <c r="B3178" s="7">
        <v>45474</v>
      </c>
      <c r="C3178" s="7">
        <v>45565</v>
      </c>
      <c r="D3178">
        <v>25</v>
      </c>
      <c r="E3178" t="s">
        <v>117</v>
      </c>
      <c r="F3178" t="s">
        <v>1571</v>
      </c>
      <c r="G3178" t="s">
        <v>1510</v>
      </c>
      <c r="H3178" t="s">
        <v>54</v>
      </c>
      <c r="I3178" t="s">
        <v>532</v>
      </c>
      <c r="J3178" t="s">
        <v>113</v>
      </c>
      <c r="K3178" t="s">
        <v>687</v>
      </c>
      <c r="L3178" t="s">
        <v>64</v>
      </c>
      <c r="M3178" t="s">
        <v>67</v>
      </c>
      <c r="N3178" s="3" t="s">
        <v>74</v>
      </c>
      <c r="O3178" s="3" t="s">
        <v>74</v>
      </c>
      <c r="P3178" s="3" t="s">
        <v>74</v>
      </c>
      <c r="Q3178" s="4" t="s">
        <v>75</v>
      </c>
      <c r="R3178" s="2">
        <v>45565</v>
      </c>
    </row>
    <row r="3179" spans="1:18" x14ac:dyDescent="0.25">
      <c r="A3179" s="6">
        <v>2024</v>
      </c>
      <c r="B3179" s="7">
        <v>45474</v>
      </c>
      <c r="C3179" s="7">
        <v>45565</v>
      </c>
      <c r="D3179">
        <v>29</v>
      </c>
      <c r="E3179" t="s">
        <v>96</v>
      </c>
      <c r="F3179" t="s">
        <v>1574</v>
      </c>
      <c r="G3179" t="s">
        <v>1510</v>
      </c>
      <c r="H3179" t="s">
        <v>54</v>
      </c>
      <c r="I3179" t="s">
        <v>818</v>
      </c>
      <c r="J3179" t="s">
        <v>780</v>
      </c>
      <c r="K3179" t="s">
        <v>225</v>
      </c>
      <c r="L3179" t="s">
        <v>65</v>
      </c>
      <c r="M3179" t="s">
        <v>67</v>
      </c>
      <c r="N3179" s="3" t="s">
        <v>74</v>
      </c>
      <c r="O3179" s="3" t="s">
        <v>74</v>
      </c>
      <c r="P3179" s="3" t="s">
        <v>74</v>
      </c>
      <c r="Q3179" s="4" t="s">
        <v>75</v>
      </c>
      <c r="R3179" s="2">
        <v>45565</v>
      </c>
    </row>
    <row r="3180" spans="1:18" x14ac:dyDescent="0.25">
      <c r="A3180" s="6">
        <v>2024</v>
      </c>
      <c r="B3180" s="7">
        <v>45474</v>
      </c>
      <c r="C3180" s="7">
        <v>45565</v>
      </c>
      <c r="D3180">
        <v>25</v>
      </c>
      <c r="E3180" t="s">
        <v>117</v>
      </c>
      <c r="F3180" t="s">
        <v>1575</v>
      </c>
      <c r="G3180" t="s">
        <v>1510</v>
      </c>
      <c r="H3180" t="s">
        <v>54</v>
      </c>
      <c r="I3180" t="s">
        <v>1576</v>
      </c>
      <c r="J3180" t="s">
        <v>1577</v>
      </c>
      <c r="K3180" t="s">
        <v>393</v>
      </c>
      <c r="L3180" t="s">
        <v>64</v>
      </c>
      <c r="M3180" t="s">
        <v>67</v>
      </c>
      <c r="N3180" s="3" t="s">
        <v>74</v>
      </c>
      <c r="O3180" s="3" t="s">
        <v>74</v>
      </c>
      <c r="P3180" s="3" t="s">
        <v>74</v>
      </c>
      <c r="Q3180" s="4" t="s">
        <v>75</v>
      </c>
      <c r="R3180" s="2">
        <v>45565</v>
      </c>
    </row>
    <row r="3181" spans="1:18" x14ac:dyDescent="0.25">
      <c r="A3181" s="6">
        <v>2024</v>
      </c>
      <c r="B3181" s="7">
        <v>45474</v>
      </c>
      <c r="C3181" s="7">
        <v>45565</v>
      </c>
      <c r="D3181">
        <v>25</v>
      </c>
      <c r="E3181" t="s">
        <v>117</v>
      </c>
      <c r="F3181" t="s">
        <v>1578</v>
      </c>
      <c r="G3181" t="s">
        <v>1510</v>
      </c>
      <c r="H3181" t="s">
        <v>54</v>
      </c>
      <c r="I3181" t="s">
        <v>460</v>
      </c>
      <c r="J3181" t="s">
        <v>2063</v>
      </c>
      <c r="K3181" t="s">
        <v>89</v>
      </c>
      <c r="L3181" t="s">
        <v>64</v>
      </c>
      <c r="M3181" t="s">
        <v>67</v>
      </c>
      <c r="N3181" s="3" t="s">
        <v>74</v>
      </c>
      <c r="O3181" s="3" t="s">
        <v>74</v>
      </c>
      <c r="P3181" s="3" t="s">
        <v>74</v>
      </c>
      <c r="Q3181" s="4" t="s">
        <v>75</v>
      </c>
      <c r="R3181" s="2">
        <v>45565</v>
      </c>
    </row>
    <row r="3182" spans="1:18" x14ac:dyDescent="0.25">
      <c r="A3182" s="6">
        <v>2024</v>
      </c>
      <c r="B3182" s="7">
        <v>45474</v>
      </c>
      <c r="C3182" s="7">
        <v>45565</v>
      </c>
      <c r="D3182">
        <v>25</v>
      </c>
      <c r="E3182" t="s">
        <v>117</v>
      </c>
      <c r="F3182" t="s">
        <v>1581</v>
      </c>
      <c r="G3182" t="s">
        <v>1510</v>
      </c>
      <c r="H3182" t="s">
        <v>54</v>
      </c>
      <c r="I3182" t="s">
        <v>1241</v>
      </c>
      <c r="J3182" t="s">
        <v>133</v>
      </c>
      <c r="K3182" t="s">
        <v>133</v>
      </c>
      <c r="L3182" t="s">
        <v>64</v>
      </c>
      <c r="M3182" t="s">
        <v>67</v>
      </c>
      <c r="N3182" s="3" t="s">
        <v>74</v>
      </c>
      <c r="O3182" s="3" t="s">
        <v>74</v>
      </c>
      <c r="P3182" s="3" t="s">
        <v>74</v>
      </c>
      <c r="Q3182" s="4" t="s">
        <v>75</v>
      </c>
      <c r="R3182" s="2">
        <v>45565</v>
      </c>
    </row>
    <row r="3183" spans="1:18" x14ac:dyDescent="0.25">
      <c r="A3183" s="6">
        <v>2024</v>
      </c>
      <c r="B3183" s="7">
        <v>45474</v>
      </c>
      <c r="C3183" s="7">
        <v>45565</v>
      </c>
      <c r="D3183">
        <v>29</v>
      </c>
      <c r="E3183" t="s">
        <v>96</v>
      </c>
      <c r="F3183" t="s">
        <v>1582</v>
      </c>
      <c r="G3183" t="s">
        <v>1510</v>
      </c>
      <c r="H3183" t="s">
        <v>54</v>
      </c>
      <c r="I3183" t="s">
        <v>1583</v>
      </c>
      <c r="J3183" t="s">
        <v>445</v>
      </c>
      <c r="K3183" t="s">
        <v>140</v>
      </c>
      <c r="L3183" t="s">
        <v>65</v>
      </c>
      <c r="M3183" t="s">
        <v>67</v>
      </c>
      <c r="N3183" s="3" t="s">
        <v>74</v>
      </c>
      <c r="O3183" s="3" t="s">
        <v>74</v>
      </c>
      <c r="P3183" s="3" t="s">
        <v>74</v>
      </c>
      <c r="Q3183" s="4" t="s">
        <v>75</v>
      </c>
      <c r="R3183" s="2">
        <v>45565</v>
      </c>
    </row>
    <row r="3184" spans="1:18" x14ac:dyDescent="0.25">
      <c r="A3184" s="6">
        <v>2024</v>
      </c>
      <c r="B3184" s="7">
        <v>45474</v>
      </c>
      <c r="C3184" s="7">
        <v>45565</v>
      </c>
      <c r="D3184">
        <v>25</v>
      </c>
      <c r="E3184" t="s">
        <v>117</v>
      </c>
      <c r="F3184" t="s">
        <v>1584</v>
      </c>
      <c r="G3184" t="s">
        <v>1510</v>
      </c>
      <c r="H3184" t="s">
        <v>54</v>
      </c>
      <c r="I3184" t="s">
        <v>1585</v>
      </c>
      <c r="J3184" t="s">
        <v>99</v>
      </c>
      <c r="K3184" t="s">
        <v>109</v>
      </c>
      <c r="L3184" t="s">
        <v>65</v>
      </c>
      <c r="M3184" t="s">
        <v>67</v>
      </c>
      <c r="N3184" s="3" t="s">
        <v>74</v>
      </c>
      <c r="O3184" s="3" t="s">
        <v>74</v>
      </c>
      <c r="P3184" s="3" t="s">
        <v>74</v>
      </c>
      <c r="Q3184" s="4" t="s">
        <v>75</v>
      </c>
      <c r="R3184" s="2">
        <v>45565</v>
      </c>
    </row>
    <row r="3185" spans="1:18" x14ac:dyDescent="0.25">
      <c r="A3185" s="6">
        <v>2024</v>
      </c>
      <c r="B3185" s="7">
        <v>45474</v>
      </c>
      <c r="C3185" s="7">
        <v>45565</v>
      </c>
      <c r="D3185">
        <v>29</v>
      </c>
      <c r="E3185" t="s">
        <v>96</v>
      </c>
      <c r="F3185" t="s">
        <v>1586</v>
      </c>
      <c r="G3185" t="s">
        <v>1510</v>
      </c>
      <c r="H3185" t="s">
        <v>54</v>
      </c>
      <c r="I3185" t="s">
        <v>625</v>
      </c>
      <c r="J3185" t="s">
        <v>133</v>
      </c>
      <c r="K3185" t="s">
        <v>458</v>
      </c>
      <c r="L3185" t="s">
        <v>65</v>
      </c>
      <c r="M3185" t="s">
        <v>67</v>
      </c>
      <c r="N3185" s="3" t="s">
        <v>74</v>
      </c>
      <c r="O3185" s="3" t="s">
        <v>74</v>
      </c>
      <c r="P3185" s="3" t="s">
        <v>74</v>
      </c>
      <c r="Q3185" s="4" t="s">
        <v>75</v>
      </c>
      <c r="R3185" s="2">
        <v>45565</v>
      </c>
    </row>
    <row r="3186" spans="1:18" x14ac:dyDescent="0.25">
      <c r="A3186" s="6">
        <v>2024</v>
      </c>
      <c r="B3186" s="7">
        <v>45474</v>
      </c>
      <c r="C3186" s="7">
        <v>45565</v>
      </c>
      <c r="D3186">
        <v>25</v>
      </c>
      <c r="E3186" t="s">
        <v>117</v>
      </c>
      <c r="F3186" t="s">
        <v>1587</v>
      </c>
      <c r="G3186" t="s">
        <v>1510</v>
      </c>
      <c r="H3186" t="s">
        <v>54</v>
      </c>
      <c r="I3186" t="s">
        <v>589</v>
      </c>
      <c r="J3186" t="s">
        <v>1048</v>
      </c>
      <c r="K3186" t="s">
        <v>1588</v>
      </c>
      <c r="L3186" t="s">
        <v>64</v>
      </c>
      <c r="M3186" t="s">
        <v>67</v>
      </c>
      <c r="N3186" s="3" t="s">
        <v>74</v>
      </c>
      <c r="O3186" s="3" t="s">
        <v>74</v>
      </c>
      <c r="P3186" s="3" t="s">
        <v>74</v>
      </c>
      <c r="Q3186" s="4" t="s">
        <v>75</v>
      </c>
      <c r="R3186" s="2">
        <v>45565</v>
      </c>
    </row>
    <row r="3187" spans="1:18" x14ac:dyDescent="0.25">
      <c r="A3187" s="6">
        <v>2024</v>
      </c>
      <c r="B3187" s="7">
        <v>45474</v>
      </c>
      <c r="C3187" s="7">
        <v>45565</v>
      </c>
      <c r="D3187">
        <v>25</v>
      </c>
      <c r="E3187" t="s">
        <v>117</v>
      </c>
      <c r="F3187" t="s">
        <v>1589</v>
      </c>
      <c r="G3187" t="s">
        <v>1510</v>
      </c>
      <c r="H3187" t="s">
        <v>54</v>
      </c>
      <c r="I3187" t="s">
        <v>1590</v>
      </c>
      <c r="J3187" t="s">
        <v>1591</v>
      </c>
      <c r="K3187" t="s">
        <v>1592</v>
      </c>
      <c r="L3187" t="s">
        <v>65</v>
      </c>
      <c r="M3187" t="s">
        <v>67</v>
      </c>
      <c r="N3187" s="3" t="s">
        <v>74</v>
      </c>
      <c r="O3187" s="3" t="s">
        <v>74</v>
      </c>
      <c r="P3187" s="3" t="s">
        <v>74</v>
      </c>
      <c r="Q3187" s="4" t="s">
        <v>75</v>
      </c>
      <c r="R3187" s="2">
        <v>45565</v>
      </c>
    </row>
    <row r="3188" spans="1:18" x14ac:dyDescent="0.25">
      <c r="A3188" s="6">
        <v>2024</v>
      </c>
      <c r="B3188" s="7">
        <v>45474</v>
      </c>
      <c r="C3188" s="7">
        <v>45565</v>
      </c>
      <c r="D3188">
        <v>29</v>
      </c>
      <c r="E3188" t="s">
        <v>96</v>
      </c>
      <c r="F3188" t="s">
        <v>1593</v>
      </c>
      <c r="G3188" t="s">
        <v>1510</v>
      </c>
      <c r="H3188" t="s">
        <v>54</v>
      </c>
      <c r="I3188" t="s">
        <v>1594</v>
      </c>
      <c r="J3188" t="s">
        <v>578</v>
      </c>
      <c r="K3188" t="s">
        <v>600</v>
      </c>
      <c r="L3188" t="s">
        <v>65</v>
      </c>
      <c r="M3188" t="s">
        <v>67</v>
      </c>
      <c r="N3188" s="3" t="s">
        <v>74</v>
      </c>
      <c r="O3188" s="3" t="s">
        <v>74</v>
      </c>
      <c r="P3188" s="3" t="s">
        <v>74</v>
      </c>
      <c r="Q3188" s="4" t="s">
        <v>75</v>
      </c>
      <c r="R3188" s="2">
        <v>45565</v>
      </c>
    </row>
    <row r="3189" spans="1:18" x14ac:dyDescent="0.25">
      <c r="A3189" s="6">
        <v>2024</v>
      </c>
      <c r="B3189" s="7">
        <v>45474</v>
      </c>
      <c r="C3189" s="7">
        <v>45565</v>
      </c>
      <c r="D3189">
        <v>25</v>
      </c>
      <c r="E3189" t="s">
        <v>117</v>
      </c>
      <c r="F3189" t="s">
        <v>1595</v>
      </c>
      <c r="G3189" t="s">
        <v>1510</v>
      </c>
      <c r="H3189" t="s">
        <v>54</v>
      </c>
      <c r="I3189" t="s">
        <v>1596</v>
      </c>
      <c r="J3189" t="s">
        <v>461</v>
      </c>
      <c r="K3189" t="s">
        <v>416</v>
      </c>
      <c r="L3189" t="s">
        <v>65</v>
      </c>
      <c r="M3189" t="s">
        <v>67</v>
      </c>
      <c r="N3189" s="3" t="s">
        <v>74</v>
      </c>
      <c r="O3189" s="3" t="s">
        <v>74</v>
      </c>
      <c r="P3189" s="3" t="s">
        <v>74</v>
      </c>
      <c r="Q3189" s="4" t="s">
        <v>75</v>
      </c>
      <c r="R3189" s="2">
        <v>45565</v>
      </c>
    </row>
    <row r="3190" spans="1:18" x14ac:dyDescent="0.25">
      <c r="A3190" s="6">
        <v>2024</v>
      </c>
      <c r="B3190" s="7">
        <v>45474</v>
      </c>
      <c r="C3190" s="7">
        <v>45565</v>
      </c>
      <c r="D3190">
        <v>29</v>
      </c>
      <c r="E3190" t="s">
        <v>96</v>
      </c>
      <c r="F3190" t="s">
        <v>1597</v>
      </c>
      <c r="G3190" t="s">
        <v>1510</v>
      </c>
      <c r="H3190" t="s">
        <v>54</v>
      </c>
      <c r="I3190" t="s">
        <v>1598</v>
      </c>
      <c r="J3190" t="s">
        <v>292</v>
      </c>
      <c r="K3190" t="s">
        <v>1599</v>
      </c>
      <c r="L3190" t="s">
        <v>65</v>
      </c>
      <c r="M3190" t="s">
        <v>67</v>
      </c>
      <c r="N3190" s="3" t="s">
        <v>74</v>
      </c>
      <c r="O3190" s="3" t="s">
        <v>74</v>
      </c>
      <c r="P3190" s="3" t="s">
        <v>74</v>
      </c>
      <c r="Q3190" s="4" t="s">
        <v>75</v>
      </c>
      <c r="R3190" s="2">
        <v>45565</v>
      </c>
    </row>
    <row r="3191" spans="1:18" x14ac:dyDescent="0.25">
      <c r="A3191" s="6">
        <v>2024</v>
      </c>
      <c r="B3191" s="7">
        <v>45474</v>
      </c>
      <c r="C3191" s="7">
        <v>45565</v>
      </c>
      <c r="D3191">
        <v>25</v>
      </c>
      <c r="E3191" t="s">
        <v>117</v>
      </c>
      <c r="F3191" t="s">
        <v>1600</v>
      </c>
      <c r="G3191" t="s">
        <v>1510</v>
      </c>
      <c r="H3191" t="s">
        <v>54</v>
      </c>
      <c r="I3191" t="s">
        <v>273</v>
      </c>
      <c r="J3191" t="s">
        <v>140</v>
      </c>
      <c r="K3191" t="s">
        <v>1601</v>
      </c>
      <c r="L3191" t="s">
        <v>64</v>
      </c>
      <c r="M3191" t="s">
        <v>67</v>
      </c>
      <c r="N3191" s="3" t="s">
        <v>74</v>
      </c>
      <c r="O3191" s="3" t="s">
        <v>74</v>
      </c>
      <c r="P3191" s="3" t="s">
        <v>74</v>
      </c>
      <c r="Q3191" s="4" t="s">
        <v>75</v>
      </c>
      <c r="R3191" s="2">
        <v>45565</v>
      </c>
    </row>
    <row r="3192" spans="1:18" x14ac:dyDescent="0.25">
      <c r="A3192" s="6">
        <v>2024</v>
      </c>
      <c r="B3192" s="7">
        <v>45474</v>
      </c>
      <c r="C3192" s="7">
        <v>45565</v>
      </c>
      <c r="D3192">
        <v>29</v>
      </c>
      <c r="E3192" t="s">
        <v>96</v>
      </c>
      <c r="F3192" t="s">
        <v>1602</v>
      </c>
      <c r="G3192" t="s">
        <v>1510</v>
      </c>
      <c r="H3192" t="s">
        <v>54</v>
      </c>
      <c r="I3192" t="s">
        <v>1603</v>
      </c>
      <c r="J3192" t="s">
        <v>79</v>
      </c>
      <c r="K3192" t="s">
        <v>1604</v>
      </c>
      <c r="L3192" t="s">
        <v>65</v>
      </c>
      <c r="M3192" t="s">
        <v>67</v>
      </c>
      <c r="N3192" s="3" t="s">
        <v>74</v>
      </c>
      <c r="O3192" s="3" t="s">
        <v>74</v>
      </c>
      <c r="P3192" s="3" t="s">
        <v>74</v>
      </c>
      <c r="Q3192" s="4" t="s">
        <v>75</v>
      </c>
      <c r="R3192" s="2">
        <v>45565</v>
      </c>
    </row>
    <row r="3193" spans="1:18" x14ac:dyDescent="0.25">
      <c r="A3193" s="6">
        <v>2024</v>
      </c>
      <c r="B3193" s="7">
        <v>45474</v>
      </c>
      <c r="C3193" s="7">
        <v>45565</v>
      </c>
      <c r="D3193">
        <v>25</v>
      </c>
      <c r="E3193" t="s">
        <v>117</v>
      </c>
      <c r="F3193" t="s">
        <v>1605</v>
      </c>
      <c r="G3193" t="s">
        <v>1510</v>
      </c>
      <c r="H3193" t="s">
        <v>54</v>
      </c>
      <c r="I3193" t="s">
        <v>612</v>
      </c>
      <c r="J3193" t="s">
        <v>980</v>
      </c>
      <c r="K3193" t="s">
        <v>254</v>
      </c>
      <c r="L3193" t="s">
        <v>65</v>
      </c>
      <c r="M3193" t="s">
        <v>67</v>
      </c>
      <c r="N3193" s="3" t="s">
        <v>74</v>
      </c>
      <c r="O3193" s="3" t="s">
        <v>74</v>
      </c>
      <c r="P3193" s="3" t="s">
        <v>74</v>
      </c>
      <c r="Q3193" s="4" t="s">
        <v>75</v>
      </c>
      <c r="R3193" s="2">
        <v>45565</v>
      </c>
    </row>
    <row r="3194" spans="1:18" x14ac:dyDescent="0.25">
      <c r="A3194" s="6">
        <v>2024</v>
      </c>
      <c r="B3194" s="7">
        <v>45474</v>
      </c>
      <c r="C3194" s="7">
        <v>45565</v>
      </c>
      <c r="D3194">
        <v>29</v>
      </c>
      <c r="E3194" t="s">
        <v>96</v>
      </c>
      <c r="F3194" t="s">
        <v>1606</v>
      </c>
      <c r="G3194" t="s">
        <v>1510</v>
      </c>
      <c r="H3194" t="s">
        <v>54</v>
      </c>
      <c r="I3194" t="s">
        <v>111</v>
      </c>
      <c r="J3194" t="s">
        <v>153</v>
      </c>
      <c r="K3194" t="s">
        <v>164</v>
      </c>
      <c r="L3194" t="s">
        <v>65</v>
      </c>
      <c r="M3194" t="s">
        <v>67</v>
      </c>
      <c r="N3194" s="3" t="s">
        <v>74</v>
      </c>
      <c r="O3194" s="3" t="s">
        <v>74</v>
      </c>
      <c r="P3194" s="3" t="s">
        <v>74</v>
      </c>
      <c r="Q3194" s="4" t="s">
        <v>75</v>
      </c>
      <c r="R3194" s="2">
        <v>45565</v>
      </c>
    </row>
    <row r="3195" spans="1:18" x14ac:dyDescent="0.25">
      <c r="A3195" s="6">
        <v>2024</v>
      </c>
      <c r="B3195" s="7">
        <v>45474</v>
      </c>
      <c r="C3195" s="7">
        <v>45565</v>
      </c>
      <c r="D3195">
        <v>25</v>
      </c>
      <c r="E3195" t="s">
        <v>117</v>
      </c>
      <c r="F3195" t="s">
        <v>1607</v>
      </c>
      <c r="G3195" t="s">
        <v>1510</v>
      </c>
      <c r="H3195" t="s">
        <v>54</v>
      </c>
      <c r="I3195" t="s">
        <v>335</v>
      </c>
      <c r="J3195" t="s">
        <v>733</v>
      </c>
      <c r="K3195" t="s">
        <v>1283</v>
      </c>
      <c r="L3195" t="s">
        <v>64</v>
      </c>
      <c r="M3195" t="s">
        <v>67</v>
      </c>
      <c r="N3195" s="3" t="s">
        <v>74</v>
      </c>
      <c r="O3195" s="3" t="s">
        <v>74</v>
      </c>
      <c r="P3195" s="3" t="s">
        <v>74</v>
      </c>
      <c r="Q3195" s="4" t="s">
        <v>75</v>
      </c>
      <c r="R3195" s="2">
        <v>45565</v>
      </c>
    </row>
    <row r="3196" spans="1:18" x14ac:dyDescent="0.25">
      <c r="A3196" s="6">
        <v>2024</v>
      </c>
      <c r="B3196" s="7">
        <v>45474</v>
      </c>
      <c r="C3196" s="7">
        <v>45565</v>
      </c>
      <c r="D3196">
        <v>29</v>
      </c>
      <c r="E3196" t="s">
        <v>96</v>
      </c>
      <c r="F3196" t="s">
        <v>1608</v>
      </c>
      <c r="G3196" t="s">
        <v>1510</v>
      </c>
      <c r="H3196" t="s">
        <v>54</v>
      </c>
      <c r="I3196" t="s">
        <v>976</v>
      </c>
      <c r="J3196" t="s">
        <v>1609</v>
      </c>
      <c r="K3196" t="s">
        <v>259</v>
      </c>
      <c r="L3196" t="s">
        <v>64</v>
      </c>
      <c r="M3196" t="s">
        <v>67</v>
      </c>
      <c r="N3196" s="3" t="s">
        <v>74</v>
      </c>
      <c r="O3196" s="3" t="s">
        <v>74</v>
      </c>
      <c r="P3196" s="3" t="s">
        <v>74</v>
      </c>
      <c r="Q3196" s="4" t="s">
        <v>75</v>
      </c>
      <c r="R3196" s="2">
        <v>45565</v>
      </c>
    </row>
    <row r="3197" spans="1:18" x14ac:dyDescent="0.25">
      <c r="A3197" s="6">
        <v>2024</v>
      </c>
      <c r="B3197" s="7">
        <v>45474</v>
      </c>
      <c r="C3197" s="7">
        <v>45565</v>
      </c>
      <c r="D3197">
        <v>25</v>
      </c>
      <c r="E3197" t="s">
        <v>117</v>
      </c>
      <c r="F3197" t="s">
        <v>1610</v>
      </c>
      <c r="G3197" t="s">
        <v>1510</v>
      </c>
      <c r="H3197" t="s">
        <v>54</v>
      </c>
      <c r="I3197" t="s">
        <v>1611</v>
      </c>
      <c r="J3197" t="s">
        <v>85</v>
      </c>
      <c r="K3197" t="s">
        <v>1090</v>
      </c>
      <c r="L3197" t="s">
        <v>65</v>
      </c>
      <c r="M3197" t="s">
        <v>67</v>
      </c>
      <c r="N3197" s="3" t="s">
        <v>74</v>
      </c>
      <c r="O3197" s="3" t="s">
        <v>74</v>
      </c>
      <c r="P3197" s="3" t="s">
        <v>74</v>
      </c>
      <c r="Q3197" s="4" t="s">
        <v>75</v>
      </c>
      <c r="R3197" s="2">
        <v>45565</v>
      </c>
    </row>
    <row r="3198" spans="1:18" x14ac:dyDescent="0.25">
      <c r="A3198" s="6">
        <v>2024</v>
      </c>
      <c r="B3198" s="7">
        <v>45474</v>
      </c>
      <c r="C3198" s="7">
        <v>45565</v>
      </c>
      <c r="D3198">
        <v>29</v>
      </c>
      <c r="E3198" t="s">
        <v>96</v>
      </c>
      <c r="F3198" t="s">
        <v>1612</v>
      </c>
      <c r="G3198" t="s">
        <v>1510</v>
      </c>
      <c r="H3198" t="s">
        <v>54</v>
      </c>
      <c r="I3198" t="s">
        <v>345</v>
      </c>
      <c r="J3198" t="s">
        <v>1613</v>
      </c>
      <c r="K3198" t="s">
        <v>241</v>
      </c>
      <c r="L3198" t="s">
        <v>64</v>
      </c>
      <c r="M3198" t="s">
        <v>67</v>
      </c>
      <c r="N3198" s="3" t="s">
        <v>74</v>
      </c>
      <c r="O3198" s="3" t="s">
        <v>74</v>
      </c>
      <c r="P3198" s="3" t="s">
        <v>74</v>
      </c>
      <c r="Q3198" s="4" t="s">
        <v>75</v>
      </c>
      <c r="R3198" s="2">
        <v>45565</v>
      </c>
    </row>
    <row r="3199" spans="1:18" x14ac:dyDescent="0.25">
      <c r="A3199" s="6">
        <v>2024</v>
      </c>
      <c r="B3199" s="7">
        <v>45474</v>
      </c>
      <c r="C3199" s="7">
        <v>45565</v>
      </c>
      <c r="D3199">
        <v>25</v>
      </c>
      <c r="E3199" t="s">
        <v>117</v>
      </c>
      <c r="F3199" t="s">
        <v>1614</v>
      </c>
      <c r="G3199" t="s">
        <v>1510</v>
      </c>
      <c r="H3199" t="s">
        <v>54</v>
      </c>
      <c r="I3199" t="s">
        <v>1615</v>
      </c>
      <c r="J3199" t="s">
        <v>1616</v>
      </c>
      <c r="K3199" t="s">
        <v>1617</v>
      </c>
      <c r="L3199" t="s">
        <v>65</v>
      </c>
      <c r="M3199" t="s">
        <v>67</v>
      </c>
      <c r="N3199" s="3" t="s">
        <v>74</v>
      </c>
      <c r="O3199" s="3" t="s">
        <v>74</v>
      </c>
      <c r="P3199" s="3" t="s">
        <v>74</v>
      </c>
      <c r="Q3199" s="4" t="s">
        <v>75</v>
      </c>
      <c r="R3199" s="2">
        <v>45565</v>
      </c>
    </row>
    <row r="3200" spans="1:18" x14ac:dyDescent="0.25">
      <c r="A3200" s="6">
        <v>2024</v>
      </c>
      <c r="B3200" s="7">
        <v>45474</v>
      </c>
      <c r="C3200" s="7">
        <v>45565</v>
      </c>
      <c r="D3200">
        <v>25</v>
      </c>
      <c r="E3200" t="s">
        <v>117</v>
      </c>
      <c r="F3200" t="s">
        <v>1618</v>
      </c>
      <c r="G3200" t="s">
        <v>1510</v>
      </c>
      <c r="H3200" t="s">
        <v>54</v>
      </c>
      <c r="I3200" t="s">
        <v>1619</v>
      </c>
      <c r="J3200" t="s">
        <v>1620</v>
      </c>
      <c r="K3200" t="s">
        <v>924</v>
      </c>
      <c r="L3200" t="s">
        <v>65</v>
      </c>
      <c r="M3200" t="s">
        <v>67</v>
      </c>
      <c r="N3200" s="3" t="s">
        <v>74</v>
      </c>
      <c r="O3200" s="3" t="s">
        <v>74</v>
      </c>
      <c r="P3200" s="3" t="s">
        <v>74</v>
      </c>
      <c r="Q3200" s="4" t="s">
        <v>75</v>
      </c>
      <c r="R3200" s="2">
        <v>45565</v>
      </c>
    </row>
    <row r="3201" spans="1:18" x14ac:dyDescent="0.25">
      <c r="A3201" s="6">
        <v>2024</v>
      </c>
      <c r="B3201" s="7">
        <v>45474</v>
      </c>
      <c r="C3201" s="7">
        <v>45565</v>
      </c>
      <c r="D3201">
        <v>29</v>
      </c>
      <c r="E3201" t="s">
        <v>96</v>
      </c>
      <c r="F3201" t="s">
        <v>1621</v>
      </c>
      <c r="G3201" t="s">
        <v>1510</v>
      </c>
      <c r="H3201" t="s">
        <v>54</v>
      </c>
      <c r="I3201" t="s">
        <v>1622</v>
      </c>
      <c r="J3201" t="s">
        <v>153</v>
      </c>
      <c r="K3201" t="s">
        <v>90</v>
      </c>
      <c r="L3201" t="s">
        <v>65</v>
      </c>
      <c r="M3201" t="s">
        <v>67</v>
      </c>
      <c r="N3201" s="3" t="s">
        <v>74</v>
      </c>
      <c r="O3201" s="3" t="s">
        <v>74</v>
      </c>
      <c r="P3201" s="3" t="s">
        <v>74</v>
      </c>
      <c r="Q3201" s="4" t="s">
        <v>75</v>
      </c>
      <c r="R3201" s="2">
        <v>45565</v>
      </c>
    </row>
    <row r="3202" spans="1:18" x14ac:dyDescent="0.25">
      <c r="A3202" s="6">
        <v>2024</v>
      </c>
      <c r="B3202" s="7">
        <v>45474</v>
      </c>
      <c r="C3202" s="7">
        <v>45565</v>
      </c>
      <c r="D3202">
        <v>25</v>
      </c>
      <c r="E3202" t="s">
        <v>117</v>
      </c>
      <c r="F3202" t="s">
        <v>1623</v>
      </c>
      <c r="G3202" t="s">
        <v>1510</v>
      </c>
      <c r="H3202" t="s">
        <v>54</v>
      </c>
      <c r="I3202" t="s">
        <v>1624</v>
      </c>
      <c r="J3202" t="s">
        <v>79</v>
      </c>
      <c r="K3202" t="s">
        <v>133</v>
      </c>
      <c r="L3202" t="s">
        <v>65</v>
      </c>
      <c r="M3202" t="s">
        <v>67</v>
      </c>
      <c r="N3202" s="3" t="s">
        <v>74</v>
      </c>
      <c r="O3202" s="3" t="s">
        <v>74</v>
      </c>
      <c r="P3202" s="3" t="s">
        <v>74</v>
      </c>
      <c r="Q3202" s="4" t="s">
        <v>75</v>
      </c>
      <c r="R3202" s="2">
        <v>45565</v>
      </c>
    </row>
    <row r="3203" spans="1:18" x14ac:dyDescent="0.25">
      <c r="A3203" s="6">
        <v>2024</v>
      </c>
      <c r="B3203" s="7">
        <v>45474</v>
      </c>
      <c r="C3203" s="7">
        <v>45565</v>
      </c>
      <c r="D3203">
        <v>25</v>
      </c>
      <c r="E3203" t="s">
        <v>117</v>
      </c>
      <c r="F3203" t="s">
        <v>1625</v>
      </c>
      <c r="G3203" t="s">
        <v>1510</v>
      </c>
      <c r="H3203" t="s">
        <v>54</v>
      </c>
      <c r="I3203" t="s">
        <v>1626</v>
      </c>
      <c r="J3203" t="s">
        <v>312</v>
      </c>
      <c r="K3203" t="s">
        <v>72</v>
      </c>
      <c r="L3203" t="s">
        <v>64</v>
      </c>
      <c r="M3203" t="s">
        <v>67</v>
      </c>
      <c r="N3203" s="3" t="s">
        <v>74</v>
      </c>
      <c r="O3203" s="3" t="s">
        <v>74</v>
      </c>
      <c r="P3203" s="3" t="s">
        <v>74</v>
      </c>
      <c r="Q3203" s="4" t="s">
        <v>75</v>
      </c>
      <c r="R3203" s="2">
        <v>45565</v>
      </c>
    </row>
    <row r="3204" spans="1:18" x14ac:dyDescent="0.25">
      <c r="A3204" s="6">
        <v>2024</v>
      </c>
      <c r="B3204" s="7">
        <v>45474</v>
      </c>
      <c r="C3204" s="7">
        <v>45565</v>
      </c>
      <c r="D3204">
        <v>29</v>
      </c>
      <c r="E3204" t="s">
        <v>96</v>
      </c>
      <c r="F3204" t="s">
        <v>1628</v>
      </c>
      <c r="G3204" t="s">
        <v>1510</v>
      </c>
      <c r="H3204" t="s">
        <v>54</v>
      </c>
      <c r="I3204" t="s">
        <v>587</v>
      </c>
      <c r="J3204" t="s">
        <v>85</v>
      </c>
      <c r="K3204" t="s">
        <v>326</v>
      </c>
      <c r="L3204" t="s">
        <v>64</v>
      </c>
      <c r="M3204" t="s">
        <v>67</v>
      </c>
      <c r="N3204" s="3" t="s">
        <v>74</v>
      </c>
      <c r="O3204" s="3" t="s">
        <v>74</v>
      </c>
      <c r="P3204" s="3" t="s">
        <v>74</v>
      </c>
      <c r="Q3204" s="4" t="s">
        <v>75</v>
      </c>
      <c r="R3204" s="2">
        <v>45565</v>
      </c>
    </row>
    <row r="3205" spans="1:18" x14ac:dyDescent="0.25">
      <c r="A3205" s="6">
        <v>2024</v>
      </c>
      <c r="B3205" s="7">
        <v>45474</v>
      </c>
      <c r="C3205" s="7">
        <v>45565</v>
      </c>
      <c r="D3205">
        <v>25</v>
      </c>
      <c r="E3205" t="s">
        <v>117</v>
      </c>
      <c r="F3205" t="s">
        <v>1629</v>
      </c>
      <c r="G3205" t="s">
        <v>1510</v>
      </c>
      <c r="H3205" t="s">
        <v>54</v>
      </c>
      <c r="I3205" t="s">
        <v>752</v>
      </c>
      <c r="J3205" t="s">
        <v>112</v>
      </c>
      <c r="K3205" t="s">
        <v>929</v>
      </c>
      <c r="L3205" t="s">
        <v>64</v>
      </c>
      <c r="M3205" t="s">
        <v>67</v>
      </c>
      <c r="N3205" s="3" t="s">
        <v>74</v>
      </c>
      <c r="O3205" s="3" t="s">
        <v>74</v>
      </c>
      <c r="P3205" s="3" t="s">
        <v>74</v>
      </c>
      <c r="Q3205" s="4" t="s">
        <v>75</v>
      </c>
      <c r="R3205" s="2">
        <v>45565</v>
      </c>
    </row>
    <row r="3206" spans="1:18" x14ac:dyDescent="0.25">
      <c r="A3206" s="6">
        <v>2024</v>
      </c>
      <c r="B3206" s="7">
        <v>45474</v>
      </c>
      <c r="C3206" s="7">
        <v>45565</v>
      </c>
      <c r="D3206">
        <v>34</v>
      </c>
      <c r="E3206" t="s">
        <v>170</v>
      </c>
      <c r="F3206" t="s">
        <v>1630</v>
      </c>
      <c r="G3206" t="s">
        <v>1510</v>
      </c>
      <c r="H3206" t="s">
        <v>54</v>
      </c>
      <c r="I3206" t="s">
        <v>1164</v>
      </c>
      <c r="J3206" t="s">
        <v>99</v>
      </c>
      <c r="K3206" t="s">
        <v>1631</v>
      </c>
      <c r="L3206" t="s">
        <v>64</v>
      </c>
      <c r="M3206" t="s">
        <v>67</v>
      </c>
      <c r="N3206" s="3" t="s">
        <v>74</v>
      </c>
      <c r="O3206" s="3" t="s">
        <v>74</v>
      </c>
      <c r="P3206" s="3" t="s">
        <v>74</v>
      </c>
      <c r="Q3206" s="4" t="s">
        <v>75</v>
      </c>
      <c r="R3206" s="2">
        <v>45565</v>
      </c>
    </row>
    <row r="3207" spans="1:18" x14ac:dyDescent="0.25">
      <c r="A3207" s="6">
        <v>2024</v>
      </c>
      <c r="B3207" s="7">
        <v>45474</v>
      </c>
      <c r="C3207" s="7">
        <v>45565</v>
      </c>
      <c r="D3207">
        <v>34</v>
      </c>
      <c r="E3207" t="s">
        <v>170</v>
      </c>
      <c r="F3207" t="s">
        <v>1632</v>
      </c>
      <c r="G3207" t="s">
        <v>1510</v>
      </c>
      <c r="H3207" t="s">
        <v>54</v>
      </c>
      <c r="I3207" t="s">
        <v>960</v>
      </c>
      <c r="J3207" t="s">
        <v>1633</v>
      </c>
      <c r="K3207" t="s">
        <v>183</v>
      </c>
      <c r="L3207" t="s">
        <v>65</v>
      </c>
      <c r="M3207" t="s">
        <v>67</v>
      </c>
      <c r="N3207" s="3" t="s">
        <v>74</v>
      </c>
      <c r="O3207" s="3" t="s">
        <v>74</v>
      </c>
      <c r="P3207" s="3" t="s">
        <v>74</v>
      </c>
      <c r="Q3207" s="4" t="s">
        <v>75</v>
      </c>
      <c r="R3207" s="2">
        <v>45565</v>
      </c>
    </row>
    <row r="3208" spans="1:18" x14ac:dyDescent="0.25">
      <c r="A3208" s="6">
        <v>2024</v>
      </c>
      <c r="B3208" s="7">
        <v>45474</v>
      </c>
      <c r="C3208" s="7">
        <v>45565</v>
      </c>
      <c r="D3208">
        <v>34</v>
      </c>
      <c r="E3208" t="s">
        <v>170</v>
      </c>
      <c r="F3208" t="s">
        <v>1634</v>
      </c>
      <c r="G3208" t="s">
        <v>1510</v>
      </c>
      <c r="H3208" t="s">
        <v>54</v>
      </c>
      <c r="I3208" t="s">
        <v>1635</v>
      </c>
      <c r="J3208" t="s">
        <v>436</v>
      </c>
      <c r="K3208" t="s">
        <v>437</v>
      </c>
      <c r="L3208" t="s">
        <v>64</v>
      </c>
      <c r="M3208" t="s">
        <v>67</v>
      </c>
      <c r="N3208" s="3" t="s">
        <v>74</v>
      </c>
      <c r="O3208" s="3" t="s">
        <v>74</v>
      </c>
      <c r="P3208" s="3" t="s">
        <v>74</v>
      </c>
      <c r="Q3208" s="4" t="s">
        <v>75</v>
      </c>
      <c r="R3208" s="2">
        <v>45565</v>
      </c>
    </row>
    <row r="3209" spans="1:18" x14ac:dyDescent="0.25">
      <c r="A3209" s="6">
        <v>2024</v>
      </c>
      <c r="B3209" s="7">
        <v>45474</v>
      </c>
      <c r="C3209" s="7">
        <v>45565</v>
      </c>
      <c r="D3209">
        <v>40</v>
      </c>
      <c r="E3209" t="s">
        <v>125</v>
      </c>
      <c r="F3209" t="s">
        <v>1636</v>
      </c>
      <c r="G3209" t="s">
        <v>1510</v>
      </c>
      <c r="H3209" t="s">
        <v>54</v>
      </c>
      <c r="I3209" t="s">
        <v>831</v>
      </c>
      <c r="J3209" t="s">
        <v>551</v>
      </c>
      <c r="K3209" t="s">
        <v>705</v>
      </c>
      <c r="L3209" t="s">
        <v>64</v>
      </c>
      <c r="M3209" t="s">
        <v>67</v>
      </c>
      <c r="N3209" s="3" t="s">
        <v>74</v>
      </c>
      <c r="O3209" s="3" t="s">
        <v>74</v>
      </c>
      <c r="P3209" s="3" t="s">
        <v>74</v>
      </c>
      <c r="Q3209" s="4" t="s">
        <v>75</v>
      </c>
      <c r="R3209" s="2">
        <v>45565</v>
      </c>
    </row>
    <row r="3210" spans="1:18" x14ac:dyDescent="0.25">
      <c r="A3210" s="6">
        <v>2024</v>
      </c>
      <c r="B3210" s="7">
        <v>45474</v>
      </c>
      <c r="C3210" s="7">
        <v>45565</v>
      </c>
      <c r="D3210">
        <v>29</v>
      </c>
      <c r="E3210" t="s">
        <v>96</v>
      </c>
      <c r="F3210" t="s">
        <v>1637</v>
      </c>
      <c r="G3210" t="s">
        <v>1510</v>
      </c>
      <c r="H3210" t="s">
        <v>54</v>
      </c>
      <c r="I3210" t="s">
        <v>1638</v>
      </c>
      <c r="J3210" t="s">
        <v>363</v>
      </c>
      <c r="K3210" t="s">
        <v>85</v>
      </c>
      <c r="L3210" t="s">
        <v>65</v>
      </c>
      <c r="M3210" t="s">
        <v>67</v>
      </c>
      <c r="N3210" s="3" t="s">
        <v>74</v>
      </c>
      <c r="O3210" s="3" t="s">
        <v>74</v>
      </c>
      <c r="P3210" s="3" t="s">
        <v>74</v>
      </c>
      <c r="Q3210" s="4" t="s">
        <v>75</v>
      </c>
      <c r="R3210" s="2">
        <v>45565</v>
      </c>
    </row>
    <row r="3211" spans="1:18" x14ac:dyDescent="0.25">
      <c r="A3211" s="6">
        <v>2024</v>
      </c>
      <c r="B3211" s="7">
        <v>45474</v>
      </c>
      <c r="C3211" s="7">
        <v>45565</v>
      </c>
      <c r="D3211">
        <v>25</v>
      </c>
      <c r="E3211" t="s">
        <v>117</v>
      </c>
      <c r="F3211" t="s">
        <v>1639</v>
      </c>
      <c r="G3211" t="s">
        <v>1510</v>
      </c>
      <c r="H3211" t="s">
        <v>54</v>
      </c>
      <c r="I3211" t="s">
        <v>1640</v>
      </c>
      <c r="J3211" t="s">
        <v>1641</v>
      </c>
      <c r="K3211" t="s">
        <v>412</v>
      </c>
      <c r="L3211" t="s">
        <v>65</v>
      </c>
      <c r="M3211" t="s">
        <v>67</v>
      </c>
      <c r="N3211" s="3" t="s">
        <v>74</v>
      </c>
      <c r="O3211" s="3" t="s">
        <v>74</v>
      </c>
      <c r="P3211" s="3" t="s">
        <v>74</v>
      </c>
      <c r="Q3211" s="4" t="s">
        <v>75</v>
      </c>
      <c r="R3211" s="2">
        <v>45565</v>
      </c>
    </row>
    <row r="3212" spans="1:18" x14ac:dyDescent="0.25">
      <c r="A3212" s="6">
        <v>2024</v>
      </c>
      <c r="B3212" s="7">
        <v>45474</v>
      </c>
      <c r="C3212" s="7">
        <v>45565</v>
      </c>
      <c r="D3212">
        <v>25</v>
      </c>
      <c r="E3212" t="s">
        <v>117</v>
      </c>
      <c r="F3212" t="s">
        <v>1642</v>
      </c>
      <c r="G3212" t="s">
        <v>1510</v>
      </c>
      <c r="H3212" t="s">
        <v>54</v>
      </c>
      <c r="I3212" t="s">
        <v>107</v>
      </c>
      <c r="J3212" t="s">
        <v>72</v>
      </c>
      <c r="K3212" t="s">
        <v>780</v>
      </c>
      <c r="L3212" t="s">
        <v>65</v>
      </c>
      <c r="M3212" t="s">
        <v>67</v>
      </c>
      <c r="N3212" s="3" t="s">
        <v>74</v>
      </c>
      <c r="O3212" s="3" t="s">
        <v>74</v>
      </c>
      <c r="P3212" s="3" t="s">
        <v>74</v>
      </c>
      <c r="Q3212" s="4" t="s">
        <v>75</v>
      </c>
      <c r="R3212" s="2">
        <v>45565</v>
      </c>
    </row>
    <row r="3213" spans="1:18" x14ac:dyDescent="0.25">
      <c r="A3213" s="6">
        <v>2024</v>
      </c>
      <c r="B3213" s="7">
        <v>45474</v>
      </c>
      <c r="C3213" s="7">
        <v>45565</v>
      </c>
      <c r="D3213">
        <v>29</v>
      </c>
      <c r="E3213" t="s">
        <v>96</v>
      </c>
      <c r="F3213" t="s">
        <v>1643</v>
      </c>
      <c r="G3213" t="s">
        <v>1510</v>
      </c>
      <c r="H3213" t="s">
        <v>54</v>
      </c>
      <c r="I3213" t="s">
        <v>816</v>
      </c>
      <c r="J3213" t="s">
        <v>423</v>
      </c>
      <c r="K3213" t="s">
        <v>189</v>
      </c>
      <c r="L3213" t="s">
        <v>65</v>
      </c>
      <c r="M3213" t="s">
        <v>67</v>
      </c>
      <c r="N3213" s="3" t="s">
        <v>74</v>
      </c>
      <c r="O3213" s="3" t="s">
        <v>74</v>
      </c>
      <c r="P3213" s="3" t="s">
        <v>74</v>
      </c>
      <c r="Q3213" s="4" t="s">
        <v>75</v>
      </c>
      <c r="R3213" s="2">
        <v>45565</v>
      </c>
    </row>
    <row r="3214" spans="1:18" x14ac:dyDescent="0.25">
      <c r="A3214" s="6">
        <v>2024</v>
      </c>
      <c r="B3214" s="7">
        <v>45474</v>
      </c>
      <c r="C3214" s="7">
        <v>45565</v>
      </c>
      <c r="D3214">
        <v>25</v>
      </c>
      <c r="E3214" t="s">
        <v>117</v>
      </c>
      <c r="F3214" t="s">
        <v>1644</v>
      </c>
      <c r="G3214" t="s">
        <v>1510</v>
      </c>
      <c r="H3214" t="s">
        <v>54</v>
      </c>
      <c r="I3214" t="s">
        <v>194</v>
      </c>
      <c r="J3214" t="s">
        <v>326</v>
      </c>
      <c r="K3214" t="s">
        <v>319</v>
      </c>
      <c r="L3214" t="s">
        <v>65</v>
      </c>
      <c r="M3214" t="s">
        <v>67</v>
      </c>
      <c r="N3214" s="3" t="s">
        <v>74</v>
      </c>
      <c r="O3214" s="3" t="s">
        <v>74</v>
      </c>
      <c r="P3214" s="3" t="s">
        <v>74</v>
      </c>
      <c r="Q3214" s="4" t="s">
        <v>75</v>
      </c>
      <c r="R3214" s="2">
        <v>45565</v>
      </c>
    </row>
    <row r="3215" spans="1:18" x14ac:dyDescent="0.25">
      <c r="A3215" s="6">
        <v>2024</v>
      </c>
      <c r="B3215" s="7">
        <v>45474</v>
      </c>
      <c r="C3215" s="7">
        <v>45565</v>
      </c>
      <c r="D3215">
        <v>25</v>
      </c>
      <c r="E3215" t="s">
        <v>117</v>
      </c>
      <c r="F3215" t="s">
        <v>1645</v>
      </c>
      <c r="G3215" t="s">
        <v>1510</v>
      </c>
      <c r="H3215" t="s">
        <v>54</v>
      </c>
      <c r="I3215" t="s">
        <v>782</v>
      </c>
      <c r="J3215" t="s">
        <v>387</v>
      </c>
      <c r="K3215" t="s">
        <v>600</v>
      </c>
      <c r="L3215" t="s">
        <v>65</v>
      </c>
      <c r="M3215" t="s">
        <v>67</v>
      </c>
      <c r="N3215" s="3" t="s">
        <v>74</v>
      </c>
      <c r="O3215" s="3" t="s">
        <v>74</v>
      </c>
      <c r="P3215" s="3" t="s">
        <v>74</v>
      </c>
      <c r="Q3215" s="4" t="s">
        <v>75</v>
      </c>
      <c r="R3215" s="2">
        <v>45565</v>
      </c>
    </row>
    <row r="3216" spans="1:18" x14ac:dyDescent="0.25">
      <c r="A3216" s="6">
        <v>2024</v>
      </c>
      <c r="B3216" s="7">
        <v>45474</v>
      </c>
      <c r="C3216" s="7">
        <v>45565</v>
      </c>
      <c r="D3216">
        <v>29</v>
      </c>
      <c r="E3216" t="s">
        <v>96</v>
      </c>
      <c r="F3216" t="s">
        <v>1646</v>
      </c>
      <c r="G3216" t="s">
        <v>1510</v>
      </c>
      <c r="H3216" t="s">
        <v>54</v>
      </c>
      <c r="I3216" t="s">
        <v>1647</v>
      </c>
      <c r="J3216" t="s">
        <v>780</v>
      </c>
      <c r="K3216" t="s">
        <v>610</v>
      </c>
      <c r="L3216" t="s">
        <v>64</v>
      </c>
      <c r="M3216" t="s">
        <v>67</v>
      </c>
      <c r="N3216" s="3" t="s">
        <v>74</v>
      </c>
      <c r="O3216" s="3" t="s">
        <v>74</v>
      </c>
      <c r="P3216" s="3" t="s">
        <v>74</v>
      </c>
      <c r="Q3216" s="4" t="s">
        <v>75</v>
      </c>
      <c r="R3216" s="2">
        <v>45565</v>
      </c>
    </row>
    <row r="3217" spans="1:18" x14ac:dyDescent="0.25">
      <c r="A3217" s="6">
        <v>2024</v>
      </c>
      <c r="B3217" s="7">
        <v>45474</v>
      </c>
      <c r="C3217" s="7">
        <v>45565</v>
      </c>
      <c r="D3217">
        <v>25</v>
      </c>
      <c r="E3217" t="s">
        <v>117</v>
      </c>
      <c r="F3217" t="s">
        <v>1648</v>
      </c>
      <c r="G3217" t="s">
        <v>1510</v>
      </c>
      <c r="H3217" t="s">
        <v>54</v>
      </c>
      <c r="I3217" t="s">
        <v>227</v>
      </c>
      <c r="J3217" t="s">
        <v>195</v>
      </c>
      <c r="K3217" t="s">
        <v>259</v>
      </c>
      <c r="L3217" t="s">
        <v>64</v>
      </c>
      <c r="M3217" t="s">
        <v>67</v>
      </c>
      <c r="N3217" s="3" t="s">
        <v>74</v>
      </c>
      <c r="O3217" s="3" t="s">
        <v>74</v>
      </c>
      <c r="P3217" s="3" t="s">
        <v>74</v>
      </c>
      <c r="Q3217" s="4" t="s">
        <v>75</v>
      </c>
      <c r="R3217" s="2">
        <v>45565</v>
      </c>
    </row>
    <row r="3218" spans="1:18" x14ac:dyDescent="0.25">
      <c r="A3218" s="6">
        <v>2024</v>
      </c>
      <c r="B3218" s="7">
        <v>45474</v>
      </c>
      <c r="C3218" s="7">
        <v>45565</v>
      </c>
      <c r="D3218">
        <v>25</v>
      </c>
      <c r="E3218" t="s">
        <v>117</v>
      </c>
      <c r="F3218" t="s">
        <v>1649</v>
      </c>
      <c r="G3218" t="s">
        <v>1510</v>
      </c>
      <c r="H3218" t="s">
        <v>54</v>
      </c>
      <c r="I3218" t="s">
        <v>1650</v>
      </c>
      <c r="J3218" t="s">
        <v>417</v>
      </c>
      <c r="K3218" t="s">
        <v>1651</v>
      </c>
      <c r="L3218" t="s">
        <v>65</v>
      </c>
      <c r="M3218" t="s">
        <v>67</v>
      </c>
      <c r="N3218" s="3" t="s">
        <v>74</v>
      </c>
      <c r="O3218" s="3" t="s">
        <v>74</v>
      </c>
      <c r="P3218" s="3" t="s">
        <v>74</v>
      </c>
      <c r="Q3218" s="4" t="s">
        <v>75</v>
      </c>
      <c r="R3218" s="2">
        <v>45565</v>
      </c>
    </row>
    <row r="3219" spans="1:18" x14ac:dyDescent="0.25">
      <c r="A3219" s="6">
        <v>2024</v>
      </c>
      <c r="B3219" s="7">
        <v>45474</v>
      </c>
      <c r="C3219" s="7">
        <v>45565</v>
      </c>
      <c r="D3219">
        <v>29</v>
      </c>
      <c r="E3219" t="s">
        <v>96</v>
      </c>
      <c r="F3219" t="s">
        <v>1652</v>
      </c>
      <c r="G3219" t="s">
        <v>1510</v>
      </c>
      <c r="H3219" t="s">
        <v>54</v>
      </c>
      <c r="I3219" t="s">
        <v>1653</v>
      </c>
      <c r="J3219" t="s">
        <v>153</v>
      </c>
      <c r="K3219" t="s">
        <v>781</v>
      </c>
      <c r="L3219" t="s">
        <v>65</v>
      </c>
      <c r="M3219" t="s">
        <v>67</v>
      </c>
      <c r="N3219" s="3" t="s">
        <v>74</v>
      </c>
      <c r="O3219" s="3" t="s">
        <v>74</v>
      </c>
      <c r="P3219" s="3" t="s">
        <v>74</v>
      </c>
      <c r="Q3219" s="4" t="s">
        <v>75</v>
      </c>
      <c r="R3219" s="2">
        <v>45565</v>
      </c>
    </row>
    <row r="3220" spans="1:18" x14ac:dyDescent="0.25">
      <c r="A3220" s="6">
        <v>2024</v>
      </c>
      <c r="B3220" s="7">
        <v>45474</v>
      </c>
      <c r="C3220" s="7">
        <v>45565</v>
      </c>
      <c r="D3220">
        <v>21</v>
      </c>
      <c r="E3220" t="s">
        <v>256</v>
      </c>
      <c r="F3220" t="s">
        <v>1654</v>
      </c>
      <c r="G3220" t="s">
        <v>1510</v>
      </c>
      <c r="H3220" t="s">
        <v>54</v>
      </c>
      <c r="I3220" t="s">
        <v>2778</v>
      </c>
      <c r="J3220" t="s">
        <v>293</v>
      </c>
      <c r="K3220" t="s">
        <v>133</v>
      </c>
      <c r="L3220" t="s">
        <v>65</v>
      </c>
      <c r="M3220" t="s">
        <v>67</v>
      </c>
      <c r="N3220" s="3" t="s">
        <v>74</v>
      </c>
      <c r="O3220" s="3" t="s">
        <v>74</v>
      </c>
      <c r="P3220" s="3" t="s">
        <v>74</v>
      </c>
      <c r="Q3220" s="4" t="s">
        <v>75</v>
      </c>
      <c r="R3220" s="2">
        <v>45565</v>
      </c>
    </row>
    <row r="3221" spans="1:18" x14ac:dyDescent="0.25">
      <c r="A3221" s="6">
        <v>2024</v>
      </c>
      <c r="B3221" s="7">
        <v>45474</v>
      </c>
      <c r="C3221" s="7">
        <v>45565</v>
      </c>
      <c r="D3221">
        <v>25</v>
      </c>
      <c r="E3221" t="s">
        <v>117</v>
      </c>
      <c r="F3221" t="s">
        <v>2779</v>
      </c>
      <c r="G3221" t="s">
        <v>1510</v>
      </c>
      <c r="H3221" t="s">
        <v>54</v>
      </c>
      <c r="I3221" t="s">
        <v>1655</v>
      </c>
      <c r="J3221" t="s">
        <v>1656</v>
      </c>
      <c r="K3221" t="s">
        <v>903</v>
      </c>
      <c r="L3221" t="s">
        <v>64</v>
      </c>
      <c r="M3221" t="s">
        <v>67</v>
      </c>
      <c r="N3221" s="3" t="s">
        <v>74</v>
      </c>
      <c r="O3221" s="3" t="s">
        <v>74</v>
      </c>
      <c r="P3221" s="3" t="s">
        <v>74</v>
      </c>
      <c r="Q3221" s="4" t="s">
        <v>75</v>
      </c>
      <c r="R3221" s="2">
        <v>45565</v>
      </c>
    </row>
    <row r="3222" spans="1:18" x14ac:dyDescent="0.25">
      <c r="A3222" s="6">
        <v>2024</v>
      </c>
      <c r="B3222" s="7">
        <v>45474</v>
      </c>
      <c r="C3222" s="7">
        <v>45565</v>
      </c>
      <c r="D3222">
        <v>25</v>
      </c>
      <c r="E3222" t="s">
        <v>117</v>
      </c>
      <c r="F3222" t="s">
        <v>1657</v>
      </c>
      <c r="G3222" t="s">
        <v>1510</v>
      </c>
      <c r="H3222" t="s">
        <v>54</v>
      </c>
      <c r="I3222" t="s">
        <v>1658</v>
      </c>
      <c r="J3222" t="s">
        <v>133</v>
      </c>
      <c r="K3222" t="s">
        <v>108</v>
      </c>
      <c r="L3222" t="s">
        <v>65</v>
      </c>
      <c r="M3222" t="s">
        <v>67</v>
      </c>
      <c r="N3222" s="3" t="s">
        <v>74</v>
      </c>
      <c r="O3222" s="3" t="s">
        <v>74</v>
      </c>
      <c r="P3222" s="3" t="s">
        <v>74</v>
      </c>
      <c r="Q3222" s="4" t="s">
        <v>75</v>
      </c>
      <c r="R3222" s="2">
        <v>45565</v>
      </c>
    </row>
    <row r="3223" spans="1:18" x14ac:dyDescent="0.25">
      <c r="A3223" s="6">
        <v>2024</v>
      </c>
      <c r="B3223" s="7">
        <v>45474</v>
      </c>
      <c r="C3223" s="7">
        <v>45565</v>
      </c>
      <c r="D3223">
        <v>25</v>
      </c>
      <c r="E3223" t="s">
        <v>117</v>
      </c>
      <c r="F3223" t="s">
        <v>1659</v>
      </c>
      <c r="G3223" t="s">
        <v>1510</v>
      </c>
      <c r="H3223" t="s">
        <v>54</v>
      </c>
      <c r="I3223" t="s">
        <v>1660</v>
      </c>
      <c r="J3223" t="s">
        <v>1661</v>
      </c>
      <c r="K3223" t="s">
        <v>1662</v>
      </c>
      <c r="L3223" t="s">
        <v>64</v>
      </c>
      <c r="M3223" t="s">
        <v>67</v>
      </c>
      <c r="N3223" s="3" t="s">
        <v>74</v>
      </c>
      <c r="O3223" s="3" t="s">
        <v>74</v>
      </c>
      <c r="P3223" s="3" t="s">
        <v>74</v>
      </c>
      <c r="Q3223" s="4" t="s">
        <v>75</v>
      </c>
      <c r="R3223" s="2">
        <v>45565</v>
      </c>
    </row>
    <row r="3224" spans="1:18" x14ac:dyDescent="0.25">
      <c r="A3224" s="6">
        <v>2024</v>
      </c>
      <c r="B3224" s="7">
        <v>45474</v>
      </c>
      <c r="C3224" s="7">
        <v>45565</v>
      </c>
      <c r="D3224">
        <v>25</v>
      </c>
      <c r="E3224" t="s">
        <v>117</v>
      </c>
      <c r="F3224" t="s">
        <v>1663</v>
      </c>
      <c r="G3224" t="s">
        <v>1510</v>
      </c>
      <c r="H3224" t="s">
        <v>54</v>
      </c>
      <c r="I3224" t="s">
        <v>1664</v>
      </c>
      <c r="J3224" t="s">
        <v>578</v>
      </c>
      <c r="K3224" t="s">
        <v>1665</v>
      </c>
      <c r="L3224" t="s">
        <v>65</v>
      </c>
      <c r="M3224" t="s">
        <v>67</v>
      </c>
      <c r="N3224" s="3" t="s">
        <v>74</v>
      </c>
      <c r="O3224" s="3" t="s">
        <v>74</v>
      </c>
      <c r="P3224" s="3" t="s">
        <v>74</v>
      </c>
      <c r="Q3224" s="4" t="s">
        <v>75</v>
      </c>
      <c r="R3224" s="2">
        <v>45565</v>
      </c>
    </row>
    <row r="3225" spans="1:18" x14ac:dyDescent="0.25">
      <c r="A3225" s="6">
        <v>2024</v>
      </c>
      <c r="B3225" s="7">
        <v>45474</v>
      </c>
      <c r="C3225" s="7">
        <v>45565</v>
      </c>
      <c r="D3225">
        <v>25</v>
      </c>
      <c r="E3225" t="s">
        <v>117</v>
      </c>
      <c r="F3225" t="s">
        <v>1666</v>
      </c>
      <c r="G3225" t="s">
        <v>1510</v>
      </c>
      <c r="H3225" t="s">
        <v>54</v>
      </c>
      <c r="I3225" t="s">
        <v>1667</v>
      </c>
      <c r="J3225" t="s">
        <v>550</v>
      </c>
      <c r="K3225" t="s">
        <v>85</v>
      </c>
      <c r="L3225" t="s">
        <v>65</v>
      </c>
      <c r="M3225" t="s">
        <v>67</v>
      </c>
      <c r="N3225" s="3" t="s">
        <v>74</v>
      </c>
      <c r="O3225" s="3" t="s">
        <v>74</v>
      </c>
      <c r="P3225" s="3" t="s">
        <v>74</v>
      </c>
      <c r="Q3225" s="4" t="s">
        <v>75</v>
      </c>
      <c r="R3225" s="2">
        <v>45565</v>
      </c>
    </row>
    <row r="3226" spans="1:18" x14ac:dyDescent="0.25">
      <c r="A3226" s="6">
        <v>2024</v>
      </c>
      <c r="B3226" s="7">
        <v>45474</v>
      </c>
      <c r="C3226" s="7">
        <v>45565</v>
      </c>
      <c r="D3226">
        <v>25</v>
      </c>
      <c r="E3226" t="s">
        <v>117</v>
      </c>
      <c r="F3226" t="s">
        <v>1668</v>
      </c>
      <c r="G3226" t="s">
        <v>1510</v>
      </c>
      <c r="H3226" t="s">
        <v>54</v>
      </c>
      <c r="I3226" t="s">
        <v>1669</v>
      </c>
      <c r="J3226" t="s">
        <v>352</v>
      </c>
      <c r="K3226" t="s">
        <v>1670</v>
      </c>
      <c r="L3226" t="s">
        <v>65</v>
      </c>
      <c r="M3226" t="s">
        <v>67</v>
      </c>
      <c r="N3226" s="3" t="s">
        <v>74</v>
      </c>
      <c r="O3226" s="3" t="s">
        <v>74</v>
      </c>
      <c r="P3226" s="3" t="s">
        <v>74</v>
      </c>
      <c r="Q3226" s="4" t="s">
        <v>75</v>
      </c>
      <c r="R3226" s="2">
        <v>45565</v>
      </c>
    </row>
    <row r="3227" spans="1:18" x14ac:dyDescent="0.25">
      <c r="A3227" s="6">
        <v>2024</v>
      </c>
      <c r="B3227" s="7">
        <v>45474</v>
      </c>
      <c r="C3227" s="7">
        <v>45565</v>
      </c>
      <c r="D3227">
        <v>25</v>
      </c>
      <c r="E3227" t="s">
        <v>117</v>
      </c>
      <c r="F3227" t="s">
        <v>1671</v>
      </c>
      <c r="G3227" t="s">
        <v>1510</v>
      </c>
      <c r="H3227" t="s">
        <v>54</v>
      </c>
      <c r="I3227" t="s">
        <v>1132</v>
      </c>
      <c r="J3227" t="s">
        <v>1290</v>
      </c>
      <c r="K3227" t="s">
        <v>85</v>
      </c>
      <c r="L3227" t="s">
        <v>64</v>
      </c>
      <c r="M3227" t="s">
        <v>67</v>
      </c>
      <c r="N3227" s="3" t="s">
        <v>74</v>
      </c>
      <c r="O3227" s="3" t="s">
        <v>74</v>
      </c>
      <c r="P3227" s="3" t="s">
        <v>74</v>
      </c>
      <c r="Q3227" s="4" t="s">
        <v>75</v>
      </c>
      <c r="R3227" s="2">
        <v>45565</v>
      </c>
    </row>
    <row r="3228" spans="1:18" x14ac:dyDescent="0.25">
      <c r="A3228" s="6">
        <v>2024</v>
      </c>
      <c r="B3228" s="7">
        <v>45474</v>
      </c>
      <c r="C3228" s="7">
        <v>45565</v>
      </c>
      <c r="D3228">
        <v>25</v>
      </c>
      <c r="E3228" t="s">
        <v>117</v>
      </c>
      <c r="F3228" t="s">
        <v>1672</v>
      </c>
      <c r="G3228" t="s">
        <v>1510</v>
      </c>
      <c r="H3228" t="s">
        <v>54</v>
      </c>
      <c r="I3228" t="s">
        <v>1673</v>
      </c>
      <c r="J3228" t="s">
        <v>168</v>
      </c>
      <c r="K3228" t="s">
        <v>113</v>
      </c>
      <c r="L3228" t="s">
        <v>65</v>
      </c>
      <c r="M3228" t="s">
        <v>67</v>
      </c>
      <c r="N3228" s="3" t="s">
        <v>74</v>
      </c>
      <c r="O3228" s="3" t="s">
        <v>74</v>
      </c>
      <c r="P3228" s="3" t="s">
        <v>74</v>
      </c>
      <c r="Q3228" s="4" t="s">
        <v>75</v>
      </c>
      <c r="R3228" s="2">
        <v>45565</v>
      </c>
    </row>
    <row r="3229" spans="1:18" x14ac:dyDescent="0.25">
      <c r="A3229" s="6">
        <v>2024</v>
      </c>
      <c r="B3229" s="7">
        <v>45474</v>
      </c>
      <c r="C3229" s="7">
        <v>45565</v>
      </c>
      <c r="D3229">
        <v>25</v>
      </c>
      <c r="E3229" t="s">
        <v>117</v>
      </c>
      <c r="F3229" t="s">
        <v>1674</v>
      </c>
      <c r="G3229" t="s">
        <v>1510</v>
      </c>
      <c r="H3229" t="s">
        <v>54</v>
      </c>
      <c r="I3229" t="s">
        <v>1675</v>
      </c>
      <c r="J3229" t="s">
        <v>108</v>
      </c>
      <c r="K3229" t="s">
        <v>1285</v>
      </c>
      <c r="L3229" t="s">
        <v>64</v>
      </c>
      <c r="M3229" t="s">
        <v>67</v>
      </c>
      <c r="N3229" s="3" t="s">
        <v>74</v>
      </c>
      <c r="O3229" s="3" t="s">
        <v>74</v>
      </c>
      <c r="P3229" s="3" t="s">
        <v>74</v>
      </c>
      <c r="Q3229" s="4" t="s">
        <v>75</v>
      </c>
      <c r="R3229" s="2">
        <v>45565</v>
      </c>
    </row>
    <row r="3230" spans="1:18" x14ac:dyDescent="0.25">
      <c r="A3230" s="6">
        <v>2024</v>
      </c>
      <c r="B3230" s="7">
        <v>45474</v>
      </c>
      <c r="C3230" s="7">
        <v>45565</v>
      </c>
      <c r="D3230">
        <v>25</v>
      </c>
      <c r="E3230" t="s">
        <v>117</v>
      </c>
      <c r="F3230" t="s">
        <v>1676</v>
      </c>
      <c r="G3230" t="s">
        <v>1510</v>
      </c>
      <c r="H3230" t="s">
        <v>54</v>
      </c>
      <c r="I3230" t="s">
        <v>1677</v>
      </c>
      <c r="J3230" t="s">
        <v>124</v>
      </c>
      <c r="K3230" t="s">
        <v>1475</v>
      </c>
      <c r="L3230" t="s">
        <v>64</v>
      </c>
      <c r="M3230" t="s">
        <v>67</v>
      </c>
      <c r="N3230" s="3" t="s">
        <v>74</v>
      </c>
      <c r="O3230" s="3" t="s">
        <v>74</v>
      </c>
      <c r="P3230" s="3" t="s">
        <v>74</v>
      </c>
      <c r="Q3230" s="4" t="s">
        <v>75</v>
      </c>
      <c r="R3230" s="2">
        <v>45565</v>
      </c>
    </row>
    <row r="3231" spans="1:18" x14ac:dyDescent="0.25">
      <c r="A3231" s="6">
        <v>2024</v>
      </c>
      <c r="B3231" s="7">
        <v>45474</v>
      </c>
      <c r="C3231" s="7">
        <v>45565</v>
      </c>
      <c r="D3231">
        <v>25</v>
      </c>
      <c r="E3231" t="s">
        <v>117</v>
      </c>
      <c r="F3231" t="s">
        <v>1678</v>
      </c>
      <c r="G3231" t="s">
        <v>1510</v>
      </c>
      <c r="H3231" t="s">
        <v>54</v>
      </c>
      <c r="I3231" t="s">
        <v>1679</v>
      </c>
      <c r="J3231" t="s">
        <v>819</v>
      </c>
      <c r="K3231" t="s">
        <v>162</v>
      </c>
      <c r="L3231" t="s">
        <v>64</v>
      </c>
      <c r="M3231" t="s">
        <v>67</v>
      </c>
      <c r="N3231" s="3" t="s">
        <v>74</v>
      </c>
      <c r="O3231" s="3" t="s">
        <v>74</v>
      </c>
      <c r="P3231" s="3" t="s">
        <v>74</v>
      </c>
      <c r="Q3231" s="4" t="s">
        <v>75</v>
      </c>
      <c r="R3231" s="2">
        <v>45565</v>
      </c>
    </row>
    <row r="3232" spans="1:18" x14ac:dyDescent="0.25">
      <c r="A3232" s="6">
        <v>2024</v>
      </c>
      <c r="B3232" s="7">
        <v>45474</v>
      </c>
      <c r="C3232" s="7">
        <v>45565</v>
      </c>
      <c r="D3232">
        <v>25</v>
      </c>
      <c r="E3232" t="s">
        <v>117</v>
      </c>
      <c r="F3232" t="s">
        <v>1680</v>
      </c>
      <c r="G3232" t="s">
        <v>1510</v>
      </c>
      <c r="H3232" t="s">
        <v>54</v>
      </c>
      <c r="I3232" t="s">
        <v>931</v>
      </c>
      <c r="J3232" t="s">
        <v>1681</v>
      </c>
      <c r="K3232" t="s">
        <v>180</v>
      </c>
      <c r="L3232" t="s">
        <v>65</v>
      </c>
      <c r="M3232" t="s">
        <v>67</v>
      </c>
      <c r="N3232" s="3" t="s">
        <v>74</v>
      </c>
      <c r="O3232" s="3" t="s">
        <v>74</v>
      </c>
      <c r="P3232" s="3" t="s">
        <v>74</v>
      </c>
      <c r="Q3232" s="4" t="s">
        <v>75</v>
      </c>
      <c r="R3232" s="2">
        <v>45565</v>
      </c>
    </row>
    <row r="3233" spans="1:18" x14ac:dyDescent="0.25">
      <c r="A3233" s="6">
        <v>2024</v>
      </c>
      <c r="B3233" s="7">
        <v>45474</v>
      </c>
      <c r="C3233" s="7">
        <v>45565</v>
      </c>
      <c r="D3233">
        <v>25</v>
      </c>
      <c r="E3233" t="s">
        <v>117</v>
      </c>
      <c r="F3233" t="s">
        <v>1682</v>
      </c>
      <c r="G3233" t="s">
        <v>1510</v>
      </c>
      <c r="H3233" t="s">
        <v>54</v>
      </c>
      <c r="I3233" t="s">
        <v>1683</v>
      </c>
      <c r="J3233" t="s">
        <v>1208</v>
      </c>
      <c r="K3233" t="s">
        <v>1684</v>
      </c>
      <c r="L3233" t="s">
        <v>64</v>
      </c>
      <c r="M3233" t="s">
        <v>67</v>
      </c>
      <c r="N3233" s="3" t="s">
        <v>74</v>
      </c>
      <c r="O3233" s="3" t="s">
        <v>74</v>
      </c>
      <c r="P3233" s="3" t="s">
        <v>74</v>
      </c>
      <c r="Q3233" s="4" t="s">
        <v>75</v>
      </c>
      <c r="R3233" s="2">
        <v>45565</v>
      </c>
    </row>
    <row r="3234" spans="1:18" x14ac:dyDescent="0.25">
      <c r="A3234" s="6">
        <v>2024</v>
      </c>
      <c r="B3234" s="7">
        <v>45474</v>
      </c>
      <c r="C3234" s="7">
        <v>45565</v>
      </c>
      <c r="D3234">
        <v>25</v>
      </c>
      <c r="E3234" t="s">
        <v>117</v>
      </c>
      <c r="F3234" t="s">
        <v>1685</v>
      </c>
      <c r="G3234" t="s">
        <v>1510</v>
      </c>
      <c r="H3234" t="s">
        <v>54</v>
      </c>
      <c r="I3234" t="s">
        <v>1180</v>
      </c>
      <c r="J3234" t="s">
        <v>133</v>
      </c>
      <c r="K3234" t="s">
        <v>85</v>
      </c>
      <c r="L3234" t="s">
        <v>64</v>
      </c>
      <c r="M3234" t="s">
        <v>67</v>
      </c>
      <c r="N3234" s="3" t="s">
        <v>74</v>
      </c>
      <c r="O3234" s="3" t="s">
        <v>74</v>
      </c>
      <c r="P3234" s="3" t="s">
        <v>74</v>
      </c>
      <c r="Q3234" s="4" t="s">
        <v>75</v>
      </c>
      <c r="R3234" s="2">
        <v>45565</v>
      </c>
    </row>
    <row r="3235" spans="1:18" x14ac:dyDescent="0.25">
      <c r="A3235" s="6">
        <v>2024</v>
      </c>
      <c r="B3235" s="7">
        <v>45474</v>
      </c>
      <c r="C3235" s="7">
        <v>45565</v>
      </c>
      <c r="D3235">
        <v>25</v>
      </c>
      <c r="E3235" t="s">
        <v>117</v>
      </c>
      <c r="F3235" t="s">
        <v>1686</v>
      </c>
      <c r="G3235" t="s">
        <v>1510</v>
      </c>
      <c r="H3235" t="s">
        <v>54</v>
      </c>
      <c r="I3235" t="s">
        <v>1615</v>
      </c>
      <c r="J3235" t="s">
        <v>416</v>
      </c>
      <c r="K3235" t="s">
        <v>183</v>
      </c>
      <c r="L3235" t="s">
        <v>65</v>
      </c>
      <c r="M3235" t="s">
        <v>67</v>
      </c>
      <c r="N3235" s="3" t="s">
        <v>74</v>
      </c>
      <c r="O3235" s="3" t="s">
        <v>74</v>
      </c>
      <c r="P3235" s="3" t="s">
        <v>74</v>
      </c>
      <c r="Q3235" s="4" t="s">
        <v>75</v>
      </c>
      <c r="R3235" s="2">
        <v>45565</v>
      </c>
    </row>
    <row r="3236" spans="1:18" x14ac:dyDescent="0.25">
      <c r="A3236" s="6">
        <v>2024</v>
      </c>
      <c r="B3236" s="7">
        <v>45474</v>
      </c>
      <c r="C3236" s="7">
        <v>45565</v>
      </c>
      <c r="D3236">
        <v>25</v>
      </c>
      <c r="E3236" t="s">
        <v>117</v>
      </c>
      <c r="F3236" t="s">
        <v>1687</v>
      </c>
      <c r="G3236" t="s">
        <v>1510</v>
      </c>
      <c r="H3236" t="s">
        <v>54</v>
      </c>
      <c r="I3236" t="s">
        <v>1688</v>
      </c>
      <c r="J3236" t="s">
        <v>234</v>
      </c>
      <c r="K3236" t="s">
        <v>600</v>
      </c>
      <c r="L3236" t="s">
        <v>64</v>
      </c>
      <c r="M3236" t="s">
        <v>67</v>
      </c>
      <c r="N3236" s="3" t="s">
        <v>74</v>
      </c>
      <c r="O3236" s="3" t="s">
        <v>74</v>
      </c>
      <c r="P3236" s="3" t="s">
        <v>74</v>
      </c>
      <c r="Q3236" s="4" t="s">
        <v>75</v>
      </c>
      <c r="R3236" s="2">
        <v>45565</v>
      </c>
    </row>
    <row r="3237" spans="1:18" x14ac:dyDescent="0.25">
      <c r="A3237" s="6">
        <v>2024</v>
      </c>
      <c r="B3237" s="7">
        <v>45474</v>
      </c>
      <c r="C3237" s="7">
        <v>45565</v>
      </c>
      <c r="D3237">
        <v>25</v>
      </c>
      <c r="E3237" t="s">
        <v>117</v>
      </c>
      <c r="F3237" t="s">
        <v>1689</v>
      </c>
      <c r="G3237" t="s">
        <v>1510</v>
      </c>
      <c r="H3237" t="s">
        <v>54</v>
      </c>
      <c r="I3237" t="s">
        <v>1690</v>
      </c>
      <c r="J3237" t="s">
        <v>1691</v>
      </c>
      <c r="K3237" t="s">
        <v>1692</v>
      </c>
      <c r="L3237" t="s">
        <v>64</v>
      </c>
      <c r="M3237" t="s">
        <v>67</v>
      </c>
      <c r="N3237" s="3" t="s">
        <v>74</v>
      </c>
      <c r="O3237" s="3" t="s">
        <v>74</v>
      </c>
      <c r="P3237" s="3" t="s">
        <v>74</v>
      </c>
      <c r="Q3237" s="4" t="s">
        <v>75</v>
      </c>
      <c r="R3237" s="2">
        <v>45565</v>
      </c>
    </row>
    <row r="3238" spans="1:18" x14ac:dyDescent="0.25">
      <c r="A3238" s="6">
        <v>2024</v>
      </c>
      <c r="B3238" s="7">
        <v>45474</v>
      </c>
      <c r="C3238" s="7">
        <v>45565</v>
      </c>
      <c r="D3238">
        <v>25</v>
      </c>
      <c r="E3238" t="s">
        <v>117</v>
      </c>
      <c r="F3238" t="s">
        <v>1693</v>
      </c>
      <c r="G3238" t="s">
        <v>1510</v>
      </c>
      <c r="H3238" t="s">
        <v>54</v>
      </c>
      <c r="I3238" t="s">
        <v>906</v>
      </c>
      <c r="J3238" t="s">
        <v>162</v>
      </c>
      <c r="K3238" t="s">
        <v>162</v>
      </c>
      <c r="L3238" t="s">
        <v>64</v>
      </c>
      <c r="M3238" t="s">
        <v>67</v>
      </c>
      <c r="N3238" s="3" t="s">
        <v>74</v>
      </c>
      <c r="O3238" s="3" t="s">
        <v>74</v>
      </c>
      <c r="P3238" s="3" t="s">
        <v>74</v>
      </c>
      <c r="Q3238" s="4" t="s">
        <v>75</v>
      </c>
      <c r="R3238" s="2">
        <v>45565</v>
      </c>
    </row>
    <row r="3239" spans="1:18" x14ac:dyDescent="0.25">
      <c r="A3239" s="6">
        <v>2024</v>
      </c>
      <c r="B3239" s="7">
        <v>45474</v>
      </c>
      <c r="C3239" s="7">
        <v>45565</v>
      </c>
      <c r="D3239">
        <v>25</v>
      </c>
      <c r="E3239" t="s">
        <v>117</v>
      </c>
      <c r="F3239" t="s">
        <v>1694</v>
      </c>
      <c r="G3239" t="s">
        <v>1510</v>
      </c>
      <c r="H3239" t="s">
        <v>54</v>
      </c>
      <c r="I3239" t="s">
        <v>1695</v>
      </c>
      <c r="J3239" t="s">
        <v>85</v>
      </c>
      <c r="K3239" t="s">
        <v>1696</v>
      </c>
      <c r="L3239" t="s">
        <v>65</v>
      </c>
      <c r="M3239" t="s">
        <v>67</v>
      </c>
      <c r="N3239" s="3" t="s">
        <v>74</v>
      </c>
      <c r="O3239" s="3" t="s">
        <v>74</v>
      </c>
      <c r="P3239" s="3" t="s">
        <v>74</v>
      </c>
      <c r="Q3239" s="4" t="s">
        <v>75</v>
      </c>
      <c r="R3239" s="2">
        <v>45565</v>
      </c>
    </row>
    <row r="3240" spans="1:18" x14ac:dyDescent="0.25">
      <c r="A3240" s="6">
        <v>2024</v>
      </c>
      <c r="B3240" s="7">
        <v>45474</v>
      </c>
      <c r="C3240" s="7">
        <v>45565</v>
      </c>
      <c r="D3240">
        <v>25</v>
      </c>
      <c r="E3240" t="s">
        <v>117</v>
      </c>
      <c r="F3240" t="s">
        <v>1697</v>
      </c>
      <c r="G3240" t="s">
        <v>1510</v>
      </c>
      <c r="H3240" t="s">
        <v>54</v>
      </c>
      <c r="I3240" t="s">
        <v>1698</v>
      </c>
      <c r="J3240" t="s">
        <v>630</v>
      </c>
      <c r="K3240" t="s">
        <v>140</v>
      </c>
      <c r="L3240" t="s">
        <v>64</v>
      </c>
      <c r="M3240" t="s">
        <v>67</v>
      </c>
      <c r="N3240" s="3" t="s">
        <v>74</v>
      </c>
      <c r="O3240" s="3" t="s">
        <v>74</v>
      </c>
      <c r="P3240" s="3" t="s">
        <v>74</v>
      </c>
      <c r="Q3240" s="4" t="s">
        <v>75</v>
      </c>
      <c r="R3240" s="2">
        <v>45565</v>
      </c>
    </row>
    <row r="3241" spans="1:18" x14ac:dyDescent="0.25">
      <c r="A3241" s="6">
        <v>2024</v>
      </c>
      <c r="B3241" s="7">
        <v>45474</v>
      </c>
      <c r="C3241" s="7">
        <v>45565</v>
      </c>
      <c r="D3241">
        <v>25</v>
      </c>
      <c r="E3241" t="s">
        <v>117</v>
      </c>
      <c r="F3241" t="s">
        <v>1699</v>
      </c>
      <c r="G3241" t="s">
        <v>1510</v>
      </c>
      <c r="H3241" t="s">
        <v>54</v>
      </c>
      <c r="I3241" t="s">
        <v>1700</v>
      </c>
      <c r="J3241" t="s">
        <v>1701</v>
      </c>
      <c r="K3241" t="s">
        <v>1702</v>
      </c>
      <c r="L3241" t="s">
        <v>65</v>
      </c>
      <c r="M3241" t="s">
        <v>67</v>
      </c>
      <c r="N3241" s="3" t="s">
        <v>74</v>
      </c>
      <c r="O3241" s="3" t="s">
        <v>74</v>
      </c>
      <c r="P3241" s="3" t="s">
        <v>74</v>
      </c>
      <c r="Q3241" s="4" t="s">
        <v>75</v>
      </c>
      <c r="R3241" s="2">
        <v>45565</v>
      </c>
    </row>
    <row r="3242" spans="1:18" x14ac:dyDescent="0.25">
      <c r="A3242" s="6">
        <v>2024</v>
      </c>
      <c r="B3242" s="7">
        <v>45474</v>
      </c>
      <c r="C3242" s="7">
        <v>45565</v>
      </c>
      <c r="D3242">
        <v>40</v>
      </c>
      <c r="E3242" t="s">
        <v>125</v>
      </c>
      <c r="F3242" t="s">
        <v>1703</v>
      </c>
      <c r="G3242" t="s">
        <v>1510</v>
      </c>
      <c r="H3242" t="s">
        <v>54</v>
      </c>
      <c r="I3242" t="s">
        <v>703</v>
      </c>
      <c r="J3242" t="s">
        <v>212</v>
      </c>
      <c r="K3242" t="s">
        <v>578</v>
      </c>
      <c r="L3242" t="s">
        <v>65</v>
      </c>
      <c r="M3242" t="s">
        <v>67</v>
      </c>
      <c r="N3242" s="3" t="s">
        <v>74</v>
      </c>
      <c r="O3242" s="3" t="s">
        <v>74</v>
      </c>
      <c r="P3242" s="3" t="s">
        <v>74</v>
      </c>
      <c r="Q3242" s="4" t="s">
        <v>75</v>
      </c>
      <c r="R3242" s="2">
        <v>45565</v>
      </c>
    </row>
    <row r="3243" spans="1:18" x14ac:dyDescent="0.25">
      <c r="A3243" s="6">
        <v>2024</v>
      </c>
      <c r="B3243" s="7">
        <v>45474</v>
      </c>
      <c r="C3243" s="7">
        <v>45565</v>
      </c>
      <c r="D3243">
        <v>29</v>
      </c>
      <c r="E3243" t="s">
        <v>96</v>
      </c>
      <c r="F3243" t="s">
        <v>1704</v>
      </c>
      <c r="G3243" t="s">
        <v>1510</v>
      </c>
      <c r="H3243" t="s">
        <v>54</v>
      </c>
      <c r="I3243" t="s">
        <v>107</v>
      </c>
      <c r="J3243" t="s">
        <v>112</v>
      </c>
      <c r="K3243" t="s">
        <v>1705</v>
      </c>
      <c r="L3243" t="s">
        <v>65</v>
      </c>
      <c r="M3243" t="s">
        <v>67</v>
      </c>
      <c r="N3243" s="3" t="s">
        <v>74</v>
      </c>
      <c r="O3243" s="3" t="s">
        <v>74</v>
      </c>
      <c r="P3243" s="3" t="s">
        <v>74</v>
      </c>
      <c r="Q3243" s="4" t="s">
        <v>75</v>
      </c>
      <c r="R3243" s="2">
        <v>45565</v>
      </c>
    </row>
    <row r="3244" spans="1:18" x14ac:dyDescent="0.25">
      <c r="A3244" s="6">
        <v>2024</v>
      </c>
      <c r="B3244" s="7">
        <v>45474</v>
      </c>
      <c r="C3244" s="7">
        <v>45565</v>
      </c>
      <c r="D3244">
        <v>25</v>
      </c>
      <c r="E3244" t="s">
        <v>117</v>
      </c>
      <c r="F3244" t="s">
        <v>1706</v>
      </c>
      <c r="G3244" t="s">
        <v>1510</v>
      </c>
      <c r="H3244" t="s">
        <v>54</v>
      </c>
      <c r="I3244" t="s">
        <v>1707</v>
      </c>
      <c r="J3244" t="s">
        <v>72</v>
      </c>
      <c r="K3244" t="s">
        <v>393</v>
      </c>
      <c r="L3244" t="s">
        <v>65</v>
      </c>
      <c r="M3244" t="s">
        <v>67</v>
      </c>
      <c r="N3244" s="3" t="s">
        <v>74</v>
      </c>
      <c r="O3244" s="3" t="s">
        <v>74</v>
      </c>
      <c r="P3244" s="3" t="s">
        <v>74</v>
      </c>
      <c r="Q3244" s="4" t="s">
        <v>75</v>
      </c>
      <c r="R3244" s="2">
        <v>45565</v>
      </c>
    </row>
    <row r="3245" spans="1:18" x14ac:dyDescent="0.25">
      <c r="A3245" s="6">
        <v>2024</v>
      </c>
      <c r="B3245" s="7">
        <v>45474</v>
      </c>
      <c r="C3245" s="7">
        <v>45565</v>
      </c>
      <c r="D3245">
        <v>25</v>
      </c>
      <c r="E3245" t="s">
        <v>117</v>
      </c>
      <c r="F3245" t="s">
        <v>1708</v>
      </c>
      <c r="G3245" t="s">
        <v>1510</v>
      </c>
      <c r="H3245" t="s">
        <v>54</v>
      </c>
      <c r="I3245" t="s">
        <v>1709</v>
      </c>
      <c r="J3245" t="s">
        <v>296</v>
      </c>
      <c r="K3245" t="s">
        <v>183</v>
      </c>
      <c r="L3245" t="s">
        <v>65</v>
      </c>
      <c r="M3245" t="s">
        <v>67</v>
      </c>
      <c r="N3245" s="3" t="s">
        <v>74</v>
      </c>
      <c r="O3245" s="3" t="s">
        <v>74</v>
      </c>
      <c r="P3245" s="3" t="s">
        <v>74</v>
      </c>
      <c r="Q3245" s="4" t="s">
        <v>75</v>
      </c>
      <c r="R3245" s="2">
        <v>45565</v>
      </c>
    </row>
    <row r="3246" spans="1:18" x14ac:dyDescent="0.25">
      <c r="A3246" s="6">
        <v>2024</v>
      </c>
      <c r="B3246" s="7">
        <v>45474</v>
      </c>
      <c r="C3246" s="7">
        <v>45565</v>
      </c>
      <c r="D3246">
        <v>40</v>
      </c>
      <c r="E3246" t="s">
        <v>125</v>
      </c>
      <c r="F3246" t="s">
        <v>1710</v>
      </c>
      <c r="G3246" t="s">
        <v>1510</v>
      </c>
      <c r="H3246" t="s">
        <v>54</v>
      </c>
      <c r="I3246" t="s">
        <v>1711</v>
      </c>
      <c r="J3246" t="s">
        <v>319</v>
      </c>
      <c r="K3246" t="s">
        <v>112</v>
      </c>
      <c r="L3246" t="s">
        <v>65</v>
      </c>
      <c r="M3246" t="s">
        <v>67</v>
      </c>
      <c r="N3246" s="3" t="s">
        <v>74</v>
      </c>
      <c r="O3246" s="3" t="s">
        <v>74</v>
      </c>
      <c r="P3246" s="3" t="s">
        <v>74</v>
      </c>
      <c r="Q3246" s="4" t="s">
        <v>75</v>
      </c>
      <c r="R3246" s="2">
        <v>45565</v>
      </c>
    </row>
    <row r="3247" spans="1:18" x14ac:dyDescent="0.25">
      <c r="A3247" s="6">
        <v>2024</v>
      </c>
      <c r="B3247" s="7">
        <v>45474</v>
      </c>
      <c r="C3247" s="7">
        <v>45565</v>
      </c>
      <c r="D3247">
        <v>25</v>
      </c>
      <c r="E3247" t="s">
        <v>117</v>
      </c>
      <c r="F3247" t="s">
        <v>2822</v>
      </c>
      <c r="G3247" t="s">
        <v>1510</v>
      </c>
      <c r="H3247" t="s">
        <v>54</v>
      </c>
      <c r="I3247" t="s">
        <v>2777</v>
      </c>
      <c r="J3247" t="s">
        <v>185</v>
      </c>
      <c r="K3247" t="s">
        <v>236</v>
      </c>
      <c r="L3247" t="s">
        <v>65</v>
      </c>
      <c r="M3247" t="s">
        <v>67</v>
      </c>
      <c r="N3247" s="3" t="s">
        <v>74</v>
      </c>
      <c r="O3247" s="3" t="s">
        <v>74</v>
      </c>
      <c r="P3247" s="3" t="s">
        <v>74</v>
      </c>
      <c r="Q3247" s="4" t="s">
        <v>75</v>
      </c>
      <c r="R3247" s="2">
        <v>45565</v>
      </c>
    </row>
    <row r="3248" spans="1:18" x14ac:dyDescent="0.25">
      <c r="A3248" s="6">
        <v>2024</v>
      </c>
      <c r="B3248" s="7">
        <v>45474</v>
      </c>
      <c r="C3248" s="7">
        <v>45565</v>
      </c>
      <c r="D3248">
        <v>29</v>
      </c>
      <c r="E3248" t="s">
        <v>96</v>
      </c>
      <c r="F3248" t="s">
        <v>1712</v>
      </c>
      <c r="G3248" t="s">
        <v>1510</v>
      </c>
      <c r="H3248" t="s">
        <v>54</v>
      </c>
      <c r="I3248" t="s">
        <v>550</v>
      </c>
      <c r="J3248" t="s">
        <v>183</v>
      </c>
      <c r="K3248" t="s">
        <v>220</v>
      </c>
      <c r="L3248" t="s">
        <v>64</v>
      </c>
      <c r="M3248" t="s">
        <v>67</v>
      </c>
      <c r="N3248" s="3" t="s">
        <v>74</v>
      </c>
      <c r="O3248" s="3" t="s">
        <v>74</v>
      </c>
      <c r="P3248" s="3" t="s">
        <v>74</v>
      </c>
      <c r="Q3248" s="4" t="s">
        <v>75</v>
      </c>
      <c r="R3248" s="2">
        <v>45565</v>
      </c>
    </row>
    <row r="3249" spans="1:18" x14ac:dyDescent="0.25">
      <c r="A3249" s="6">
        <v>2024</v>
      </c>
      <c r="B3249" s="7">
        <v>45474</v>
      </c>
      <c r="C3249" s="7">
        <v>45565</v>
      </c>
      <c r="D3249">
        <v>25</v>
      </c>
      <c r="E3249" t="s">
        <v>117</v>
      </c>
      <c r="F3249" t="s">
        <v>1713</v>
      </c>
      <c r="G3249" t="s">
        <v>1510</v>
      </c>
      <c r="H3249" t="s">
        <v>54</v>
      </c>
      <c r="I3249" t="s">
        <v>2780</v>
      </c>
      <c r="J3249" t="s">
        <v>329</v>
      </c>
      <c r="K3249" t="s">
        <v>1102</v>
      </c>
      <c r="L3249" t="s">
        <v>64</v>
      </c>
      <c r="M3249" t="s">
        <v>67</v>
      </c>
      <c r="N3249" s="3" t="s">
        <v>74</v>
      </c>
      <c r="O3249" s="3" t="s">
        <v>74</v>
      </c>
      <c r="P3249" s="3" t="s">
        <v>74</v>
      </c>
      <c r="Q3249" s="4" t="s">
        <v>75</v>
      </c>
      <c r="R3249" s="2">
        <v>45565</v>
      </c>
    </row>
    <row r="3250" spans="1:18" x14ac:dyDescent="0.25">
      <c r="A3250" s="6">
        <v>2024</v>
      </c>
      <c r="B3250" s="7">
        <v>45474</v>
      </c>
      <c r="C3250" s="7">
        <v>45565</v>
      </c>
      <c r="D3250">
        <v>25</v>
      </c>
      <c r="E3250" t="s">
        <v>117</v>
      </c>
      <c r="F3250" t="s">
        <v>1714</v>
      </c>
      <c r="G3250" t="s">
        <v>1510</v>
      </c>
      <c r="H3250" t="s">
        <v>54</v>
      </c>
      <c r="I3250" t="s">
        <v>1715</v>
      </c>
      <c r="J3250" t="s">
        <v>1208</v>
      </c>
      <c r="K3250" t="s">
        <v>1716</v>
      </c>
      <c r="L3250" t="s">
        <v>65</v>
      </c>
      <c r="M3250" t="s">
        <v>67</v>
      </c>
      <c r="N3250" s="3" t="s">
        <v>74</v>
      </c>
      <c r="O3250" s="3" t="s">
        <v>74</v>
      </c>
      <c r="P3250" s="3" t="s">
        <v>74</v>
      </c>
      <c r="Q3250" s="4" t="s">
        <v>75</v>
      </c>
      <c r="R3250" s="2">
        <v>45565</v>
      </c>
    </row>
    <row r="3251" spans="1:18" x14ac:dyDescent="0.25">
      <c r="A3251" s="6">
        <v>2024</v>
      </c>
      <c r="B3251" s="7">
        <v>45474</v>
      </c>
      <c r="C3251" s="7">
        <v>45565</v>
      </c>
      <c r="D3251">
        <v>25</v>
      </c>
      <c r="E3251" t="s">
        <v>117</v>
      </c>
      <c r="F3251" t="s">
        <v>1717</v>
      </c>
      <c r="G3251" t="s">
        <v>1510</v>
      </c>
      <c r="H3251" t="s">
        <v>54</v>
      </c>
      <c r="I3251" t="s">
        <v>1718</v>
      </c>
      <c r="J3251" t="s">
        <v>312</v>
      </c>
      <c r="K3251" t="s">
        <v>120</v>
      </c>
      <c r="L3251" t="s">
        <v>64</v>
      </c>
      <c r="M3251" t="s">
        <v>67</v>
      </c>
      <c r="N3251" s="3" t="s">
        <v>74</v>
      </c>
      <c r="O3251" s="3" t="s">
        <v>74</v>
      </c>
      <c r="P3251" s="3" t="s">
        <v>74</v>
      </c>
      <c r="Q3251" s="4" t="s">
        <v>75</v>
      </c>
      <c r="R3251" s="2">
        <v>45565</v>
      </c>
    </row>
    <row r="3252" spans="1:18" x14ac:dyDescent="0.25">
      <c r="A3252" s="6">
        <v>2024</v>
      </c>
      <c r="B3252" s="7">
        <v>45474</v>
      </c>
      <c r="C3252" s="7">
        <v>45565</v>
      </c>
      <c r="D3252">
        <v>25</v>
      </c>
      <c r="E3252" t="s">
        <v>117</v>
      </c>
      <c r="F3252" t="s">
        <v>1719</v>
      </c>
      <c r="G3252" t="s">
        <v>1510</v>
      </c>
      <c r="H3252" t="s">
        <v>54</v>
      </c>
      <c r="I3252" t="s">
        <v>1720</v>
      </c>
      <c r="J3252" t="s">
        <v>326</v>
      </c>
      <c r="K3252" t="s">
        <v>108</v>
      </c>
      <c r="L3252" t="s">
        <v>64</v>
      </c>
      <c r="M3252" t="s">
        <v>67</v>
      </c>
      <c r="N3252" s="3" t="s">
        <v>74</v>
      </c>
      <c r="O3252" s="3" t="s">
        <v>74</v>
      </c>
      <c r="P3252" s="3" t="s">
        <v>74</v>
      </c>
      <c r="Q3252" s="4" t="s">
        <v>75</v>
      </c>
      <c r="R3252" s="2">
        <v>45565</v>
      </c>
    </row>
    <row r="3253" spans="1:18" x14ac:dyDescent="0.25">
      <c r="A3253" s="6">
        <v>2024</v>
      </c>
      <c r="B3253" s="7">
        <v>45474</v>
      </c>
      <c r="C3253" s="7">
        <v>45565</v>
      </c>
      <c r="D3253">
        <v>25</v>
      </c>
      <c r="E3253" t="s">
        <v>117</v>
      </c>
      <c r="F3253" t="s">
        <v>2781</v>
      </c>
      <c r="G3253" t="s">
        <v>1510</v>
      </c>
      <c r="H3253" t="s">
        <v>54</v>
      </c>
      <c r="I3253" t="s">
        <v>2782</v>
      </c>
      <c r="J3253" t="s">
        <v>212</v>
      </c>
      <c r="K3253" t="s">
        <v>2783</v>
      </c>
      <c r="L3253" t="s">
        <v>65</v>
      </c>
      <c r="M3253" t="s">
        <v>67</v>
      </c>
      <c r="N3253" s="3" t="s">
        <v>74</v>
      </c>
      <c r="O3253" s="3" t="s">
        <v>74</v>
      </c>
      <c r="P3253" s="3" t="s">
        <v>74</v>
      </c>
      <c r="Q3253" s="4" t="s">
        <v>75</v>
      </c>
      <c r="R3253" s="2">
        <v>45565</v>
      </c>
    </row>
    <row r="3254" spans="1:18" x14ac:dyDescent="0.25">
      <c r="A3254" s="6">
        <v>2024</v>
      </c>
      <c r="B3254" s="7">
        <v>45474</v>
      </c>
      <c r="C3254" s="7">
        <v>45565</v>
      </c>
      <c r="D3254">
        <v>25</v>
      </c>
      <c r="E3254" t="s">
        <v>117</v>
      </c>
      <c r="F3254" t="s">
        <v>1721</v>
      </c>
      <c r="G3254" t="s">
        <v>1510</v>
      </c>
      <c r="H3254" t="s">
        <v>54</v>
      </c>
      <c r="I3254" t="s">
        <v>1722</v>
      </c>
      <c r="J3254" t="s">
        <v>173</v>
      </c>
      <c r="K3254" t="s">
        <v>112</v>
      </c>
      <c r="L3254" t="s">
        <v>65</v>
      </c>
      <c r="M3254" t="s">
        <v>67</v>
      </c>
      <c r="N3254" s="3" t="s">
        <v>74</v>
      </c>
      <c r="O3254" s="3" t="s">
        <v>74</v>
      </c>
      <c r="P3254" s="3" t="s">
        <v>74</v>
      </c>
      <c r="Q3254" s="4" t="s">
        <v>75</v>
      </c>
      <c r="R3254" s="2">
        <v>45565</v>
      </c>
    </row>
    <row r="3255" spans="1:18" x14ac:dyDescent="0.25">
      <c r="A3255" s="6">
        <v>2024</v>
      </c>
      <c r="B3255" s="7">
        <v>45474</v>
      </c>
      <c r="C3255" s="7">
        <v>45565</v>
      </c>
      <c r="D3255">
        <v>40</v>
      </c>
      <c r="E3255" t="s">
        <v>125</v>
      </c>
      <c r="F3255" t="s">
        <v>1723</v>
      </c>
      <c r="G3255" t="s">
        <v>1510</v>
      </c>
      <c r="H3255" t="s">
        <v>54</v>
      </c>
      <c r="I3255" t="s">
        <v>1724</v>
      </c>
      <c r="J3255" t="s">
        <v>225</v>
      </c>
      <c r="K3255" t="s">
        <v>692</v>
      </c>
      <c r="L3255" t="s">
        <v>65</v>
      </c>
      <c r="M3255" t="s">
        <v>67</v>
      </c>
      <c r="N3255" s="3" t="s">
        <v>74</v>
      </c>
      <c r="O3255" s="3" t="s">
        <v>74</v>
      </c>
      <c r="P3255" s="3" t="s">
        <v>74</v>
      </c>
      <c r="Q3255" s="4" t="s">
        <v>75</v>
      </c>
      <c r="R3255" s="2">
        <v>45565</v>
      </c>
    </row>
    <row r="3256" spans="1:18" x14ac:dyDescent="0.25">
      <c r="A3256" s="6">
        <v>2024</v>
      </c>
      <c r="B3256" s="7">
        <v>45474</v>
      </c>
      <c r="C3256" s="7">
        <v>45565</v>
      </c>
      <c r="D3256">
        <v>25</v>
      </c>
      <c r="E3256" t="s">
        <v>117</v>
      </c>
      <c r="F3256" t="s">
        <v>1725</v>
      </c>
      <c r="G3256" t="s">
        <v>1510</v>
      </c>
      <c r="H3256" t="s">
        <v>54</v>
      </c>
      <c r="I3256" t="s">
        <v>1726</v>
      </c>
      <c r="J3256" t="s">
        <v>423</v>
      </c>
      <c r="K3256" t="s">
        <v>112</v>
      </c>
      <c r="L3256" t="s">
        <v>65</v>
      </c>
      <c r="M3256" t="s">
        <v>67</v>
      </c>
      <c r="N3256" s="3" t="s">
        <v>74</v>
      </c>
      <c r="O3256" s="3" t="s">
        <v>74</v>
      </c>
      <c r="P3256" s="3" t="s">
        <v>74</v>
      </c>
      <c r="Q3256" s="4" t="s">
        <v>75</v>
      </c>
      <c r="R3256" s="2">
        <v>45565</v>
      </c>
    </row>
    <row r="3257" spans="1:18" x14ac:dyDescent="0.25">
      <c r="A3257" s="6">
        <v>2024</v>
      </c>
      <c r="B3257" s="7">
        <v>45474</v>
      </c>
      <c r="C3257" s="7">
        <v>45565</v>
      </c>
      <c r="D3257">
        <v>25</v>
      </c>
      <c r="E3257" t="s">
        <v>117</v>
      </c>
      <c r="F3257" t="s">
        <v>1727</v>
      </c>
      <c r="G3257" t="s">
        <v>1510</v>
      </c>
      <c r="H3257" t="s">
        <v>54</v>
      </c>
      <c r="I3257" t="s">
        <v>1424</v>
      </c>
      <c r="J3257" t="s">
        <v>1728</v>
      </c>
      <c r="K3257" t="s">
        <v>145</v>
      </c>
      <c r="L3257" t="s">
        <v>65</v>
      </c>
      <c r="M3257" t="s">
        <v>67</v>
      </c>
      <c r="N3257" s="3" t="s">
        <v>74</v>
      </c>
      <c r="O3257" s="3" t="s">
        <v>74</v>
      </c>
      <c r="P3257" s="3" t="s">
        <v>74</v>
      </c>
      <c r="Q3257" s="4" t="s">
        <v>75</v>
      </c>
      <c r="R3257" s="2">
        <v>45565</v>
      </c>
    </row>
    <row r="3258" spans="1:18" x14ac:dyDescent="0.25">
      <c r="A3258" s="6">
        <v>2024</v>
      </c>
      <c r="B3258" s="7">
        <v>45474</v>
      </c>
      <c r="C3258" s="7">
        <v>45565</v>
      </c>
      <c r="D3258">
        <v>29</v>
      </c>
      <c r="E3258" t="s">
        <v>96</v>
      </c>
      <c r="F3258" t="s">
        <v>1729</v>
      </c>
      <c r="G3258" t="s">
        <v>1510</v>
      </c>
      <c r="H3258" t="s">
        <v>54</v>
      </c>
      <c r="I3258" t="s">
        <v>935</v>
      </c>
      <c r="J3258" t="s">
        <v>133</v>
      </c>
      <c r="K3258" t="s">
        <v>145</v>
      </c>
      <c r="L3258" t="s">
        <v>64</v>
      </c>
      <c r="M3258" t="s">
        <v>67</v>
      </c>
      <c r="N3258" s="3" t="s">
        <v>74</v>
      </c>
      <c r="O3258" s="3" t="s">
        <v>74</v>
      </c>
      <c r="P3258" s="3" t="s">
        <v>74</v>
      </c>
      <c r="Q3258" s="4" t="s">
        <v>75</v>
      </c>
      <c r="R3258" s="2">
        <v>45565</v>
      </c>
    </row>
    <row r="3259" spans="1:18" x14ac:dyDescent="0.25">
      <c r="A3259" s="6">
        <v>2024</v>
      </c>
      <c r="B3259" s="7">
        <v>45474</v>
      </c>
      <c r="C3259" s="7">
        <v>45565</v>
      </c>
      <c r="D3259">
        <v>25</v>
      </c>
      <c r="E3259" t="s">
        <v>117</v>
      </c>
      <c r="F3259" t="s">
        <v>1730</v>
      </c>
      <c r="G3259" t="s">
        <v>1510</v>
      </c>
      <c r="H3259" t="s">
        <v>54</v>
      </c>
      <c r="I3259" t="s">
        <v>1731</v>
      </c>
      <c r="J3259" t="s">
        <v>789</v>
      </c>
      <c r="K3259" t="s">
        <v>1641</v>
      </c>
      <c r="L3259" t="s">
        <v>64</v>
      </c>
      <c r="M3259" t="s">
        <v>67</v>
      </c>
      <c r="N3259" s="3" t="s">
        <v>74</v>
      </c>
      <c r="O3259" s="3" t="s">
        <v>74</v>
      </c>
      <c r="P3259" s="3" t="s">
        <v>74</v>
      </c>
      <c r="Q3259" s="4" t="s">
        <v>75</v>
      </c>
      <c r="R3259" s="2">
        <v>45565</v>
      </c>
    </row>
    <row r="3260" spans="1:18" x14ac:dyDescent="0.25">
      <c r="A3260" s="6">
        <v>2024</v>
      </c>
      <c r="B3260" s="7">
        <v>45474</v>
      </c>
      <c r="C3260" s="7">
        <v>45565</v>
      </c>
      <c r="D3260">
        <v>25</v>
      </c>
      <c r="E3260" t="s">
        <v>117</v>
      </c>
      <c r="F3260" t="s">
        <v>1732</v>
      </c>
      <c r="G3260" t="s">
        <v>1510</v>
      </c>
      <c r="H3260" t="s">
        <v>54</v>
      </c>
      <c r="I3260" t="s">
        <v>1733</v>
      </c>
      <c r="J3260" t="s">
        <v>973</v>
      </c>
      <c r="K3260" t="s">
        <v>85</v>
      </c>
      <c r="L3260" t="s">
        <v>65</v>
      </c>
      <c r="M3260" t="s">
        <v>67</v>
      </c>
      <c r="N3260" s="3" t="s">
        <v>74</v>
      </c>
      <c r="O3260" s="3" t="s">
        <v>74</v>
      </c>
      <c r="P3260" s="3" t="s">
        <v>74</v>
      </c>
      <c r="Q3260" s="4" t="s">
        <v>75</v>
      </c>
      <c r="R3260" s="2">
        <v>45565</v>
      </c>
    </row>
    <row r="3261" spans="1:18" x14ac:dyDescent="0.25">
      <c r="A3261" s="6">
        <v>2024</v>
      </c>
      <c r="B3261" s="7">
        <v>45474</v>
      </c>
      <c r="C3261" s="7">
        <v>45565</v>
      </c>
      <c r="D3261">
        <v>29</v>
      </c>
      <c r="E3261" t="s">
        <v>96</v>
      </c>
      <c r="F3261" t="s">
        <v>2823</v>
      </c>
      <c r="G3261" t="s">
        <v>1510</v>
      </c>
      <c r="H3261" t="s">
        <v>54</v>
      </c>
      <c r="I3261" t="s">
        <v>2775</v>
      </c>
      <c r="J3261" t="s">
        <v>85</v>
      </c>
      <c r="K3261" t="s">
        <v>183</v>
      </c>
      <c r="L3261" t="s">
        <v>65</v>
      </c>
      <c r="M3261" t="s">
        <v>67</v>
      </c>
      <c r="N3261" s="3" t="s">
        <v>74</v>
      </c>
      <c r="O3261" s="3" t="s">
        <v>74</v>
      </c>
      <c r="P3261" s="3" t="s">
        <v>74</v>
      </c>
      <c r="Q3261" s="4" t="s">
        <v>75</v>
      </c>
      <c r="R3261" s="2">
        <v>45565</v>
      </c>
    </row>
    <row r="3262" spans="1:18" x14ac:dyDescent="0.25">
      <c r="A3262" s="6">
        <v>2024</v>
      </c>
      <c r="B3262" s="7">
        <v>45474</v>
      </c>
      <c r="C3262" s="7">
        <v>45565</v>
      </c>
      <c r="D3262">
        <v>45</v>
      </c>
      <c r="E3262" t="s">
        <v>1509</v>
      </c>
      <c r="F3262" t="s">
        <v>1734</v>
      </c>
      <c r="G3262" t="s">
        <v>1734</v>
      </c>
      <c r="H3262" t="s">
        <v>54</v>
      </c>
      <c r="I3262" t="s">
        <v>1122</v>
      </c>
      <c r="J3262" t="s">
        <v>1735</v>
      </c>
      <c r="K3262" t="s">
        <v>1736</v>
      </c>
      <c r="L3262" t="s">
        <v>64</v>
      </c>
      <c r="M3262" t="s">
        <v>67</v>
      </c>
      <c r="N3262" s="3" t="s">
        <v>74</v>
      </c>
      <c r="O3262" s="3" t="s">
        <v>74</v>
      </c>
      <c r="P3262" s="3" t="s">
        <v>74</v>
      </c>
      <c r="Q3262" s="4" t="s">
        <v>75</v>
      </c>
      <c r="R3262" s="2">
        <v>45565</v>
      </c>
    </row>
    <row r="3263" spans="1:18" x14ac:dyDescent="0.25">
      <c r="A3263" s="6">
        <v>2024</v>
      </c>
      <c r="B3263" s="7">
        <v>45474</v>
      </c>
      <c r="C3263" s="7">
        <v>45565</v>
      </c>
      <c r="D3263">
        <v>29</v>
      </c>
      <c r="E3263" t="s">
        <v>96</v>
      </c>
      <c r="F3263" t="s">
        <v>1737</v>
      </c>
      <c r="G3263" t="s">
        <v>1734</v>
      </c>
      <c r="H3263" t="s">
        <v>54</v>
      </c>
      <c r="I3263" t="s">
        <v>1738</v>
      </c>
      <c r="J3263" t="s">
        <v>162</v>
      </c>
      <c r="K3263" t="s">
        <v>554</v>
      </c>
      <c r="L3263" t="s">
        <v>64</v>
      </c>
      <c r="M3263" t="s">
        <v>67</v>
      </c>
      <c r="N3263" s="3" t="s">
        <v>74</v>
      </c>
      <c r="O3263" s="3" t="s">
        <v>74</v>
      </c>
      <c r="P3263" s="3" t="s">
        <v>74</v>
      </c>
      <c r="Q3263" s="4" t="s">
        <v>75</v>
      </c>
      <c r="R3263" s="2">
        <v>45565</v>
      </c>
    </row>
    <row r="3264" spans="1:18" x14ac:dyDescent="0.25">
      <c r="A3264" s="6">
        <v>2024</v>
      </c>
      <c r="B3264" s="7">
        <v>45474</v>
      </c>
      <c r="C3264" s="7">
        <v>45565</v>
      </c>
      <c r="D3264">
        <v>25</v>
      </c>
      <c r="E3264" t="s">
        <v>117</v>
      </c>
      <c r="F3264" t="s">
        <v>1739</v>
      </c>
      <c r="G3264" t="s">
        <v>1734</v>
      </c>
      <c r="H3264" t="s">
        <v>54</v>
      </c>
      <c r="I3264" t="s">
        <v>1740</v>
      </c>
      <c r="J3264" t="s">
        <v>85</v>
      </c>
      <c r="K3264" t="s">
        <v>133</v>
      </c>
      <c r="L3264" t="s">
        <v>64</v>
      </c>
      <c r="M3264" t="s">
        <v>67</v>
      </c>
      <c r="N3264" s="3" t="s">
        <v>74</v>
      </c>
      <c r="O3264" s="3" t="s">
        <v>74</v>
      </c>
      <c r="P3264" s="3" t="s">
        <v>74</v>
      </c>
      <c r="Q3264" s="4" t="s">
        <v>75</v>
      </c>
      <c r="R3264" s="2">
        <v>45565</v>
      </c>
    </row>
    <row r="3265" spans="1:18" x14ac:dyDescent="0.25">
      <c r="A3265" s="6">
        <v>2024</v>
      </c>
      <c r="B3265" s="7">
        <v>45474</v>
      </c>
      <c r="C3265" s="7">
        <v>45565</v>
      </c>
      <c r="D3265">
        <v>25</v>
      </c>
      <c r="E3265" t="s">
        <v>117</v>
      </c>
      <c r="F3265" t="s">
        <v>1741</v>
      </c>
      <c r="G3265" t="s">
        <v>1734</v>
      </c>
      <c r="H3265" t="s">
        <v>54</v>
      </c>
      <c r="I3265" t="s">
        <v>1742</v>
      </c>
      <c r="J3265" t="s">
        <v>183</v>
      </c>
      <c r="K3265" t="s">
        <v>133</v>
      </c>
      <c r="L3265" t="s">
        <v>64</v>
      </c>
      <c r="M3265" t="s">
        <v>67</v>
      </c>
      <c r="N3265" s="3" t="s">
        <v>74</v>
      </c>
      <c r="O3265" s="3" t="s">
        <v>74</v>
      </c>
      <c r="P3265" s="3" t="s">
        <v>74</v>
      </c>
      <c r="Q3265" s="4" t="s">
        <v>75</v>
      </c>
      <c r="R3265" s="2">
        <v>45565</v>
      </c>
    </row>
    <row r="3266" spans="1:18" x14ac:dyDescent="0.25">
      <c r="A3266" s="6">
        <v>2024</v>
      </c>
      <c r="B3266" s="7">
        <v>45474</v>
      </c>
      <c r="C3266" s="7">
        <v>45565</v>
      </c>
      <c r="D3266">
        <v>40</v>
      </c>
      <c r="E3266" t="s">
        <v>125</v>
      </c>
      <c r="F3266" t="s">
        <v>1743</v>
      </c>
      <c r="G3266" t="s">
        <v>1734</v>
      </c>
      <c r="H3266" t="s">
        <v>54</v>
      </c>
      <c r="I3266" t="s">
        <v>1744</v>
      </c>
      <c r="J3266" t="s">
        <v>1745</v>
      </c>
      <c r="K3266" t="s">
        <v>1746</v>
      </c>
      <c r="L3266" t="s">
        <v>65</v>
      </c>
      <c r="M3266" t="s">
        <v>67</v>
      </c>
      <c r="N3266" s="3" t="s">
        <v>74</v>
      </c>
      <c r="O3266" s="3" t="s">
        <v>74</v>
      </c>
      <c r="P3266" s="3" t="s">
        <v>74</v>
      </c>
      <c r="Q3266" s="4" t="s">
        <v>75</v>
      </c>
      <c r="R3266" s="2">
        <v>45565</v>
      </c>
    </row>
    <row r="3267" spans="1:18" x14ac:dyDescent="0.25">
      <c r="A3267" s="6">
        <v>2024</v>
      </c>
      <c r="B3267" s="7">
        <v>45474</v>
      </c>
      <c r="C3267" s="7">
        <v>45565</v>
      </c>
      <c r="D3267">
        <v>29</v>
      </c>
      <c r="E3267" t="s">
        <v>96</v>
      </c>
      <c r="F3267" t="s">
        <v>1747</v>
      </c>
      <c r="G3267" t="s">
        <v>1734</v>
      </c>
      <c r="H3267" t="s">
        <v>54</v>
      </c>
      <c r="I3267" t="s">
        <v>1383</v>
      </c>
      <c r="J3267" t="s">
        <v>1748</v>
      </c>
      <c r="K3267" t="s">
        <v>1633</v>
      </c>
      <c r="L3267" t="s">
        <v>64</v>
      </c>
      <c r="M3267" t="s">
        <v>67</v>
      </c>
      <c r="N3267" s="3" t="s">
        <v>74</v>
      </c>
      <c r="O3267" s="3" t="s">
        <v>74</v>
      </c>
      <c r="P3267" s="3" t="s">
        <v>74</v>
      </c>
      <c r="Q3267" s="4" t="s">
        <v>75</v>
      </c>
      <c r="R3267" s="2">
        <v>45565</v>
      </c>
    </row>
    <row r="3268" spans="1:18" x14ac:dyDescent="0.25">
      <c r="A3268" s="6">
        <v>2024</v>
      </c>
      <c r="B3268" s="7">
        <v>45474</v>
      </c>
      <c r="C3268" s="7">
        <v>45565</v>
      </c>
      <c r="D3268">
        <v>25</v>
      </c>
      <c r="E3268" t="s">
        <v>117</v>
      </c>
      <c r="F3268" t="s">
        <v>1749</v>
      </c>
      <c r="G3268" t="s">
        <v>1734</v>
      </c>
      <c r="H3268" t="s">
        <v>54</v>
      </c>
      <c r="I3268" t="s">
        <v>1750</v>
      </c>
      <c r="J3268" t="s">
        <v>112</v>
      </c>
      <c r="K3268" t="s">
        <v>145</v>
      </c>
      <c r="L3268" t="s">
        <v>65</v>
      </c>
      <c r="M3268" t="s">
        <v>67</v>
      </c>
      <c r="N3268" s="3" t="s">
        <v>74</v>
      </c>
      <c r="O3268" s="3" t="s">
        <v>74</v>
      </c>
      <c r="P3268" s="3" t="s">
        <v>74</v>
      </c>
      <c r="Q3268" s="4" t="s">
        <v>75</v>
      </c>
      <c r="R3268" s="2">
        <v>45565</v>
      </c>
    </row>
    <row r="3269" spans="1:18" x14ac:dyDescent="0.25">
      <c r="A3269" s="6">
        <v>2024</v>
      </c>
      <c r="B3269" s="7">
        <v>45474</v>
      </c>
      <c r="C3269" s="7">
        <v>45565</v>
      </c>
      <c r="D3269">
        <v>25</v>
      </c>
      <c r="E3269" t="s">
        <v>117</v>
      </c>
      <c r="F3269" t="s">
        <v>1751</v>
      </c>
      <c r="G3269" t="s">
        <v>1734</v>
      </c>
      <c r="H3269" t="s">
        <v>54</v>
      </c>
      <c r="I3269" t="s">
        <v>1752</v>
      </c>
      <c r="J3269" t="s">
        <v>144</v>
      </c>
      <c r="K3269" t="s">
        <v>241</v>
      </c>
      <c r="L3269" t="s">
        <v>64</v>
      </c>
      <c r="M3269" t="s">
        <v>67</v>
      </c>
      <c r="N3269" s="3" t="s">
        <v>74</v>
      </c>
      <c r="O3269" s="3" t="s">
        <v>74</v>
      </c>
      <c r="P3269" s="3" t="s">
        <v>74</v>
      </c>
      <c r="Q3269" s="4" t="s">
        <v>75</v>
      </c>
      <c r="R3269" s="2">
        <v>45565</v>
      </c>
    </row>
    <row r="3270" spans="1:18" x14ac:dyDescent="0.25">
      <c r="A3270" s="6">
        <v>2024</v>
      </c>
      <c r="B3270" s="7">
        <v>45474</v>
      </c>
      <c r="C3270" s="7">
        <v>45565</v>
      </c>
      <c r="D3270">
        <v>29</v>
      </c>
      <c r="E3270" t="s">
        <v>96</v>
      </c>
      <c r="F3270" t="s">
        <v>1753</v>
      </c>
      <c r="G3270" t="s">
        <v>1734</v>
      </c>
      <c r="H3270" t="s">
        <v>54</v>
      </c>
      <c r="I3270" t="s">
        <v>362</v>
      </c>
      <c r="J3270" t="s">
        <v>1577</v>
      </c>
      <c r="K3270" t="s">
        <v>278</v>
      </c>
      <c r="L3270" t="s">
        <v>64</v>
      </c>
      <c r="M3270" t="s">
        <v>67</v>
      </c>
      <c r="N3270" s="3" t="s">
        <v>74</v>
      </c>
      <c r="O3270" s="3" t="s">
        <v>74</v>
      </c>
      <c r="P3270" s="3" t="s">
        <v>74</v>
      </c>
      <c r="Q3270" s="4" t="s">
        <v>75</v>
      </c>
      <c r="R3270" s="2">
        <v>45565</v>
      </c>
    </row>
    <row r="3271" spans="1:18" x14ac:dyDescent="0.25">
      <c r="A3271" s="6">
        <v>2024</v>
      </c>
      <c r="B3271" s="7">
        <v>45474</v>
      </c>
      <c r="C3271" s="7">
        <v>45565</v>
      </c>
      <c r="D3271">
        <v>25</v>
      </c>
      <c r="E3271" t="s">
        <v>117</v>
      </c>
      <c r="F3271" t="s">
        <v>1754</v>
      </c>
      <c r="G3271" t="s">
        <v>1734</v>
      </c>
      <c r="H3271" t="s">
        <v>54</v>
      </c>
      <c r="I3271" t="s">
        <v>1755</v>
      </c>
      <c r="J3271" t="s">
        <v>1464</v>
      </c>
      <c r="K3271" t="s">
        <v>1756</v>
      </c>
      <c r="L3271" t="s">
        <v>64</v>
      </c>
      <c r="M3271" t="s">
        <v>67</v>
      </c>
      <c r="N3271" s="3" t="s">
        <v>74</v>
      </c>
      <c r="O3271" s="3" t="s">
        <v>74</v>
      </c>
      <c r="P3271" s="3" t="s">
        <v>74</v>
      </c>
      <c r="Q3271" s="4" t="s">
        <v>75</v>
      </c>
      <c r="R3271" s="2">
        <v>45565</v>
      </c>
    </row>
    <row r="3272" spans="1:18" x14ac:dyDescent="0.25">
      <c r="A3272" s="6">
        <v>2024</v>
      </c>
      <c r="B3272" s="7">
        <v>45474</v>
      </c>
      <c r="C3272" s="7">
        <v>45565</v>
      </c>
      <c r="D3272">
        <v>25</v>
      </c>
      <c r="E3272" t="s">
        <v>117</v>
      </c>
      <c r="F3272" t="s">
        <v>1757</v>
      </c>
      <c r="G3272" t="s">
        <v>1734</v>
      </c>
      <c r="H3272" t="s">
        <v>54</v>
      </c>
      <c r="I3272" t="s">
        <v>1758</v>
      </c>
      <c r="J3272" t="s">
        <v>1759</v>
      </c>
      <c r="K3272" t="s">
        <v>1760</v>
      </c>
      <c r="L3272" t="s">
        <v>64</v>
      </c>
      <c r="M3272" t="s">
        <v>67</v>
      </c>
      <c r="N3272" s="3" t="s">
        <v>74</v>
      </c>
      <c r="O3272" s="3" t="s">
        <v>74</v>
      </c>
      <c r="P3272" s="3" t="s">
        <v>74</v>
      </c>
      <c r="Q3272" s="4" t="s">
        <v>75</v>
      </c>
      <c r="R3272" s="2">
        <v>45565</v>
      </c>
    </row>
    <row r="3273" spans="1:18" x14ac:dyDescent="0.25">
      <c r="A3273" s="6">
        <v>2024</v>
      </c>
      <c r="B3273" s="7">
        <v>45474</v>
      </c>
      <c r="C3273" s="7">
        <v>45565</v>
      </c>
      <c r="D3273">
        <v>40</v>
      </c>
      <c r="E3273" t="s">
        <v>125</v>
      </c>
      <c r="F3273" t="s">
        <v>1761</v>
      </c>
      <c r="G3273" t="s">
        <v>1734</v>
      </c>
      <c r="H3273" t="s">
        <v>54</v>
      </c>
      <c r="I3273" t="s">
        <v>1762</v>
      </c>
      <c r="J3273" t="s">
        <v>1763</v>
      </c>
      <c r="K3273" t="s">
        <v>108</v>
      </c>
      <c r="L3273" t="s">
        <v>64</v>
      </c>
      <c r="M3273" t="s">
        <v>67</v>
      </c>
      <c r="N3273" s="3" t="s">
        <v>74</v>
      </c>
      <c r="O3273" s="3" t="s">
        <v>74</v>
      </c>
      <c r="P3273" s="3" t="s">
        <v>74</v>
      </c>
      <c r="Q3273" s="4" t="s">
        <v>75</v>
      </c>
      <c r="R3273" s="2">
        <v>45565</v>
      </c>
    </row>
    <row r="3274" spans="1:18" x14ac:dyDescent="0.25">
      <c r="A3274" s="6">
        <v>2024</v>
      </c>
      <c r="B3274" s="7">
        <v>45474</v>
      </c>
      <c r="C3274" s="7">
        <v>45565</v>
      </c>
      <c r="D3274">
        <v>25</v>
      </c>
      <c r="E3274" t="s">
        <v>117</v>
      </c>
      <c r="F3274" t="s">
        <v>1764</v>
      </c>
      <c r="G3274" t="s">
        <v>1734</v>
      </c>
      <c r="H3274" t="s">
        <v>54</v>
      </c>
      <c r="I3274" t="s">
        <v>1765</v>
      </c>
      <c r="J3274" t="s">
        <v>820</v>
      </c>
      <c r="K3274" t="s">
        <v>461</v>
      </c>
      <c r="L3274" t="s">
        <v>65</v>
      </c>
      <c r="M3274" t="s">
        <v>67</v>
      </c>
      <c r="N3274" s="3" t="s">
        <v>74</v>
      </c>
      <c r="O3274" s="3" t="s">
        <v>74</v>
      </c>
      <c r="P3274" s="3" t="s">
        <v>74</v>
      </c>
      <c r="Q3274" s="4" t="s">
        <v>75</v>
      </c>
      <c r="R3274" s="2">
        <v>45565</v>
      </c>
    </row>
    <row r="3275" spans="1:18" x14ac:dyDescent="0.25">
      <c r="A3275" s="6">
        <v>2024</v>
      </c>
      <c r="B3275" s="7">
        <v>45474</v>
      </c>
      <c r="C3275" s="7">
        <v>45565</v>
      </c>
      <c r="D3275">
        <v>25</v>
      </c>
      <c r="E3275" t="s">
        <v>117</v>
      </c>
      <c r="F3275" t="s">
        <v>1766</v>
      </c>
      <c r="G3275" t="s">
        <v>1734</v>
      </c>
      <c r="H3275" t="s">
        <v>54</v>
      </c>
      <c r="I3275" t="s">
        <v>1767</v>
      </c>
      <c r="J3275" t="s">
        <v>1768</v>
      </c>
      <c r="K3275" t="s">
        <v>195</v>
      </c>
      <c r="L3275" t="s">
        <v>64</v>
      </c>
      <c r="M3275" t="s">
        <v>67</v>
      </c>
      <c r="N3275" s="3" t="s">
        <v>74</v>
      </c>
      <c r="O3275" s="3" t="s">
        <v>74</v>
      </c>
      <c r="P3275" s="3" t="s">
        <v>74</v>
      </c>
      <c r="Q3275" s="4" t="s">
        <v>75</v>
      </c>
      <c r="R3275" s="2">
        <v>45565</v>
      </c>
    </row>
    <row r="3276" spans="1:18" x14ac:dyDescent="0.25">
      <c r="A3276" s="6">
        <v>2024</v>
      </c>
      <c r="B3276" s="7">
        <v>45474</v>
      </c>
      <c r="C3276" s="7">
        <v>45565</v>
      </c>
      <c r="D3276">
        <v>29</v>
      </c>
      <c r="E3276" t="s">
        <v>96</v>
      </c>
      <c r="F3276" t="s">
        <v>1769</v>
      </c>
      <c r="G3276" t="s">
        <v>1734</v>
      </c>
      <c r="H3276" t="s">
        <v>54</v>
      </c>
      <c r="I3276" t="s">
        <v>1770</v>
      </c>
      <c r="J3276" t="s">
        <v>183</v>
      </c>
      <c r="K3276" t="s">
        <v>507</v>
      </c>
      <c r="L3276" t="s">
        <v>65</v>
      </c>
      <c r="M3276" t="s">
        <v>67</v>
      </c>
      <c r="N3276" s="3" t="s">
        <v>74</v>
      </c>
      <c r="O3276" s="3" t="s">
        <v>74</v>
      </c>
      <c r="P3276" s="3" t="s">
        <v>74</v>
      </c>
      <c r="Q3276" s="4" t="s">
        <v>75</v>
      </c>
      <c r="R3276" s="2">
        <v>45565</v>
      </c>
    </row>
    <row r="3277" spans="1:18" x14ac:dyDescent="0.25">
      <c r="A3277" s="6">
        <v>2024</v>
      </c>
      <c r="B3277" s="7">
        <v>45474</v>
      </c>
      <c r="C3277" s="7">
        <v>45565</v>
      </c>
      <c r="D3277">
        <v>25</v>
      </c>
      <c r="E3277" t="s">
        <v>117</v>
      </c>
      <c r="F3277" t="s">
        <v>1773</v>
      </c>
      <c r="G3277" t="s">
        <v>1734</v>
      </c>
      <c r="H3277" t="s">
        <v>54</v>
      </c>
      <c r="I3277" t="s">
        <v>1774</v>
      </c>
      <c r="J3277" t="s">
        <v>1775</v>
      </c>
      <c r="K3277" t="s">
        <v>79</v>
      </c>
      <c r="L3277" t="s">
        <v>65</v>
      </c>
      <c r="M3277" t="s">
        <v>67</v>
      </c>
      <c r="N3277" s="3" t="s">
        <v>74</v>
      </c>
      <c r="O3277" s="3" t="s">
        <v>74</v>
      </c>
      <c r="P3277" s="3" t="s">
        <v>74</v>
      </c>
      <c r="Q3277" s="4" t="s">
        <v>75</v>
      </c>
      <c r="R3277" s="2">
        <v>45565</v>
      </c>
    </row>
    <row r="3278" spans="1:18" x14ac:dyDescent="0.25">
      <c r="A3278" s="6">
        <v>2024</v>
      </c>
      <c r="B3278" s="7">
        <v>45474</v>
      </c>
      <c r="C3278" s="7">
        <v>45565</v>
      </c>
      <c r="D3278">
        <v>40</v>
      </c>
      <c r="E3278" t="s">
        <v>125</v>
      </c>
      <c r="F3278" t="s">
        <v>2824</v>
      </c>
      <c r="G3278" t="s">
        <v>1734</v>
      </c>
      <c r="H3278" t="s">
        <v>54</v>
      </c>
      <c r="I3278" t="s">
        <v>1777</v>
      </c>
      <c r="J3278" t="s">
        <v>145</v>
      </c>
      <c r="K3278" t="s">
        <v>312</v>
      </c>
      <c r="L3278" t="s">
        <v>64</v>
      </c>
      <c r="M3278" t="s">
        <v>67</v>
      </c>
      <c r="N3278" s="3" t="s">
        <v>74</v>
      </c>
      <c r="O3278" s="3" t="s">
        <v>74</v>
      </c>
      <c r="P3278" s="3" t="s">
        <v>74</v>
      </c>
      <c r="Q3278" s="4" t="s">
        <v>75</v>
      </c>
      <c r="R3278" s="2">
        <v>45565</v>
      </c>
    </row>
    <row r="3279" spans="1:18" x14ac:dyDescent="0.25">
      <c r="A3279" s="6">
        <v>2024</v>
      </c>
      <c r="B3279" s="7">
        <v>45474</v>
      </c>
      <c r="C3279" s="7">
        <v>45565</v>
      </c>
      <c r="D3279">
        <v>29</v>
      </c>
      <c r="E3279" t="s">
        <v>96</v>
      </c>
      <c r="F3279" t="s">
        <v>1778</v>
      </c>
      <c r="G3279" t="s">
        <v>1734</v>
      </c>
      <c r="H3279" t="s">
        <v>54</v>
      </c>
      <c r="I3279" t="s">
        <v>928</v>
      </c>
      <c r="J3279" t="s">
        <v>789</v>
      </c>
      <c r="K3279" t="s">
        <v>410</v>
      </c>
      <c r="L3279" t="s">
        <v>64</v>
      </c>
      <c r="M3279" t="s">
        <v>67</v>
      </c>
      <c r="N3279" s="3" t="s">
        <v>74</v>
      </c>
      <c r="O3279" s="3" t="s">
        <v>74</v>
      </c>
      <c r="P3279" s="3" t="s">
        <v>74</v>
      </c>
      <c r="Q3279" s="4" t="s">
        <v>75</v>
      </c>
      <c r="R3279" s="2">
        <v>45565</v>
      </c>
    </row>
    <row r="3280" spans="1:18" x14ac:dyDescent="0.25">
      <c r="A3280" s="6">
        <v>2024</v>
      </c>
      <c r="B3280" s="7">
        <v>45474</v>
      </c>
      <c r="C3280" s="7">
        <v>45565</v>
      </c>
      <c r="D3280">
        <v>25</v>
      </c>
      <c r="E3280" t="s">
        <v>117</v>
      </c>
      <c r="F3280" t="s">
        <v>1779</v>
      </c>
      <c r="G3280" t="s">
        <v>1734</v>
      </c>
      <c r="H3280" t="s">
        <v>54</v>
      </c>
      <c r="I3280" t="s">
        <v>1241</v>
      </c>
      <c r="J3280" t="s">
        <v>85</v>
      </c>
      <c r="K3280" t="s">
        <v>251</v>
      </c>
      <c r="L3280" t="s">
        <v>64</v>
      </c>
      <c r="M3280" t="s">
        <v>67</v>
      </c>
      <c r="N3280" s="3" t="s">
        <v>74</v>
      </c>
      <c r="O3280" s="3" t="s">
        <v>74</v>
      </c>
      <c r="P3280" s="3" t="s">
        <v>74</v>
      </c>
      <c r="Q3280" s="4" t="s">
        <v>75</v>
      </c>
      <c r="R3280" s="2">
        <v>45565</v>
      </c>
    </row>
    <row r="3281" spans="1:18" x14ac:dyDescent="0.25">
      <c r="A3281" s="6">
        <v>2024</v>
      </c>
      <c r="B3281" s="7">
        <v>45474</v>
      </c>
      <c r="C3281" s="7">
        <v>45565</v>
      </c>
      <c r="D3281">
        <v>25</v>
      </c>
      <c r="E3281" t="s">
        <v>117</v>
      </c>
      <c r="F3281" t="s">
        <v>1780</v>
      </c>
      <c r="G3281" t="s">
        <v>1734</v>
      </c>
      <c r="H3281" t="s">
        <v>54</v>
      </c>
      <c r="I3281" t="s">
        <v>2784</v>
      </c>
      <c r="J3281" t="s">
        <v>628</v>
      </c>
      <c r="K3281" t="s">
        <v>2785</v>
      </c>
      <c r="L3281" t="s">
        <v>65</v>
      </c>
      <c r="M3281" t="s">
        <v>67</v>
      </c>
      <c r="N3281" s="3" t="s">
        <v>74</v>
      </c>
      <c r="O3281" s="3" t="s">
        <v>74</v>
      </c>
      <c r="P3281" s="3" t="s">
        <v>74</v>
      </c>
      <c r="Q3281" s="4" t="s">
        <v>75</v>
      </c>
      <c r="R3281" s="2">
        <v>45565</v>
      </c>
    </row>
    <row r="3282" spans="1:18" x14ac:dyDescent="0.25">
      <c r="A3282" s="6">
        <v>2024</v>
      </c>
      <c r="B3282" s="7">
        <v>45474</v>
      </c>
      <c r="C3282" s="7">
        <v>45565</v>
      </c>
      <c r="D3282">
        <v>29</v>
      </c>
      <c r="E3282" t="s">
        <v>96</v>
      </c>
      <c r="F3282" t="s">
        <v>1783</v>
      </c>
      <c r="G3282" t="s">
        <v>1734</v>
      </c>
      <c r="H3282" t="s">
        <v>54</v>
      </c>
      <c r="I3282" t="s">
        <v>1784</v>
      </c>
      <c r="J3282" t="s">
        <v>296</v>
      </c>
      <c r="K3282" t="s">
        <v>133</v>
      </c>
      <c r="L3282" t="s">
        <v>65</v>
      </c>
      <c r="M3282" t="s">
        <v>67</v>
      </c>
      <c r="N3282" s="3" t="s">
        <v>74</v>
      </c>
      <c r="O3282" s="3" t="s">
        <v>74</v>
      </c>
      <c r="P3282" s="3" t="s">
        <v>74</v>
      </c>
      <c r="Q3282" s="4" t="s">
        <v>75</v>
      </c>
      <c r="R3282" s="2">
        <v>45565</v>
      </c>
    </row>
    <row r="3283" spans="1:18" x14ac:dyDescent="0.25">
      <c r="A3283" s="6">
        <v>2024</v>
      </c>
      <c r="B3283" s="7">
        <v>45474</v>
      </c>
      <c r="C3283" s="7">
        <v>45565</v>
      </c>
      <c r="D3283">
        <v>25</v>
      </c>
      <c r="E3283" t="s">
        <v>117</v>
      </c>
      <c r="F3283" t="s">
        <v>1785</v>
      </c>
      <c r="G3283" t="s">
        <v>1734</v>
      </c>
      <c r="H3283" t="s">
        <v>54</v>
      </c>
      <c r="I3283" t="s">
        <v>1786</v>
      </c>
      <c r="J3283" t="s">
        <v>630</v>
      </c>
      <c r="K3283" t="s">
        <v>1787</v>
      </c>
      <c r="L3283" t="s">
        <v>64</v>
      </c>
      <c r="M3283" t="s">
        <v>67</v>
      </c>
      <c r="N3283" s="3" t="s">
        <v>74</v>
      </c>
      <c r="O3283" s="3" t="s">
        <v>74</v>
      </c>
      <c r="P3283" s="3" t="s">
        <v>74</v>
      </c>
      <c r="Q3283" s="4" t="s">
        <v>75</v>
      </c>
      <c r="R3283" s="2">
        <v>45565</v>
      </c>
    </row>
    <row r="3284" spans="1:18" x14ac:dyDescent="0.25">
      <c r="A3284" s="6">
        <v>2024</v>
      </c>
      <c r="B3284" s="7">
        <v>45474</v>
      </c>
      <c r="C3284" s="7">
        <v>45565</v>
      </c>
      <c r="D3284">
        <v>25</v>
      </c>
      <c r="E3284" t="s">
        <v>117</v>
      </c>
      <c r="F3284" t="s">
        <v>1788</v>
      </c>
      <c r="G3284" t="s">
        <v>1734</v>
      </c>
      <c r="H3284" t="s">
        <v>54</v>
      </c>
      <c r="I3284" t="s">
        <v>1789</v>
      </c>
      <c r="J3284" t="s">
        <v>1790</v>
      </c>
      <c r="K3284" t="s">
        <v>225</v>
      </c>
      <c r="L3284" t="s">
        <v>64</v>
      </c>
      <c r="M3284" t="s">
        <v>67</v>
      </c>
      <c r="N3284" s="3" t="s">
        <v>74</v>
      </c>
      <c r="O3284" s="3" t="s">
        <v>74</v>
      </c>
      <c r="P3284" s="3" t="s">
        <v>74</v>
      </c>
      <c r="Q3284" s="4" t="s">
        <v>75</v>
      </c>
      <c r="R3284" s="2">
        <v>45565</v>
      </c>
    </row>
    <row r="3285" spans="1:18" x14ac:dyDescent="0.25">
      <c r="A3285" s="6">
        <v>2024</v>
      </c>
      <c r="B3285" s="7">
        <v>45474</v>
      </c>
      <c r="C3285" s="7">
        <v>45565</v>
      </c>
      <c r="D3285">
        <v>29</v>
      </c>
      <c r="E3285" t="s">
        <v>96</v>
      </c>
      <c r="F3285" t="s">
        <v>2825</v>
      </c>
      <c r="G3285" t="s">
        <v>1734</v>
      </c>
      <c r="H3285" t="s">
        <v>54</v>
      </c>
      <c r="I3285" t="s">
        <v>1572</v>
      </c>
      <c r="J3285" t="s">
        <v>378</v>
      </c>
      <c r="K3285" t="s">
        <v>854</v>
      </c>
      <c r="L3285" t="s">
        <v>64</v>
      </c>
      <c r="M3285" t="s">
        <v>67</v>
      </c>
      <c r="N3285" s="3" t="s">
        <v>74</v>
      </c>
      <c r="O3285" s="3" t="s">
        <v>74</v>
      </c>
      <c r="P3285" s="3" t="s">
        <v>74</v>
      </c>
      <c r="Q3285" s="4" t="s">
        <v>75</v>
      </c>
      <c r="R3285" s="2">
        <v>45565</v>
      </c>
    </row>
    <row r="3286" spans="1:18" x14ac:dyDescent="0.25">
      <c r="A3286" s="6">
        <v>2024</v>
      </c>
      <c r="B3286" s="7">
        <v>45474</v>
      </c>
      <c r="C3286" s="7">
        <v>45565</v>
      </c>
      <c r="D3286">
        <v>25</v>
      </c>
      <c r="E3286" t="s">
        <v>117</v>
      </c>
      <c r="F3286" t="s">
        <v>1792</v>
      </c>
      <c r="G3286" t="s">
        <v>1734</v>
      </c>
      <c r="H3286" t="s">
        <v>54</v>
      </c>
      <c r="I3286" t="s">
        <v>1124</v>
      </c>
      <c r="J3286" t="s">
        <v>168</v>
      </c>
      <c r="K3286" t="s">
        <v>100</v>
      </c>
      <c r="L3286" t="s">
        <v>64</v>
      </c>
      <c r="M3286" t="s">
        <v>67</v>
      </c>
      <c r="N3286" s="3" t="s">
        <v>74</v>
      </c>
      <c r="O3286" s="3" t="s">
        <v>74</v>
      </c>
      <c r="P3286" s="3" t="s">
        <v>74</v>
      </c>
      <c r="Q3286" s="4" t="s">
        <v>75</v>
      </c>
      <c r="R3286" s="2">
        <v>45565</v>
      </c>
    </row>
    <row r="3287" spans="1:18" x14ac:dyDescent="0.25">
      <c r="A3287" s="6">
        <v>2024</v>
      </c>
      <c r="B3287" s="7">
        <v>45474</v>
      </c>
      <c r="C3287" s="7">
        <v>45565</v>
      </c>
      <c r="D3287">
        <v>45</v>
      </c>
      <c r="E3287" t="s">
        <v>1509</v>
      </c>
      <c r="F3287" t="s">
        <v>1793</v>
      </c>
      <c r="G3287" t="s">
        <v>1793</v>
      </c>
      <c r="H3287" t="s">
        <v>54</v>
      </c>
      <c r="I3287" t="s">
        <v>1789</v>
      </c>
      <c r="J3287" t="s">
        <v>1794</v>
      </c>
      <c r="K3287" t="s">
        <v>1364</v>
      </c>
      <c r="L3287" t="s">
        <v>64</v>
      </c>
      <c r="M3287" t="s">
        <v>67</v>
      </c>
      <c r="N3287" s="3" t="s">
        <v>74</v>
      </c>
      <c r="O3287" s="3" t="s">
        <v>74</v>
      </c>
      <c r="P3287" s="3" t="s">
        <v>74</v>
      </c>
      <c r="Q3287" s="4" t="s">
        <v>75</v>
      </c>
      <c r="R3287" s="2">
        <v>45565</v>
      </c>
    </row>
    <row r="3288" spans="1:18" x14ac:dyDescent="0.25">
      <c r="A3288" s="6">
        <v>2024</v>
      </c>
      <c r="B3288" s="7">
        <v>45474</v>
      </c>
      <c r="C3288" s="7">
        <v>45565</v>
      </c>
      <c r="D3288">
        <v>40</v>
      </c>
      <c r="E3288" t="s">
        <v>125</v>
      </c>
      <c r="F3288" t="s">
        <v>1795</v>
      </c>
      <c r="G3288" t="s">
        <v>1793</v>
      </c>
      <c r="H3288" t="s">
        <v>54</v>
      </c>
      <c r="I3288" t="s">
        <v>812</v>
      </c>
      <c r="J3288" t="s">
        <v>112</v>
      </c>
      <c r="K3288" t="s">
        <v>99</v>
      </c>
      <c r="L3288" t="s">
        <v>64</v>
      </c>
      <c r="M3288" t="s">
        <v>67</v>
      </c>
      <c r="N3288" s="3" t="s">
        <v>74</v>
      </c>
      <c r="O3288" s="3" t="s">
        <v>74</v>
      </c>
      <c r="P3288" s="3" t="s">
        <v>74</v>
      </c>
      <c r="Q3288" s="4" t="s">
        <v>75</v>
      </c>
      <c r="R3288" s="2">
        <v>45565</v>
      </c>
    </row>
    <row r="3289" spans="1:18" x14ac:dyDescent="0.25">
      <c r="A3289" s="6">
        <v>2024</v>
      </c>
      <c r="B3289" s="7">
        <v>45474</v>
      </c>
      <c r="C3289" s="7">
        <v>45565</v>
      </c>
      <c r="D3289">
        <v>25</v>
      </c>
      <c r="E3289" t="s">
        <v>117</v>
      </c>
      <c r="F3289" t="s">
        <v>1796</v>
      </c>
      <c r="G3289" t="s">
        <v>1793</v>
      </c>
      <c r="H3289" t="s">
        <v>54</v>
      </c>
      <c r="I3289" t="s">
        <v>951</v>
      </c>
      <c r="J3289" t="s">
        <v>1797</v>
      </c>
      <c r="K3289" t="s">
        <v>387</v>
      </c>
      <c r="L3289" t="s">
        <v>65</v>
      </c>
      <c r="M3289" t="s">
        <v>67</v>
      </c>
      <c r="N3289" s="3" t="s">
        <v>74</v>
      </c>
      <c r="O3289" s="3" t="s">
        <v>74</v>
      </c>
      <c r="P3289" s="3" t="s">
        <v>74</v>
      </c>
      <c r="Q3289" s="4" t="s">
        <v>75</v>
      </c>
      <c r="R3289" s="2">
        <v>45565</v>
      </c>
    </row>
    <row r="3290" spans="1:18" x14ac:dyDescent="0.25">
      <c r="A3290" s="6">
        <v>2024</v>
      </c>
      <c r="B3290" s="7">
        <v>45474</v>
      </c>
      <c r="C3290" s="7">
        <v>45565</v>
      </c>
      <c r="D3290">
        <v>29</v>
      </c>
      <c r="E3290" t="s">
        <v>96</v>
      </c>
      <c r="F3290" t="s">
        <v>2826</v>
      </c>
      <c r="G3290" t="s">
        <v>1793</v>
      </c>
      <c r="H3290" t="s">
        <v>54</v>
      </c>
      <c r="I3290" t="s">
        <v>1799</v>
      </c>
      <c r="J3290" t="s">
        <v>133</v>
      </c>
      <c r="K3290" t="s">
        <v>251</v>
      </c>
      <c r="L3290" t="s">
        <v>65</v>
      </c>
      <c r="M3290" t="s">
        <v>67</v>
      </c>
      <c r="N3290" s="3" t="s">
        <v>74</v>
      </c>
      <c r="O3290" s="3" t="s">
        <v>74</v>
      </c>
      <c r="P3290" s="3" t="s">
        <v>74</v>
      </c>
      <c r="Q3290" s="4" t="s">
        <v>75</v>
      </c>
      <c r="R3290" s="2">
        <v>45565</v>
      </c>
    </row>
    <row r="3291" spans="1:18" x14ac:dyDescent="0.25">
      <c r="A3291" s="6">
        <v>2024</v>
      </c>
      <c r="B3291" s="7">
        <v>45474</v>
      </c>
      <c r="C3291" s="7">
        <v>45565</v>
      </c>
      <c r="D3291">
        <v>25</v>
      </c>
      <c r="E3291" t="s">
        <v>117</v>
      </c>
      <c r="F3291" t="s">
        <v>2827</v>
      </c>
      <c r="G3291" t="s">
        <v>1793</v>
      </c>
      <c r="H3291" t="s">
        <v>54</v>
      </c>
      <c r="I3291" t="s">
        <v>876</v>
      </c>
      <c r="J3291" t="s">
        <v>99</v>
      </c>
      <c r="K3291" t="s">
        <v>185</v>
      </c>
      <c r="L3291" t="s">
        <v>65</v>
      </c>
      <c r="M3291" t="s">
        <v>67</v>
      </c>
      <c r="N3291" s="3" t="s">
        <v>74</v>
      </c>
      <c r="O3291" s="3" t="s">
        <v>74</v>
      </c>
      <c r="P3291" s="3" t="s">
        <v>74</v>
      </c>
      <c r="Q3291" s="4" t="s">
        <v>75</v>
      </c>
      <c r="R3291" s="2">
        <v>45565</v>
      </c>
    </row>
    <row r="3292" spans="1:18" x14ac:dyDescent="0.25">
      <c r="A3292" s="6">
        <v>2024</v>
      </c>
      <c r="B3292" s="7">
        <v>45474</v>
      </c>
      <c r="C3292" s="7">
        <v>45565</v>
      </c>
      <c r="D3292">
        <v>29</v>
      </c>
      <c r="E3292" t="s">
        <v>96</v>
      </c>
      <c r="F3292" t="s">
        <v>2828</v>
      </c>
      <c r="G3292" t="s">
        <v>1793</v>
      </c>
      <c r="H3292" t="s">
        <v>54</v>
      </c>
      <c r="I3292" t="s">
        <v>1338</v>
      </c>
      <c r="J3292" t="s">
        <v>244</v>
      </c>
      <c r="K3292" t="s">
        <v>296</v>
      </c>
      <c r="L3292" t="s">
        <v>64</v>
      </c>
      <c r="M3292" t="s">
        <v>67</v>
      </c>
      <c r="N3292" s="3" t="s">
        <v>74</v>
      </c>
      <c r="O3292" s="3" t="s">
        <v>74</v>
      </c>
      <c r="P3292" s="3" t="s">
        <v>74</v>
      </c>
      <c r="Q3292" s="4" t="s">
        <v>75</v>
      </c>
      <c r="R3292" s="2">
        <v>45565</v>
      </c>
    </row>
    <row r="3293" spans="1:18" x14ac:dyDescent="0.25">
      <c r="A3293" s="6">
        <v>2024</v>
      </c>
      <c r="B3293" s="7">
        <v>45474</v>
      </c>
      <c r="C3293" s="7">
        <v>45565</v>
      </c>
      <c r="D3293">
        <v>25</v>
      </c>
      <c r="E3293" t="s">
        <v>117</v>
      </c>
      <c r="F3293" t="s">
        <v>2829</v>
      </c>
      <c r="G3293" t="s">
        <v>1793</v>
      </c>
      <c r="H3293" t="s">
        <v>54</v>
      </c>
      <c r="I3293" t="s">
        <v>1803</v>
      </c>
      <c r="J3293" t="s">
        <v>1227</v>
      </c>
      <c r="K3293" t="s">
        <v>149</v>
      </c>
      <c r="L3293" t="s">
        <v>65</v>
      </c>
      <c r="M3293" t="s">
        <v>67</v>
      </c>
      <c r="N3293" s="3" t="s">
        <v>74</v>
      </c>
      <c r="O3293" s="3" t="s">
        <v>74</v>
      </c>
      <c r="P3293" s="3" t="s">
        <v>74</v>
      </c>
      <c r="Q3293" s="4" t="s">
        <v>75</v>
      </c>
      <c r="R3293" s="2">
        <v>45565</v>
      </c>
    </row>
    <row r="3294" spans="1:18" x14ac:dyDescent="0.25">
      <c r="A3294" s="6">
        <v>2024</v>
      </c>
      <c r="B3294" s="7">
        <v>45474</v>
      </c>
      <c r="C3294" s="7">
        <v>45565</v>
      </c>
      <c r="D3294">
        <v>29</v>
      </c>
      <c r="E3294" t="s">
        <v>96</v>
      </c>
      <c r="F3294" t="s">
        <v>1804</v>
      </c>
      <c r="G3294" t="s">
        <v>1793</v>
      </c>
      <c r="H3294" t="s">
        <v>54</v>
      </c>
      <c r="I3294" t="s">
        <v>1805</v>
      </c>
      <c r="J3294" t="s">
        <v>337</v>
      </c>
      <c r="K3294" t="s">
        <v>220</v>
      </c>
      <c r="L3294" t="s">
        <v>65</v>
      </c>
      <c r="M3294" t="s">
        <v>67</v>
      </c>
      <c r="N3294" s="3" t="s">
        <v>74</v>
      </c>
      <c r="O3294" s="3" t="s">
        <v>74</v>
      </c>
      <c r="P3294" s="3" t="s">
        <v>74</v>
      </c>
      <c r="Q3294" s="4" t="s">
        <v>75</v>
      </c>
      <c r="R3294" s="2">
        <v>45565</v>
      </c>
    </row>
    <row r="3295" spans="1:18" x14ac:dyDescent="0.25">
      <c r="A3295" s="6">
        <v>2024</v>
      </c>
      <c r="B3295" s="7">
        <v>45474</v>
      </c>
      <c r="C3295" s="7">
        <v>45565</v>
      </c>
      <c r="D3295">
        <v>23</v>
      </c>
      <c r="E3295" t="s">
        <v>209</v>
      </c>
      <c r="F3295" t="s">
        <v>1806</v>
      </c>
      <c r="G3295" t="s">
        <v>1793</v>
      </c>
      <c r="H3295" t="s">
        <v>54</v>
      </c>
      <c r="I3295" t="s">
        <v>1807</v>
      </c>
      <c r="J3295" t="s">
        <v>667</v>
      </c>
      <c r="K3295" t="s">
        <v>601</v>
      </c>
      <c r="L3295" t="s">
        <v>65</v>
      </c>
      <c r="M3295" t="s">
        <v>67</v>
      </c>
      <c r="N3295" s="3" t="s">
        <v>74</v>
      </c>
      <c r="O3295" s="3" t="s">
        <v>74</v>
      </c>
      <c r="P3295" s="3" t="s">
        <v>74</v>
      </c>
      <c r="Q3295" s="4" t="s">
        <v>75</v>
      </c>
      <c r="R3295" s="2">
        <v>45565</v>
      </c>
    </row>
    <row r="3296" spans="1:18" x14ac:dyDescent="0.25">
      <c r="A3296" s="6">
        <v>2024</v>
      </c>
      <c r="B3296" s="7">
        <v>45474</v>
      </c>
      <c r="C3296" s="7">
        <v>45565</v>
      </c>
      <c r="D3296">
        <v>29</v>
      </c>
      <c r="E3296" t="s">
        <v>96</v>
      </c>
      <c r="F3296" t="s">
        <v>1808</v>
      </c>
      <c r="G3296" t="s">
        <v>1793</v>
      </c>
      <c r="H3296" t="s">
        <v>54</v>
      </c>
      <c r="I3296" t="s">
        <v>1809</v>
      </c>
      <c r="J3296" t="s">
        <v>1130</v>
      </c>
      <c r="K3296" t="s">
        <v>1810</v>
      </c>
      <c r="L3296" t="s">
        <v>64</v>
      </c>
      <c r="M3296" t="s">
        <v>67</v>
      </c>
      <c r="N3296" s="3" t="s">
        <v>74</v>
      </c>
      <c r="O3296" s="3" t="s">
        <v>74</v>
      </c>
      <c r="P3296" s="3" t="s">
        <v>74</v>
      </c>
      <c r="Q3296" s="4" t="s">
        <v>75</v>
      </c>
      <c r="R3296" s="2">
        <v>45565</v>
      </c>
    </row>
    <row r="3297" spans="1:18" x14ac:dyDescent="0.25">
      <c r="A3297" s="6">
        <v>2024</v>
      </c>
      <c r="B3297" s="7">
        <v>45474</v>
      </c>
      <c r="C3297" s="7">
        <v>45565</v>
      </c>
      <c r="D3297">
        <v>25</v>
      </c>
      <c r="E3297" t="s">
        <v>117</v>
      </c>
      <c r="F3297" t="s">
        <v>1811</v>
      </c>
      <c r="G3297" t="s">
        <v>1793</v>
      </c>
      <c r="H3297" t="s">
        <v>54</v>
      </c>
      <c r="I3297" t="s">
        <v>1812</v>
      </c>
      <c r="J3297" t="s">
        <v>220</v>
      </c>
      <c r="K3297" t="s">
        <v>173</v>
      </c>
      <c r="L3297" t="s">
        <v>64</v>
      </c>
      <c r="M3297" t="s">
        <v>67</v>
      </c>
      <c r="N3297" s="3" t="s">
        <v>74</v>
      </c>
      <c r="O3297" s="3" t="s">
        <v>74</v>
      </c>
      <c r="P3297" s="3" t="s">
        <v>74</v>
      </c>
      <c r="Q3297" s="4" t="s">
        <v>75</v>
      </c>
      <c r="R3297" s="2">
        <v>45565</v>
      </c>
    </row>
    <row r="3298" spans="1:18" x14ac:dyDescent="0.25">
      <c r="A3298" s="6">
        <v>2024</v>
      </c>
      <c r="B3298" s="7">
        <v>45474</v>
      </c>
      <c r="C3298" s="7">
        <v>45565</v>
      </c>
      <c r="D3298">
        <v>40</v>
      </c>
      <c r="E3298" t="s">
        <v>125</v>
      </c>
      <c r="F3298" t="s">
        <v>1813</v>
      </c>
      <c r="G3298" t="s">
        <v>1793</v>
      </c>
      <c r="H3298" t="s">
        <v>54</v>
      </c>
      <c r="I3298" t="s">
        <v>1814</v>
      </c>
      <c r="J3298" t="s">
        <v>1815</v>
      </c>
      <c r="K3298" t="s">
        <v>326</v>
      </c>
      <c r="L3298" t="s">
        <v>65</v>
      </c>
      <c r="M3298" t="s">
        <v>67</v>
      </c>
      <c r="N3298" s="3" t="s">
        <v>74</v>
      </c>
      <c r="O3298" s="3" t="s">
        <v>74</v>
      </c>
      <c r="P3298" s="3" t="s">
        <v>74</v>
      </c>
      <c r="Q3298" s="4" t="s">
        <v>75</v>
      </c>
      <c r="R3298" s="2">
        <v>45565</v>
      </c>
    </row>
    <row r="3299" spans="1:18" x14ac:dyDescent="0.25">
      <c r="A3299" s="6">
        <v>2024</v>
      </c>
      <c r="B3299" s="7">
        <v>45474</v>
      </c>
      <c r="C3299" s="7">
        <v>45565</v>
      </c>
      <c r="D3299">
        <v>25</v>
      </c>
      <c r="E3299" t="s">
        <v>117</v>
      </c>
      <c r="F3299" t="s">
        <v>1816</v>
      </c>
      <c r="G3299" t="s">
        <v>1793</v>
      </c>
      <c r="H3299" t="s">
        <v>54</v>
      </c>
      <c r="I3299" t="s">
        <v>1817</v>
      </c>
      <c r="J3299" t="s">
        <v>529</v>
      </c>
      <c r="K3299" t="s">
        <v>112</v>
      </c>
      <c r="L3299" t="s">
        <v>64</v>
      </c>
      <c r="M3299" t="s">
        <v>67</v>
      </c>
      <c r="N3299" s="3" t="s">
        <v>74</v>
      </c>
      <c r="O3299" s="3" t="s">
        <v>74</v>
      </c>
      <c r="P3299" s="3" t="s">
        <v>74</v>
      </c>
      <c r="Q3299" s="4" t="s">
        <v>75</v>
      </c>
      <c r="R3299" s="2">
        <v>45565</v>
      </c>
    </row>
    <row r="3300" spans="1:18" x14ac:dyDescent="0.25">
      <c r="A3300" s="6">
        <v>2024</v>
      </c>
      <c r="B3300" s="7">
        <v>45474</v>
      </c>
      <c r="C3300" s="7">
        <v>45565</v>
      </c>
      <c r="D3300">
        <v>29</v>
      </c>
      <c r="E3300" t="s">
        <v>96</v>
      </c>
      <c r="F3300" t="s">
        <v>1818</v>
      </c>
      <c r="G3300" t="s">
        <v>1793</v>
      </c>
      <c r="H3300" t="s">
        <v>54</v>
      </c>
      <c r="I3300" t="s">
        <v>1819</v>
      </c>
      <c r="J3300" t="s">
        <v>1820</v>
      </c>
      <c r="K3300" t="s">
        <v>220</v>
      </c>
      <c r="L3300" t="s">
        <v>64</v>
      </c>
      <c r="M3300" t="s">
        <v>67</v>
      </c>
      <c r="N3300" s="3" t="s">
        <v>74</v>
      </c>
      <c r="O3300" s="3" t="s">
        <v>74</v>
      </c>
      <c r="P3300" s="3" t="s">
        <v>74</v>
      </c>
      <c r="Q3300" s="4" t="s">
        <v>75</v>
      </c>
      <c r="R3300" s="2">
        <v>45565</v>
      </c>
    </row>
    <row r="3301" spans="1:18" x14ac:dyDescent="0.25">
      <c r="A3301" s="6">
        <v>2024</v>
      </c>
      <c r="B3301" s="7">
        <v>45474</v>
      </c>
      <c r="C3301" s="7">
        <v>45565</v>
      </c>
      <c r="D3301">
        <v>25</v>
      </c>
      <c r="E3301" t="s">
        <v>117</v>
      </c>
      <c r="F3301" t="s">
        <v>1821</v>
      </c>
      <c r="G3301" t="s">
        <v>1793</v>
      </c>
      <c r="H3301" t="s">
        <v>54</v>
      </c>
      <c r="I3301" t="s">
        <v>974</v>
      </c>
      <c r="J3301" t="s">
        <v>1167</v>
      </c>
      <c r="K3301" t="s">
        <v>1822</v>
      </c>
      <c r="L3301" t="s">
        <v>65</v>
      </c>
      <c r="M3301" t="s">
        <v>67</v>
      </c>
      <c r="N3301" s="3" t="s">
        <v>74</v>
      </c>
      <c r="O3301" s="3" t="s">
        <v>74</v>
      </c>
      <c r="P3301" s="3" t="s">
        <v>74</v>
      </c>
      <c r="Q3301" s="4" t="s">
        <v>75</v>
      </c>
      <c r="R3301" s="2">
        <v>45565</v>
      </c>
    </row>
    <row r="3302" spans="1:18" x14ac:dyDescent="0.25">
      <c r="A3302" s="6">
        <v>2024</v>
      </c>
      <c r="B3302" s="7">
        <v>45474</v>
      </c>
      <c r="C3302" s="7">
        <v>45565</v>
      </c>
      <c r="D3302">
        <v>29</v>
      </c>
      <c r="E3302" t="s">
        <v>96</v>
      </c>
      <c r="F3302" t="s">
        <v>1823</v>
      </c>
      <c r="G3302" t="s">
        <v>1793</v>
      </c>
      <c r="H3302" t="s">
        <v>54</v>
      </c>
      <c r="I3302" t="s">
        <v>1824</v>
      </c>
      <c r="J3302" t="s">
        <v>1825</v>
      </c>
      <c r="K3302" t="s">
        <v>657</v>
      </c>
      <c r="L3302" t="s">
        <v>65</v>
      </c>
      <c r="M3302" t="s">
        <v>67</v>
      </c>
      <c r="N3302" s="3" t="s">
        <v>74</v>
      </c>
      <c r="O3302" s="3" t="s">
        <v>74</v>
      </c>
      <c r="P3302" s="3" t="s">
        <v>74</v>
      </c>
      <c r="Q3302" s="4" t="s">
        <v>75</v>
      </c>
      <c r="R3302" s="2">
        <v>45565</v>
      </c>
    </row>
    <row r="3303" spans="1:18" x14ac:dyDescent="0.25">
      <c r="A3303" s="6">
        <v>2024</v>
      </c>
      <c r="B3303" s="7">
        <v>45474</v>
      </c>
      <c r="C3303" s="7">
        <v>45565</v>
      </c>
      <c r="D3303">
        <v>25</v>
      </c>
      <c r="E3303" t="s">
        <v>117</v>
      </c>
      <c r="F3303" t="s">
        <v>1826</v>
      </c>
      <c r="G3303" t="s">
        <v>1793</v>
      </c>
      <c r="H3303" t="s">
        <v>54</v>
      </c>
      <c r="I3303" t="s">
        <v>1827</v>
      </c>
      <c r="J3303" t="s">
        <v>173</v>
      </c>
      <c r="K3303" t="s">
        <v>145</v>
      </c>
      <c r="L3303" t="s">
        <v>65</v>
      </c>
      <c r="M3303" t="s">
        <v>67</v>
      </c>
      <c r="N3303" s="3" t="s">
        <v>74</v>
      </c>
      <c r="O3303" s="3" t="s">
        <v>74</v>
      </c>
      <c r="P3303" s="3" t="s">
        <v>74</v>
      </c>
      <c r="Q3303" s="4" t="s">
        <v>75</v>
      </c>
      <c r="R3303" s="2">
        <v>45565</v>
      </c>
    </row>
    <row r="3304" spans="1:18" x14ac:dyDescent="0.25">
      <c r="A3304" s="6">
        <v>2024</v>
      </c>
      <c r="B3304" s="7">
        <v>45474</v>
      </c>
      <c r="C3304" s="7">
        <v>45565</v>
      </c>
      <c r="D3304">
        <v>25</v>
      </c>
      <c r="E3304" t="s">
        <v>117</v>
      </c>
      <c r="F3304" t="s">
        <v>1828</v>
      </c>
      <c r="G3304" t="s">
        <v>1793</v>
      </c>
      <c r="H3304" t="s">
        <v>54</v>
      </c>
      <c r="I3304" t="s">
        <v>1829</v>
      </c>
      <c r="J3304" t="s">
        <v>1633</v>
      </c>
      <c r="K3304" t="s">
        <v>85</v>
      </c>
      <c r="L3304" t="s">
        <v>64</v>
      </c>
      <c r="M3304" t="s">
        <v>67</v>
      </c>
      <c r="N3304" s="3" t="s">
        <v>74</v>
      </c>
      <c r="O3304" s="3" t="s">
        <v>74</v>
      </c>
      <c r="P3304" s="3" t="s">
        <v>74</v>
      </c>
      <c r="Q3304" s="4" t="s">
        <v>75</v>
      </c>
      <c r="R3304" s="2">
        <v>45565</v>
      </c>
    </row>
    <row r="3305" spans="1:18" x14ac:dyDescent="0.25">
      <c r="A3305" s="6">
        <v>2024</v>
      </c>
      <c r="B3305" s="7">
        <v>45474</v>
      </c>
      <c r="C3305" s="7">
        <v>45565</v>
      </c>
      <c r="D3305">
        <v>40</v>
      </c>
      <c r="E3305" t="s">
        <v>125</v>
      </c>
      <c r="F3305" t="s">
        <v>1830</v>
      </c>
      <c r="G3305" t="s">
        <v>1793</v>
      </c>
      <c r="H3305" t="s">
        <v>54</v>
      </c>
      <c r="I3305" t="s">
        <v>1831</v>
      </c>
      <c r="J3305" t="s">
        <v>112</v>
      </c>
      <c r="K3305" t="s">
        <v>1832</v>
      </c>
      <c r="L3305" t="s">
        <v>64</v>
      </c>
      <c r="M3305" t="s">
        <v>67</v>
      </c>
      <c r="N3305" s="3" t="s">
        <v>74</v>
      </c>
      <c r="O3305" s="3" t="s">
        <v>74</v>
      </c>
      <c r="P3305" s="3" t="s">
        <v>74</v>
      </c>
      <c r="Q3305" s="4" t="s">
        <v>75</v>
      </c>
      <c r="R3305" s="2">
        <v>45565</v>
      </c>
    </row>
    <row r="3306" spans="1:18" x14ac:dyDescent="0.25">
      <c r="A3306" s="6">
        <v>2024</v>
      </c>
      <c r="B3306" s="7">
        <v>45474</v>
      </c>
      <c r="C3306" s="7">
        <v>45565</v>
      </c>
      <c r="D3306">
        <v>25</v>
      </c>
      <c r="E3306" t="s">
        <v>117</v>
      </c>
      <c r="F3306" t="s">
        <v>1833</v>
      </c>
      <c r="G3306" t="s">
        <v>1793</v>
      </c>
      <c r="H3306" t="s">
        <v>54</v>
      </c>
      <c r="I3306" t="s">
        <v>1834</v>
      </c>
      <c r="J3306" t="s">
        <v>133</v>
      </c>
      <c r="K3306" t="s">
        <v>1835</v>
      </c>
      <c r="L3306" t="s">
        <v>65</v>
      </c>
      <c r="M3306" t="s">
        <v>67</v>
      </c>
      <c r="N3306" s="3" t="s">
        <v>74</v>
      </c>
      <c r="O3306" s="3" t="s">
        <v>74</v>
      </c>
      <c r="P3306" s="3" t="s">
        <v>74</v>
      </c>
      <c r="Q3306" s="4" t="s">
        <v>75</v>
      </c>
      <c r="R3306" s="2">
        <v>45565</v>
      </c>
    </row>
    <row r="3307" spans="1:18" x14ac:dyDescent="0.25">
      <c r="A3307" s="6">
        <v>2024</v>
      </c>
      <c r="B3307" s="7">
        <v>45474</v>
      </c>
      <c r="C3307" s="7">
        <v>45565</v>
      </c>
      <c r="D3307">
        <v>29</v>
      </c>
      <c r="E3307" t="s">
        <v>96</v>
      </c>
      <c r="F3307" t="s">
        <v>1836</v>
      </c>
      <c r="G3307" t="s">
        <v>1793</v>
      </c>
      <c r="H3307" t="s">
        <v>54</v>
      </c>
      <c r="I3307" t="s">
        <v>928</v>
      </c>
      <c r="J3307" t="s">
        <v>1837</v>
      </c>
      <c r="K3307" t="s">
        <v>780</v>
      </c>
      <c r="L3307" t="s">
        <v>64</v>
      </c>
      <c r="M3307" t="s">
        <v>67</v>
      </c>
      <c r="N3307" s="3" t="s">
        <v>74</v>
      </c>
      <c r="O3307" s="3" t="s">
        <v>74</v>
      </c>
      <c r="P3307" s="3" t="s">
        <v>74</v>
      </c>
      <c r="Q3307" s="4" t="s">
        <v>75</v>
      </c>
      <c r="R3307" s="2">
        <v>45565</v>
      </c>
    </row>
    <row r="3308" spans="1:18" x14ac:dyDescent="0.25">
      <c r="A3308" s="6">
        <v>2024</v>
      </c>
      <c r="B3308" s="7">
        <v>45474</v>
      </c>
      <c r="C3308" s="7">
        <v>45565</v>
      </c>
      <c r="D3308">
        <v>25</v>
      </c>
      <c r="E3308" t="s">
        <v>117</v>
      </c>
      <c r="F3308" t="s">
        <v>1838</v>
      </c>
      <c r="G3308" t="s">
        <v>1793</v>
      </c>
      <c r="H3308" t="s">
        <v>54</v>
      </c>
      <c r="I3308" t="s">
        <v>107</v>
      </c>
      <c r="J3308" t="s">
        <v>108</v>
      </c>
      <c r="K3308" t="s">
        <v>1839</v>
      </c>
      <c r="L3308" t="s">
        <v>65</v>
      </c>
      <c r="M3308" t="s">
        <v>67</v>
      </c>
      <c r="N3308" s="3" t="s">
        <v>74</v>
      </c>
      <c r="O3308" s="3" t="s">
        <v>74</v>
      </c>
      <c r="P3308" s="3" t="s">
        <v>74</v>
      </c>
      <c r="Q3308" s="4" t="s">
        <v>75</v>
      </c>
      <c r="R3308" s="2">
        <v>45565</v>
      </c>
    </row>
    <row r="3309" spans="1:18" x14ac:dyDescent="0.25">
      <c r="A3309" s="6">
        <v>2024</v>
      </c>
      <c r="B3309" s="7">
        <v>45474</v>
      </c>
      <c r="C3309" s="7">
        <v>45565</v>
      </c>
      <c r="D3309">
        <v>42</v>
      </c>
      <c r="E3309" t="s">
        <v>91</v>
      </c>
      <c r="F3309" t="s">
        <v>1840</v>
      </c>
      <c r="G3309" t="s">
        <v>1793</v>
      </c>
      <c r="H3309" t="s">
        <v>54</v>
      </c>
      <c r="I3309" t="s">
        <v>1664</v>
      </c>
      <c r="J3309" t="s">
        <v>1841</v>
      </c>
      <c r="K3309" t="s">
        <v>997</v>
      </c>
      <c r="L3309" t="s">
        <v>65</v>
      </c>
      <c r="M3309" t="s">
        <v>67</v>
      </c>
      <c r="N3309" s="3" t="s">
        <v>74</v>
      </c>
      <c r="O3309" s="3" t="s">
        <v>74</v>
      </c>
      <c r="P3309" s="3" t="s">
        <v>74</v>
      </c>
      <c r="Q3309" s="4" t="s">
        <v>75</v>
      </c>
      <c r="R3309" s="2">
        <v>45565</v>
      </c>
    </row>
    <row r="3310" spans="1:18" x14ac:dyDescent="0.25">
      <c r="A3310" s="6">
        <v>2024</v>
      </c>
      <c r="B3310" s="7">
        <v>45474</v>
      </c>
      <c r="C3310" s="7">
        <v>45565</v>
      </c>
      <c r="D3310">
        <v>25</v>
      </c>
      <c r="E3310" t="s">
        <v>117</v>
      </c>
      <c r="F3310" t="s">
        <v>1842</v>
      </c>
      <c r="G3310" t="s">
        <v>1793</v>
      </c>
      <c r="H3310" t="s">
        <v>54</v>
      </c>
      <c r="I3310" t="s">
        <v>876</v>
      </c>
      <c r="J3310" t="s">
        <v>108</v>
      </c>
      <c r="K3310" t="s">
        <v>1342</v>
      </c>
      <c r="L3310" t="s">
        <v>65</v>
      </c>
      <c r="M3310" t="s">
        <v>67</v>
      </c>
      <c r="N3310" s="3" t="s">
        <v>74</v>
      </c>
      <c r="O3310" s="3" t="s">
        <v>74</v>
      </c>
      <c r="P3310" s="3" t="s">
        <v>74</v>
      </c>
      <c r="Q3310" s="4" t="s">
        <v>75</v>
      </c>
      <c r="R3310" s="2">
        <v>45565</v>
      </c>
    </row>
    <row r="3311" spans="1:18" x14ac:dyDescent="0.25">
      <c r="A3311" s="6">
        <v>2024</v>
      </c>
      <c r="B3311" s="7">
        <v>45474</v>
      </c>
      <c r="C3311" s="7">
        <v>45565</v>
      </c>
      <c r="D3311">
        <v>25</v>
      </c>
      <c r="E3311" t="s">
        <v>117</v>
      </c>
      <c r="F3311" t="s">
        <v>1843</v>
      </c>
      <c r="G3311" t="s">
        <v>1793</v>
      </c>
      <c r="H3311" t="s">
        <v>54</v>
      </c>
      <c r="I3311" t="s">
        <v>1844</v>
      </c>
      <c r="J3311" t="s">
        <v>296</v>
      </c>
      <c r="K3311" t="s">
        <v>1845</v>
      </c>
      <c r="L3311" t="s">
        <v>65</v>
      </c>
      <c r="M3311" t="s">
        <v>67</v>
      </c>
      <c r="N3311" s="3" t="s">
        <v>74</v>
      </c>
      <c r="O3311" s="3" t="s">
        <v>74</v>
      </c>
      <c r="P3311" s="3" t="s">
        <v>74</v>
      </c>
      <c r="Q3311" s="4" t="s">
        <v>75</v>
      </c>
      <c r="R3311" s="2">
        <v>45565</v>
      </c>
    </row>
    <row r="3312" spans="1:18" x14ac:dyDescent="0.25">
      <c r="A3312" s="6">
        <v>2024</v>
      </c>
      <c r="B3312" s="7">
        <v>45474</v>
      </c>
      <c r="C3312" s="7">
        <v>45565</v>
      </c>
      <c r="D3312">
        <v>25</v>
      </c>
      <c r="E3312" t="s">
        <v>117</v>
      </c>
      <c r="F3312" t="s">
        <v>1846</v>
      </c>
      <c r="G3312" t="s">
        <v>1793</v>
      </c>
      <c r="H3312" t="s">
        <v>54</v>
      </c>
      <c r="I3312" t="s">
        <v>1847</v>
      </c>
      <c r="J3312" t="s">
        <v>220</v>
      </c>
      <c r="K3312" t="s">
        <v>79</v>
      </c>
      <c r="L3312" t="s">
        <v>65</v>
      </c>
      <c r="M3312" t="s">
        <v>67</v>
      </c>
      <c r="N3312" s="3" t="s">
        <v>74</v>
      </c>
      <c r="O3312" s="3" t="s">
        <v>74</v>
      </c>
      <c r="P3312" s="3" t="s">
        <v>74</v>
      </c>
      <c r="Q3312" s="4" t="s">
        <v>75</v>
      </c>
      <c r="R3312" s="2">
        <v>45565</v>
      </c>
    </row>
    <row r="3313" spans="1:19" x14ac:dyDescent="0.25">
      <c r="A3313" s="6">
        <v>2024</v>
      </c>
      <c r="B3313" s="7">
        <v>45474</v>
      </c>
      <c r="C3313" s="7">
        <v>45565</v>
      </c>
      <c r="D3313">
        <v>40</v>
      </c>
      <c r="E3313" t="s">
        <v>125</v>
      </c>
      <c r="F3313" t="s">
        <v>1848</v>
      </c>
      <c r="G3313" t="s">
        <v>1793</v>
      </c>
      <c r="H3313" t="s">
        <v>54</v>
      </c>
      <c r="I3313" t="s">
        <v>1849</v>
      </c>
      <c r="J3313" t="s">
        <v>94</v>
      </c>
      <c r="K3313" t="s">
        <v>1569</v>
      </c>
      <c r="L3313" t="s">
        <v>65</v>
      </c>
      <c r="M3313" t="s">
        <v>67</v>
      </c>
      <c r="N3313" s="3" t="s">
        <v>74</v>
      </c>
      <c r="O3313" s="3" t="s">
        <v>74</v>
      </c>
      <c r="P3313" s="3" t="s">
        <v>74</v>
      </c>
      <c r="Q3313" s="4" t="s">
        <v>75</v>
      </c>
      <c r="R3313" s="2">
        <v>45565</v>
      </c>
    </row>
    <row r="3314" spans="1:19" x14ac:dyDescent="0.25">
      <c r="A3314" s="6">
        <v>2024</v>
      </c>
      <c r="B3314" s="7">
        <v>45474</v>
      </c>
      <c r="C3314" s="7">
        <v>45565</v>
      </c>
      <c r="D3314">
        <v>29</v>
      </c>
      <c r="E3314" t="s">
        <v>96</v>
      </c>
      <c r="F3314" t="s">
        <v>1850</v>
      </c>
      <c r="G3314" t="s">
        <v>1793</v>
      </c>
      <c r="H3314" t="s">
        <v>54</v>
      </c>
      <c r="I3314" t="s">
        <v>916</v>
      </c>
      <c r="J3314" t="s">
        <v>1851</v>
      </c>
      <c r="K3314" t="s">
        <v>410</v>
      </c>
      <c r="L3314" t="s">
        <v>65</v>
      </c>
      <c r="M3314" t="s">
        <v>67</v>
      </c>
      <c r="N3314" s="3" t="s">
        <v>74</v>
      </c>
      <c r="O3314" s="3" t="s">
        <v>74</v>
      </c>
      <c r="P3314" s="3" t="s">
        <v>74</v>
      </c>
      <c r="Q3314" s="4" t="s">
        <v>75</v>
      </c>
      <c r="R3314" s="2">
        <v>45565</v>
      </c>
    </row>
    <row r="3315" spans="1:19" x14ac:dyDescent="0.25">
      <c r="A3315" s="6">
        <v>2024</v>
      </c>
      <c r="B3315" s="7">
        <v>45474</v>
      </c>
      <c r="C3315" s="7">
        <v>45565</v>
      </c>
      <c r="D3315">
        <v>23</v>
      </c>
      <c r="E3315" t="s">
        <v>209</v>
      </c>
      <c r="F3315" t="s">
        <v>1852</v>
      </c>
      <c r="G3315" t="s">
        <v>1793</v>
      </c>
      <c r="H3315" t="s">
        <v>54</v>
      </c>
      <c r="I3315" t="s">
        <v>2830</v>
      </c>
      <c r="J3315" t="s">
        <v>2831</v>
      </c>
      <c r="K3315" t="s">
        <v>458</v>
      </c>
      <c r="L3315" t="s">
        <v>65</v>
      </c>
      <c r="M3315" t="s">
        <v>67</v>
      </c>
      <c r="N3315" s="3" t="s">
        <v>74</v>
      </c>
      <c r="O3315" s="3" t="s">
        <v>74</v>
      </c>
      <c r="P3315" s="3" t="s">
        <v>74</v>
      </c>
      <c r="Q3315" s="4" t="s">
        <v>75</v>
      </c>
      <c r="R3315" s="2">
        <v>45565</v>
      </c>
    </row>
    <row r="3316" spans="1:19" x14ac:dyDescent="0.25">
      <c r="A3316" s="6">
        <v>2024</v>
      </c>
      <c r="B3316" s="7">
        <v>45474</v>
      </c>
      <c r="C3316" s="7">
        <v>45565</v>
      </c>
      <c r="D3316">
        <v>25</v>
      </c>
      <c r="E3316" t="s">
        <v>117</v>
      </c>
      <c r="F3316" t="s">
        <v>1854</v>
      </c>
      <c r="G3316" t="s">
        <v>1793</v>
      </c>
      <c r="H3316" t="s">
        <v>54</v>
      </c>
      <c r="I3316" t="s">
        <v>1855</v>
      </c>
      <c r="J3316" t="s">
        <v>133</v>
      </c>
      <c r="K3316" t="s">
        <v>123</v>
      </c>
      <c r="L3316" t="s">
        <v>64</v>
      </c>
      <c r="M3316" t="s">
        <v>67</v>
      </c>
      <c r="N3316" s="3" t="s">
        <v>74</v>
      </c>
      <c r="O3316" s="3" t="s">
        <v>74</v>
      </c>
      <c r="P3316" s="3" t="s">
        <v>74</v>
      </c>
      <c r="Q3316" s="4" t="s">
        <v>75</v>
      </c>
      <c r="R3316" s="2">
        <v>45565</v>
      </c>
    </row>
    <row r="3317" spans="1:19" x14ac:dyDescent="0.25">
      <c r="A3317" s="6">
        <v>2024</v>
      </c>
      <c r="B3317" s="7">
        <v>45474</v>
      </c>
      <c r="C3317" s="7">
        <v>45565</v>
      </c>
      <c r="D3317">
        <v>29</v>
      </c>
      <c r="E3317" t="s">
        <v>96</v>
      </c>
      <c r="F3317" t="s">
        <v>1856</v>
      </c>
      <c r="G3317" t="s">
        <v>1793</v>
      </c>
      <c r="H3317" t="s">
        <v>54</v>
      </c>
      <c r="I3317" t="s">
        <v>1857</v>
      </c>
      <c r="J3317" t="s">
        <v>112</v>
      </c>
      <c r="K3317" t="s">
        <v>1285</v>
      </c>
      <c r="L3317" t="s">
        <v>65</v>
      </c>
      <c r="M3317" t="s">
        <v>67</v>
      </c>
      <c r="N3317" s="3" t="s">
        <v>74</v>
      </c>
      <c r="O3317" s="3" t="s">
        <v>74</v>
      </c>
      <c r="P3317" s="3" t="s">
        <v>74</v>
      </c>
      <c r="Q3317" s="4" t="s">
        <v>75</v>
      </c>
      <c r="R3317" s="2">
        <v>45565</v>
      </c>
    </row>
    <row r="3318" spans="1:19" x14ac:dyDescent="0.25">
      <c r="A3318" s="6">
        <v>2024</v>
      </c>
      <c r="B3318" s="7">
        <v>45474</v>
      </c>
      <c r="C3318" s="7">
        <v>45565</v>
      </c>
      <c r="D3318">
        <v>25</v>
      </c>
      <c r="E3318" t="s">
        <v>117</v>
      </c>
      <c r="F3318" t="s">
        <v>1858</v>
      </c>
      <c r="G3318" t="s">
        <v>1793</v>
      </c>
      <c r="H3318" t="s">
        <v>54</v>
      </c>
      <c r="I3318" t="s">
        <v>1859</v>
      </c>
      <c r="J3318" t="s">
        <v>745</v>
      </c>
      <c r="K3318" t="s">
        <v>73</v>
      </c>
      <c r="L3318" t="s">
        <v>65</v>
      </c>
      <c r="M3318" t="s">
        <v>67</v>
      </c>
      <c r="N3318" s="3" t="s">
        <v>74</v>
      </c>
      <c r="O3318" s="3" t="s">
        <v>74</v>
      </c>
      <c r="P3318" s="3" t="s">
        <v>74</v>
      </c>
      <c r="Q3318" s="4" t="s">
        <v>75</v>
      </c>
      <c r="R3318" s="2">
        <v>45565</v>
      </c>
    </row>
    <row r="3319" spans="1:19" x14ac:dyDescent="0.25">
      <c r="A3319" s="6">
        <v>2024</v>
      </c>
      <c r="B3319" s="7">
        <v>45474</v>
      </c>
      <c r="C3319" s="7">
        <v>45565</v>
      </c>
      <c r="D3319">
        <v>25</v>
      </c>
      <c r="E3319" t="s">
        <v>117</v>
      </c>
      <c r="F3319" t="s">
        <v>1860</v>
      </c>
      <c r="G3319" t="s">
        <v>1793</v>
      </c>
      <c r="H3319" t="s">
        <v>54</v>
      </c>
      <c r="I3319" t="s">
        <v>194</v>
      </c>
      <c r="J3319" t="s">
        <v>278</v>
      </c>
      <c r="K3319" t="s">
        <v>461</v>
      </c>
      <c r="L3319" t="s">
        <v>65</v>
      </c>
      <c r="M3319" t="s">
        <v>67</v>
      </c>
      <c r="N3319" s="3" t="s">
        <v>74</v>
      </c>
      <c r="O3319" s="3" t="s">
        <v>74</v>
      </c>
      <c r="P3319" s="3" t="s">
        <v>74</v>
      </c>
      <c r="Q3319" s="4" t="s">
        <v>75</v>
      </c>
      <c r="R3319" s="2">
        <v>45565</v>
      </c>
    </row>
    <row r="3320" spans="1:19" x14ac:dyDescent="0.25">
      <c r="A3320" s="6">
        <v>2024</v>
      </c>
      <c r="B3320" s="7">
        <v>45474</v>
      </c>
      <c r="C3320" s="7">
        <v>45565</v>
      </c>
      <c r="D3320">
        <v>29</v>
      </c>
      <c r="E3320" t="s">
        <v>96</v>
      </c>
      <c r="F3320" t="s">
        <v>1861</v>
      </c>
      <c r="G3320" t="s">
        <v>1793</v>
      </c>
      <c r="H3320" t="s">
        <v>54</v>
      </c>
      <c r="I3320" t="s">
        <v>1862</v>
      </c>
      <c r="J3320" t="s">
        <v>799</v>
      </c>
      <c r="K3320" t="s">
        <v>183</v>
      </c>
      <c r="L3320" t="s">
        <v>65</v>
      </c>
      <c r="M3320" t="s">
        <v>67</v>
      </c>
      <c r="N3320" s="3" t="s">
        <v>74</v>
      </c>
      <c r="O3320" s="3" t="s">
        <v>74</v>
      </c>
      <c r="P3320" s="3" t="s">
        <v>74</v>
      </c>
      <c r="Q3320" s="4" t="s">
        <v>75</v>
      </c>
      <c r="R3320" s="2">
        <v>45565</v>
      </c>
    </row>
    <row r="3321" spans="1:19" x14ac:dyDescent="0.25">
      <c r="A3321" s="6">
        <v>2024</v>
      </c>
      <c r="B3321" s="7">
        <v>45474</v>
      </c>
      <c r="C3321" s="7">
        <v>45565</v>
      </c>
      <c r="D3321">
        <v>25</v>
      </c>
      <c r="E3321" t="s">
        <v>117</v>
      </c>
      <c r="F3321" t="s">
        <v>1863</v>
      </c>
      <c r="G3321" t="s">
        <v>1793</v>
      </c>
      <c r="H3321" t="s">
        <v>54</v>
      </c>
      <c r="I3321" t="s">
        <v>243</v>
      </c>
      <c r="J3321" t="s">
        <v>1213</v>
      </c>
      <c r="K3321" t="s">
        <v>85</v>
      </c>
      <c r="L3321" t="s">
        <v>64</v>
      </c>
      <c r="M3321" t="s">
        <v>67</v>
      </c>
      <c r="N3321" s="3" t="s">
        <v>74</v>
      </c>
      <c r="O3321" s="3" t="s">
        <v>74</v>
      </c>
      <c r="P3321" s="3" t="s">
        <v>74</v>
      </c>
      <c r="Q3321" s="4" t="s">
        <v>75</v>
      </c>
      <c r="R3321" s="2">
        <v>45565</v>
      </c>
    </row>
    <row r="3322" spans="1:19" x14ac:dyDescent="0.25">
      <c r="A3322" s="6">
        <v>2024</v>
      </c>
      <c r="B3322" s="7">
        <v>45474</v>
      </c>
      <c r="C3322" s="7">
        <v>45565</v>
      </c>
      <c r="D3322">
        <v>40</v>
      </c>
      <c r="E3322" t="s">
        <v>125</v>
      </c>
      <c r="F3322" t="s">
        <v>1864</v>
      </c>
      <c r="G3322" t="s">
        <v>1793</v>
      </c>
      <c r="H3322" t="s">
        <v>54</v>
      </c>
      <c r="I3322" t="s">
        <v>1338</v>
      </c>
      <c r="J3322" t="s">
        <v>1865</v>
      </c>
      <c r="K3322" t="s">
        <v>183</v>
      </c>
      <c r="L3322" t="s">
        <v>64</v>
      </c>
      <c r="M3322" t="s">
        <v>67</v>
      </c>
      <c r="N3322" s="3" t="s">
        <v>74</v>
      </c>
      <c r="O3322" s="3" t="s">
        <v>74</v>
      </c>
      <c r="P3322" s="3" t="s">
        <v>74</v>
      </c>
      <c r="Q3322" s="4" t="s">
        <v>75</v>
      </c>
      <c r="R3322" s="2">
        <v>45565</v>
      </c>
    </row>
    <row r="3323" spans="1:19" x14ac:dyDescent="0.25">
      <c r="A3323" s="6">
        <v>2024</v>
      </c>
      <c r="B3323" s="7">
        <v>45474</v>
      </c>
      <c r="C3323" s="7">
        <v>45565</v>
      </c>
      <c r="D3323">
        <v>29</v>
      </c>
      <c r="E3323" t="s">
        <v>96</v>
      </c>
      <c r="F3323" t="s">
        <v>1866</v>
      </c>
      <c r="G3323" t="s">
        <v>1793</v>
      </c>
      <c r="H3323" t="s">
        <v>54</v>
      </c>
      <c r="I3323" t="s">
        <v>959</v>
      </c>
      <c r="J3323" t="s">
        <v>123</v>
      </c>
      <c r="K3323" t="s">
        <v>1867</v>
      </c>
      <c r="L3323" t="s">
        <v>65</v>
      </c>
      <c r="M3323" t="s">
        <v>67</v>
      </c>
      <c r="N3323" s="3" t="s">
        <v>74</v>
      </c>
      <c r="O3323" s="3" t="s">
        <v>74</v>
      </c>
      <c r="P3323" s="3" t="s">
        <v>74</v>
      </c>
      <c r="Q3323" s="4" t="s">
        <v>75</v>
      </c>
      <c r="R3323" s="2">
        <v>45565</v>
      </c>
    </row>
    <row r="3324" spans="1:19" x14ac:dyDescent="0.25">
      <c r="A3324" s="6">
        <v>2024</v>
      </c>
      <c r="B3324" s="7">
        <v>45474</v>
      </c>
      <c r="C3324" s="7">
        <v>45565</v>
      </c>
      <c r="D3324">
        <v>25</v>
      </c>
      <c r="E3324" t="s">
        <v>117</v>
      </c>
      <c r="F3324" t="s">
        <v>1868</v>
      </c>
      <c r="G3324" t="s">
        <v>1793</v>
      </c>
      <c r="H3324" t="s">
        <v>54</v>
      </c>
      <c r="I3324" t="s">
        <v>1869</v>
      </c>
      <c r="J3324" t="s">
        <v>108</v>
      </c>
      <c r="K3324" t="s">
        <v>251</v>
      </c>
      <c r="L3324" t="s">
        <v>65</v>
      </c>
      <c r="M3324" t="s">
        <v>67</v>
      </c>
      <c r="N3324" s="3" t="s">
        <v>74</v>
      </c>
      <c r="O3324" s="3" t="s">
        <v>74</v>
      </c>
      <c r="P3324" s="3" t="s">
        <v>74</v>
      </c>
      <c r="Q3324" s="4" t="s">
        <v>75</v>
      </c>
      <c r="R3324" s="2">
        <v>45565</v>
      </c>
    </row>
    <row r="3325" spans="1:19" x14ac:dyDescent="0.25">
      <c r="A3325" s="6">
        <v>2024</v>
      </c>
      <c r="B3325" s="7">
        <v>45474</v>
      </c>
      <c r="C3325" s="7">
        <v>45565</v>
      </c>
      <c r="D3325">
        <v>25</v>
      </c>
      <c r="E3325" t="s">
        <v>117</v>
      </c>
      <c r="F3325" t="s">
        <v>1870</v>
      </c>
      <c r="G3325" t="s">
        <v>1793</v>
      </c>
      <c r="H3325" t="s">
        <v>54</v>
      </c>
      <c r="I3325" t="s">
        <v>88</v>
      </c>
      <c r="J3325" t="s">
        <v>1871</v>
      </c>
      <c r="K3325" t="s">
        <v>1872</v>
      </c>
      <c r="L3325" t="s">
        <v>65</v>
      </c>
      <c r="M3325" t="s">
        <v>67</v>
      </c>
      <c r="N3325" s="3" t="s">
        <v>74</v>
      </c>
      <c r="O3325" s="3" t="s">
        <v>74</v>
      </c>
      <c r="P3325" s="3" t="s">
        <v>74</v>
      </c>
      <c r="Q3325" s="4" t="s">
        <v>75</v>
      </c>
      <c r="R3325" s="2">
        <v>45565</v>
      </c>
    </row>
    <row r="3326" spans="1:19" x14ac:dyDescent="0.25">
      <c r="A3326" s="6">
        <v>2024</v>
      </c>
      <c r="B3326" s="7">
        <v>45474</v>
      </c>
      <c r="C3326" s="7">
        <v>45565</v>
      </c>
      <c r="D3326">
        <v>29</v>
      </c>
      <c r="E3326" t="s">
        <v>96</v>
      </c>
      <c r="F3326" t="s">
        <v>1873</v>
      </c>
      <c r="G3326" t="s">
        <v>1793</v>
      </c>
      <c r="H3326" t="s">
        <v>54</v>
      </c>
      <c r="I3326" t="s">
        <v>928</v>
      </c>
      <c r="J3326" t="s">
        <v>1177</v>
      </c>
      <c r="K3326" t="s">
        <v>819</v>
      </c>
      <c r="L3326" t="s">
        <v>64</v>
      </c>
      <c r="M3326" t="s">
        <v>67</v>
      </c>
      <c r="N3326" s="3" t="s">
        <v>74</v>
      </c>
      <c r="O3326" s="3" t="s">
        <v>74</v>
      </c>
      <c r="P3326" s="3" t="s">
        <v>74</v>
      </c>
      <c r="Q3326" s="4" t="s">
        <v>75</v>
      </c>
      <c r="R3326" s="2">
        <v>45565</v>
      </c>
    </row>
    <row r="3327" spans="1:19" x14ac:dyDescent="0.25">
      <c r="A3327" s="6">
        <v>2024</v>
      </c>
      <c r="B3327" s="7">
        <v>45474</v>
      </c>
      <c r="C3327" s="7">
        <v>45565</v>
      </c>
      <c r="D3327">
        <v>25</v>
      </c>
      <c r="E3327" t="s">
        <v>117</v>
      </c>
      <c r="F3327" t="s">
        <v>1874</v>
      </c>
      <c r="G3327" t="s">
        <v>1793</v>
      </c>
      <c r="H3327" t="s">
        <v>54</v>
      </c>
      <c r="I3327" t="s">
        <v>1695</v>
      </c>
      <c r="J3327" t="s">
        <v>979</v>
      </c>
      <c r="K3327" t="s">
        <v>79</v>
      </c>
      <c r="L3327" t="s">
        <v>65</v>
      </c>
      <c r="M3327" t="s">
        <v>67</v>
      </c>
      <c r="N3327" s="3" t="s">
        <v>74</v>
      </c>
      <c r="O3327" s="3" t="s">
        <v>74</v>
      </c>
      <c r="P3327" s="3" t="s">
        <v>74</v>
      </c>
      <c r="Q3327" s="4" t="s">
        <v>75</v>
      </c>
      <c r="R3327" s="2">
        <v>45565</v>
      </c>
    </row>
    <row r="3328" spans="1:19" x14ac:dyDescent="0.25">
      <c r="A3328" s="6">
        <v>2024</v>
      </c>
      <c r="B3328" s="7">
        <v>45474</v>
      </c>
      <c r="C3328" s="7">
        <v>45565</v>
      </c>
      <c r="D3328">
        <v>45</v>
      </c>
      <c r="E3328" t="s">
        <v>1875</v>
      </c>
      <c r="F3328" t="s">
        <v>1875</v>
      </c>
      <c r="G3328" t="s">
        <v>2786</v>
      </c>
      <c r="H3328" t="s">
        <v>54</v>
      </c>
      <c r="I3328" t="s">
        <v>1876</v>
      </c>
      <c r="J3328" t="s">
        <v>1876</v>
      </c>
      <c r="K3328" t="s">
        <v>1876</v>
      </c>
      <c r="L3328" t="s">
        <v>64</v>
      </c>
      <c r="M3328" t="s">
        <v>67</v>
      </c>
      <c r="N3328" s="3" t="s">
        <v>74</v>
      </c>
      <c r="O3328" s="3" t="s">
        <v>74</v>
      </c>
      <c r="P3328" s="3" t="s">
        <v>74</v>
      </c>
      <c r="Q3328" s="4" t="s">
        <v>75</v>
      </c>
      <c r="R3328" s="2">
        <v>45565</v>
      </c>
      <c r="S3328" s="4" t="s">
        <v>1877</v>
      </c>
    </row>
    <row r="3329" spans="1:19" x14ac:dyDescent="0.25">
      <c r="A3329" s="6">
        <v>2024</v>
      </c>
      <c r="B3329" s="7">
        <v>45474</v>
      </c>
      <c r="C3329" s="7">
        <v>45565</v>
      </c>
      <c r="D3329">
        <v>25</v>
      </c>
      <c r="E3329" t="s">
        <v>117</v>
      </c>
      <c r="F3329" t="s">
        <v>117</v>
      </c>
      <c r="G3329" t="s">
        <v>2786</v>
      </c>
      <c r="H3329" t="s">
        <v>54</v>
      </c>
      <c r="I3329" t="s">
        <v>1876</v>
      </c>
      <c r="J3329" t="s">
        <v>1876</v>
      </c>
      <c r="K3329" t="s">
        <v>1876</v>
      </c>
      <c r="L3329" t="s">
        <v>65</v>
      </c>
      <c r="M3329" t="s">
        <v>67</v>
      </c>
      <c r="N3329" s="3" t="s">
        <v>74</v>
      </c>
      <c r="O3329" s="3" t="s">
        <v>74</v>
      </c>
      <c r="P3329" s="3" t="s">
        <v>74</v>
      </c>
      <c r="Q3329" s="4" t="s">
        <v>75</v>
      </c>
      <c r="R3329" s="2">
        <v>45565</v>
      </c>
      <c r="S3329" s="4" t="s">
        <v>1877</v>
      </c>
    </row>
    <row r="3330" spans="1:19" x14ac:dyDescent="0.25">
      <c r="A3330" s="6">
        <v>2024</v>
      </c>
      <c r="B3330" s="7">
        <v>45474</v>
      </c>
      <c r="C3330" s="7">
        <v>45565</v>
      </c>
      <c r="D3330">
        <v>23</v>
      </c>
      <c r="E3330" t="s">
        <v>209</v>
      </c>
      <c r="F3330" t="s">
        <v>209</v>
      </c>
      <c r="G3330" t="s">
        <v>2786</v>
      </c>
      <c r="H3330" t="s">
        <v>54</v>
      </c>
      <c r="I3330" t="s">
        <v>1876</v>
      </c>
      <c r="J3330" t="s">
        <v>1876</v>
      </c>
      <c r="K3330" t="s">
        <v>1876</v>
      </c>
      <c r="L3330" t="s">
        <v>65</v>
      </c>
      <c r="M3330" t="s">
        <v>67</v>
      </c>
      <c r="N3330" s="3" t="s">
        <v>74</v>
      </c>
      <c r="O3330" s="3" t="s">
        <v>74</v>
      </c>
      <c r="P3330" s="3" t="s">
        <v>74</v>
      </c>
      <c r="Q3330" s="4" t="s">
        <v>75</v>
      </c>
      <c r="R3330" s="2">
        <v>45565</v>
      </c>
      <c r="S3330" s="4" t="s">
        <v>1877</v>
      </c>
    </row>
    <row r="3331" spans="1:19" x14ac:dyDescent="0.25">
      <c r="A3331" s="6">
        <v>2024</v>
      </c>
      <c r="B3331" s="7">
        <v>45474</v>
      </c>
      <c r="C3331" s="7">
        <v>45565</v>
      </c>
      <c r="D3331">
        <v>29</v>
      </c>
      <c r="E3331" t="s">
        <v>96</v>
      </c>
      <c r="F3331" t="s">
        <v>96</v>
      </c>
      <c r="G3331" t="s">
        <v>2786</v>
      </c>
      <c r="H3331" t="s">
        <v>54</v>
      </c>
      <c r="I3331" t="s">
        <v>1876</v>
      </c>
      <c r="J3331" t="s">
        <v>1876</v>
      </c>
      <c r="K3331" t="s">
        <v>1876</v>
      </c>
      <c r="L3331" t="s">
        <v>64</v>
      </c>
      <c r="M3331" t="s">
        <v>67</v>
      </c>
      <c r="N3331" s="3" t="s">
        <v>74</v>
      </c>
      <c r="O3331" s="3" t="s">
        <v>74</v>
      </c>
      <c r="P3331" s="3" t="s">
        <v>74</v>
      </c>
      <c r="Q3331" s="4" t="s">
        <v>75</v>
      </c>
      <c r="R3331" s="2">
        <v>45565</v>
      </c>
      <c r="S3331" s="4" t="s">
        <v>1877</v>
      </c>
    </row>
    <row r="3332" spans="1:19" x14ac:dyDescent="0.25">
      <c r="A3332" s="6">
        <v>2024</v>
      </c>
      <c r="B3332" s="7">
        <v>45474</v>
      </c>
      <c r="C3332" s="7">
        <v>45565</v>
      </c>
      <c r="D3332">
        <v>20</v>
      </c>
      <c r="E3332" t="s">
        <v>267</v>
      </c>
      <c r="F3332" t="s">
        <v>267</v>
      </c>
      <c r="G3332" t="s">
        <v>2786</v>
      </c>
      <c r="H3332" t="s">
        <v>54</v>
      </c>
      <c r="I3332" t="s">
        <v>1876</v>
      </c>
      <c r="J3332" t="s">
        <v>1876</v>
      </c>
      <c r="K3332" t="s">
        <v>1876</v>
      </c>
      <c r="L3332" t="s">
        <v>64</v>
      </c>
      <c r="M3332" t="s">
        <v>67</v>
      </c>
      <c r="N3332" s="3" t="s">
        <v>74</v>
      </c>
      <c r="O3332" s="3" t="s">
        <v>74</v>
      </c>
      <c r="P3332" s="3" t="s">
        <v>74</v>
      </c>
      <c r="Q3332" s="4" t="s">
        <v>75</v>
      </c>
      <c r="R3332" s="2">
        <v>45565</v>
      </c>
      <c r="S3332" s="4" t="s">
        <v>1877</v>
      </c>
    </row>
    <row r="3333" spans="1:19" x14ac:dyDescent="0.25">
      <c r="A3333" s="6">
        <v>2024</v>
      </c>
      <c r="B3333" s="7">
        <v>45474</v>
      </c>
      <c r="C3333" s="7">
        <v>45565</v>
      </c>
      <c r="D3333">
        <v>25</v>
      </c>
      <c r="E3333" t="s">
        <v>117</v>
      </c>
      <c r="F3333" t="s">
        <v>117</v>
      </c>
      <c r="G3333" t="s">
        <v>2786</v>
      </c>
      <c r="H3333" t="s">
        <v>54</v>
      </c>
      <c r="I3333" t="s">
        <v>1876</v>
      </c>
      <c r="J3333" t="s">
        <v>1876</v>
      </c>
      <c r="K3333" t="s">
        <v>1876</v>
      </c>
      <c r="L3333" t="s">
        <v>65</v>
      </c>
      <c r="M3333" t="s">
        <v>67</v>
      </c>
      <c r="N3333" s="3" t="s">
        <v>74</v>
      </c>
      <c r="O3333" s="3" t="s">
        <v>74</v>
      </c>
      <c r="P3333" s="3" t="s">
        <v>74</v>
      </c>
      <c r="Q3333" s="4" t="s">
        <v>75</v>
      </c>
      <c r="R3333" s="2">
        <v>45565</v>
      </c>
      <c r="S3333" s="4" t="s">
        <v>1877</v>
      </c>
    </row>
    <row r="3334" spans="1:19" x14ac:dyDescent="0.25">
      <c r="A3334" s="6">
        <v>2024</v>
      </c>
      <c r="B3334" s="7">
        <v>45474</v>
      </c>
      <c r="C3334" s="7">
        <v>45565</v>
      </c>
      <c r="D3334">
        <v>20</v>
      </c>
      <c r="E3334" t="s">
        <v>267</v>
      </c>
      <c r="F3334" t="s">
        <v>267</v>
      </c>
      <c r="G3334" t="s">
        <v>2786</v>
      </c>
      <c r="H3334" t="s">
        <v>54</v>
      </c>
      <c r="I3334" t="s">
        <v>1876</v>
      </c>
      <c r="J3334" t="s">
        <v>1876</v>
      </c>
      <c r="K3334" t="s">
        <v>1876</v>
      </c>
      <c r="L3334" t="s">
        <v>64</v>
      </c>
      <c r="M3334" t="s">
        <v>67</v>
      </c>
      <c r="N3334" s="3" t="s">
        <v>74</v>
      </c>
      <c r="O3334" s="3" t="s">
        <v>74</v>
      </c>
      <c r="P3334" s="3" t="s">
        <v>74</v>
      </c>
      <c r="Q3334" s="4" t="s">
        <v>75</v>
      </c>
      <c r="R3334" s="2">
        <v>45565</v>
      </c>
      <c r="S3334" s="4" t="s">
        <v>1877</v>
      </c>
    </row>
    <row r="3335" spans="1:19" x14ac:dyDescent="0.25">
      <c r="A3335" s="6">
        <v>2024</v>
      </c>
      <c r="B3335" s="7">
        <v>45474</v>
      </c>
      <c r="C3335" s="7">
        <v>45565</v>
      </c>
      <c r="D3335">
        <v>40</v>
      </c>
      <c r="E3335" t="s">
        <v>125</v>
      </c>
      <c r="F3335" t="s">
        <v>125</v>
      </c>
      <c r="G3335" t="s">
        <v>2786</v>
      </c>
      <c r="H3335" t="s">
        <v>54</v>
      </c>
      <c r="I3335" t="s">
        <v>1876</v>
      </c>
      <c r="J3335" t="s">
        <v>1876</v>
      </c>
      <c r="K3335" t="s">
        <v>1876</v>
      </c>
      <c r="L3335" t="s">
        <v>64</v>
      </c>
      <c r="M3335" t="s">
        <v>67</v>
      </c>
      <c r="N3335" s="3" t="s">
        <v>74</v>
      </c>
      <c r="O3335" s="3" t="s">
        <v>74</v>
      </c>
      <c r="P3335" s="3" t="s">
        <v>74</v>
      </c>
      <c r="Q3335" s="4" t="s">
        <v>75</v>
      </c>
      <c r="R3335" s="2">
        <v>45565</v>
      </c>
      <c r="S3335" s="4" t="s">
        <v>1877</v>
      </c>
    </row>
    <row r="3336" spans="1:19" x14ac:dyDescent="0.25">
      <c r="A3336" s="6">
        <v>2024</v>
      </c>
      <c r="B3336" s="7">
        <v>45474</v>
      </c>
      <c r="C3336" s="7">
        <v>45565</v>
      </c>
      <c r="D3336">
        <v>25</v>
      </c>
      <c r="E3336" t="s">
        <v>117</v>
      </c>
      <c r="F3336" t="s">
        <v>117</v>
      </c>
      <c r="G3336" t="s">
        <v>2786</v>
      </c>
      <c r="H3336" t="s">
        <v>54</v>
      </c>
      <c r="I3336" t="s">
        <v>1876</v>
      </c>
      <c r="J3336" t="s">
        <v>1876</v>
      </c>
      <c r="K3336" t="s">
        <v>1876</v>
      </c>
      <c r="L3336" t="s">
        <v>65</v>
      </c>
      <c r="M3336" t="s">
        <v>67</v>
      </c>
      <c r="N3336" s="3" t="s">
        <v>74</v>
      </c>
      <c r="O3336" s="3" t="s">
        <v>74</v>
      </c>
      <c r="P3336" s="3" t="s">
        <v>74</v>
      </c>
      <c r="Q3336" s="4" t="s">
        <v>75</v>
      </c>
      <c r="R3336" s="2">
        <v>45565</v>
      </c>
      <c r="S3336" s="4" t="s">
        <v>1877</v>
      </c>
    </row>
    <row r="3337" spans="1:19" x14ac:dyDescent="0.25">
      <c r="A3337" s="6">
        <v>2024</v>
      </c>
      <c r="B3337" s="7">
        <v>45474</v>
      </c>
      <c r="C3337" s="7">
        <v>45565</v>
      </c>
      <c r="D3337">
        <v>25</v>
      </c>
      <c r="E3337" t="s">
        <v>117</v>
      </c>
      <c r="F3337" t="s">
        <v>117</v>
      </c>
      <c r="G3337" t="s">
        <v>2786</v>
      </c>
      <c r="H3337" t="s">
        <v>54</v>
      </c>
      <c r="I3337" t="s">
        <v>1876</v>
      </c>
      <c r="J3337" t="s">
        <v>1876</v>
      </c>
      <c r="K3337" t="s">
        <v>1876</v>
      </c>
      <c r="L3337" t="s">
        <v>64</v>
      </c>
      <c r="M3337" t="s">
        <v>67</v>
      </c>
      <c r="N3337" s="3" t="s">
        <v>74</v>
      </c>
      <c r="O3337" s="3" t="s">
        <v>74</v>
      </c>
      <c r="P3337" s="3" t="s">
        <v>74</v>
      </c>
      <c r="Q3337" s="4" t="s">
        <v>75</v>
      </c>
      <c r="R3337" s="2">
        <v>45565</v>
      </c>
      <c r="S3337" s="4" t="s">
        <v>1877</v>
      </c>
    </row>
    <row r="3338" spans="1:19" x14ac:dyDescent="0.25">
      <c r="A3338" s="6">
        <v>2024</v>
      </c>
      <c r="B3338" s="7">
        <v>45474</v>
      </c>
      <c r="C3338" s="7">
        <v>45565</v>
      </c>
      <c r="D3338">
        <v>23</v>
      </c>
      <c r="E3338" t="s">
        <v>209</v>
      </c>
      <c r="F3338" t="s">
        <v>209</v>
      </c>
      <c r="G3338" t="s">
        <v>2786</v>
      </c>
      <c r="H3338" t="s">
        <v>54</v>
      </c>
      <c r="I3338" t="s">
        <v>1876</v>
      </c>
      <c r="J3338" t="s">
        <v>1876</v>
      </c>
      <c r="K3338" t="s">
        <v>1876</v>
      </c>
      <c r="L3338" t="s">
        <v>65</v>
      </c>
      <c r="M3338" t="s">
        <v>67</v>
      </c>
      <c r="N3338" s="3" t="s">
        <v>74</v>
      </c>
      <c r="O3338" s="3" t="s">
        <v>74</v>
      </c>
      <c r="P3338" s="3" t="s">
        <v>74</v>
      </c>
      <c r="Q3338" s="4" t="s">
        <v>75</v>
      </c>
      <c r="R3338" s="2">
        <v>45565</v>
      </c>
      <c r="S3338" s="4" t="s">
        <v>1877</v>
      </c>
    </row>
    <row r="3339" spans="1:19" x14ac:dyDescent="0.25">
      <c r="A3339" s="6">
        <v>2024</v>
      </c>
      <c r="B3339" s="7">
        <v>45474</v>
      </c>
      <c r="C3339" s="7">
        <v>45565</v>
      </c>
      <c r="D3339">
        <v>25</v>
      </c>
      <c r="E3339" t="s">
        <v>117</v>
      </c>
      <c r="F3339" t="s">
        <v>117</v>
      </c>
      <c r="G3339" t="s">
        <v>2786</v>
      </c>
      <c r="H3339" t="s">
        <v>54</v>
      </c>
      <c r="I3339" t="s">
        <v>1876</v>
      </c>
      <c r="J3339" t="s">
        <v>1876</v>
      </c>
      <c r="K3339" t="s">
        <v>1876</v>
      </c>
      <c r="L3339" t="s">
        <v>65</v>
      </c>
      <c r="M3339" t="s">
        <v>67</v>
      </c>
      <c r="N3339" s="3" t="s">
        <v>74</v>
      </c>
      <c r="O3339" s="3" t="s">
        <v>74</v>
      </c>
      <c r="P3339" s="3" t="s">
        <v>74</v>
      </c>
      <c r="Q3339" s="4" t="s">
        <v>75</v>
      </c>
      <c r="R3339" s="2">
        <v>45565</v>
      </c>
      <c r="S3339" s="4" t="s">
        <v>1877</v>
      </c>
    </row>
    <row r="3340" spans="1:19" x14ac:dyDescent="0.25">
      <c r="A3340" s="6">
        <v>2024</v>
      </c>
      <c r="B3340" s="7">
        <v>45474</v>
      </c>
      <c r="C3340" s="7">
        <v>45565</v>
      </c>
      <c r="D3340">
        <v>25</v>
      </c>
      <c r="E3340" t="s">
        <v>117</v>
      </c>
      <c r="F3340" t="s">
        <v>117</v>
      </c>
      <c r="G3340" t="s">
        <v>2786</v>
      </c>
      <c r="H3340" t="s">
        <v>54</v>
      </c>
      <c r="I3340" t="s">
        <v>1876</v>
      </c>
      <c r="J3340" t="s">
        <v>1876</v>
      </c>
      <c r="K3340" t="s">
        <v>1876</v>
      </c>
      <c r="L3340" t="s">
        <v>64</v>
      </c>
      <c r="M3340" t="s">
        <v>67</v>
      </c>
      <c r="N3340" s="3" t="s">
        <v>74</v>
      </c>
      <c r="O3340" s="3" t="s">
        <v>74</v>
      </c>
      <c r="P3340" s="3" t="s">
        <v>74</v>
      </c>
      <c r="Q3340" s="4" t="s">
        <v>75</v>
      </c>
      <c r="R3340" s="2">
        <v>45565</v>
      </c>
      <c r="S3340" s="4" t="s">
        <v>1877</v>
      </c>
    </row>
    <row r="3341" spans="1:19" x14ac:dyDescent="0.25">
      <c r="A3341" s="6">
        <v>2024</v>
      </c>
      <c r="B3341" s="7">
        <v>45474</v>
      </c>
      <c r="C3341" s="7">
        <v>45565</v>
      </c>
      <c r="D3341">
        <v>23</v>
      </c>
      <c r="E3341" t="s">
        <v>209</v>
      </c>
      <c r="F3341" t="s">
        <v>209</v>
      </c>
      <c r="G3341" t="s">
        <v>2786</v>
      </c>
      <c r="H3341" t="s">
        <v>54</v>
      </c>
      <c r="I3341" t="s">
        <v>1876</v>
      </c>
      <c r="J3341" t="s">
        <v>1876</v>
      </c>
      <c r="K3341" t="s">
        <v>1876</v>
      </c>
      <c r="L3341" t="s">
        <v>65</v>
      </c>
      <c r="M3341" t="s">
        <v>67</v>
      </c>
      <c r="N3341" s="3" t="s">
        <v>74</v>
      </c>
      <c r="O3341" s="3" t="s">
        <v>74</v>
      </c>
      <c r="P3341" s="3" t="s">
        <v>74</v>
      </c>
      <c r="Q3341" s="4" t="s">
        <v>75</v>
      </c>
      <c r="R3341" s="2">
        <v>45565</v>
      </c>
      <c r="S3341" s="4" t="s">
        <v>1877</v>
      </c>
    </row>
    <row r="3342" spans="1:19" x14ac:dyDescent="0.25">
      <c r="A3342" s="6">
        <v>2024</v>
      </c>
      <c r="B3342" s="7">
        <v>45474</v>
      </c>
      <c r="C3342" s="7">
        <v>45565</v>
      </c>
      <c r="D3342">
        <v>42</v>
      </c>
      <c r="E3342" t="s">
        <v>91</v>
      </c>
      <c r="F3342" t="s">
        <v>91</v>
      </c>
      <c r="G3342" t="s">
        <v>2786</v>
      </c>
      <c r="H3342" t="s">
        <v>54</v>
      </c>
      <c r="I3342" t="s">
        <v>1876</v>
      </c>
      <c r="J3342" t="s">
        <v>1876</v>
      </c>
      <c r="K3342" t="s">
        <v>1876</v>
      </c>
      <c r="L3342" t="s">
        <v>65</v>
      </c>
      <c r="M3342" t="s">
        <v>67</v>
      </c>
      <c r="N3342" s="3" t="s">
        <v>74</v>
      </c>
      <c r="O3342" s="3" t="s">
        <v>74</v>
      </c>
      <c r="P3342" s="3" t="s">
        <v>74</v>
      </c>
      <c r="Q3342" s="4" t="s">
        <v>75</v>
      </c>
      <c r="R3342" s="2">
        <v>45565</v>
      </c>
      <c r="S3342" s="4" t="s">
        <v>1877</v>
      </c>
    </row>
    <row r="3343" spans="1:19" x14ac:dyDescent="0.25">
      <c r="A3343" s="6">
        <v>2024</v>
      </c>
      <c r="B3343" s="7">
        <v>45474</v>
      </c>
      <c r="C3343" s="7">
        <v>45565</v>
      </c>
      <c r="D3343">
        <v>25</v>
      </c>
      <c r="E3343" t="s">
        <v>117</v>
      </c>
      <c r="F3343" t="s">
        <v>117</v>
      </c>
      <c r="G3343" t="s">
        <v>2786</v>
      </c>
      <c r="H3343" t="s">
        <v>54</v>
      </c>
      <c r="I3343" t="s">
        <v>1876</v>
      </c>
      <c r="J3343" t="s">
        <v>1876</v>
      </c>
      <c r="K3343" t="s">
        <v>1876</v>
      </c>
      <c r="L3343" t="s">
        <v>64</v>
      </c>
      <c r="M3343" t="s">
        <v>67</v>
      </c>
      <c r="N3343" s="3" t="s">
        <v>74</v>
      </c>
      <c r="O3343" s="3" t="s">
        <v>74</v>
      </c>
      <c r="P3343" s="3" t="s">
        <v>74</v>
      </c>
      <c r="Q3343" s="4" t="s">
        <v>75</v>
      </c>
      <c r="R3343" s="2">
        <v>45565</v>
      </c>
      <c r="S3343" s="4" t="s">
        <v>1877</v>
      </c>
    </row>
    <row r="3344" spans="1:19" x14ac:dyDescent="0.25">
      <c r="A3344" s="6">
        <v>2024</v>
      </c>
      <c r="B3344" s="7">
        <v>45474</v>
      </c>
      <c r="C3344" s="7">
        <v>45565</v>
      </c>
      <c r="D3344">
        <v>23</v>
      </c>
      <c r="E3344" t="s">
        <v>209</v>
      </c>
      <c r="F3344" t="s">
        <v>209</v>
      </c>
      <c r="G3344" t="s">
        <v>2786</v>
      </c>
      <c r="H3344" t="s">
        <v>54</v>
      </c>
      <c r="I3344" t="s">
        <v>1876</v>
      </c>
      <c r="J3344" t="s">
        <v>1876</v>
      </c>
      <c r="K3344" t="s">
        <v>1876</v>
      </c>
      <c r="L3344" t="s">
        <v>65</v>
      </c>
      <c r="M3344" t="s">
        <v>67</v>
      </c>
      <c r="N3344" s="3" t="s">
        <v>74</v>
      </c>
      <c r="O3344" s="3" t="s">
        <v>74</v>
      </c>
      <c r="P3344" s="3" t="s">
        <v>74</v>
      </c>
      <c r="Q3344" s="4" t="s">
        <v>75</v>
      </c>
      <c r="R3344" s="2">
        <v>45565</v>
      </c>
      <c r="S3344" s="4" t="s">
        <v>1877</v>
      </c>
    </row>
    <row r="3345" spans="1:19" x14ac:dyDescent="0.25">
      <c r="A3345" s="6">
        <v>2024</v>
      </c>
      <c r="B3345" s="7">
        <v>45474</v>
      </c>
      <c r="C3345" s="7">
        <v>45565</v>
      </c>
      <c r="D3345">
        <v>25</v>
      </c>
      <c r="E3345" t="s">
        <v>117</v>
      </c>
      <c r="F3345" t="s">
        <v>117</v>
      </c>
      <c r="G3345" t="s">
        <v>2786</v>
      </c>
      <c r="H3345" t="s">
        <v>54</v>
      </c>
      <c r="I3345" t="s">
        <v>1876</v>
      </c>
      <c r="J3345" t="s">
        <v>1876</v>
      </c>
      <c r="K3345" t="s">
        <v>1876</v>
      </c>
      <c r="L3345" t="s">
        <v>65</v>
      </c>
      <c r="M3345" t="s">
        <v>67</v>
      </c>
      <c r="N3345" s="3" t="s">
        <v>74</v>
      </c>
      <c r="O3345" s="3" t="s">
        <v>74</v>
      </c>
      <c r="P3345" s="3" t="s">
        <v>74</v>
      </c>
      <c r="Q3345" s="4" t="s">
        <v>75</v>
      </c>
      <c r="R3345" s="2">
        <v>45565</v>
      </c>
      <c r="S3345" s="4" t="s">
        <v>1877</v>
      </c>
    </row>
    <row r="3346" spans="1:19" x14ac:dyDescent="0.25">
      <c r="A3346" s="6">
        <v>2024</v>
      </c>
      <c r="B3346" s="7">
        <v>45474</v>
      </c>
      <c r="C3346" s="7">
        <v>45565</v>
      </c>
      <c r="D3346">
        <v>20</v>
      </c>
      <c r="E3346" t="s">
        <v>267</v>
      </c>
      <c r="F3346" t="s">
        <v>267</v>
      </c>
      <c r="G3346" t="s">
        <v>2786</v>
      </c>
      <c r="H3346" t="s">
        <v>54</v>
      </c>
      <c r="I3346" t="s">
        <v>1876</v>
      </c>
      <c r="J3346" t="s">
        <v>1876</v>
      </c>
      <c r="K3346" t="s">
        <v>1876</v>
      </c>
      <c r="L3346" t="s">
        <v>64</v>
      </c>
      <c r="M3346" t="s">
        <v>67</v>
      </c>
      <c r="N3346" s="3" t="s">
        <v>74</v>
      </c>
      <c r="O3346" s="3" t="s">
        <v>74</v>
      </c>
      <c r="P3346" s="3" t="s">
        <v>74</v>
      </c>
      <c r="Q3346" s="4" t="s">
        <v>75</v>
      </c>
      <c r="R3346" s="2">
        <v>45565</v>
      </c>
      <c r="S3346" s="4" t="s">
        <v>1877</v>
      </c>
    </row>
    <row r="3347" spans="1:19" x14ac:dyDescent="0.25">
      <c r="A3347" s="6">
        <v>2024</v>
      </c>
      <c r="B3347" s="7">
        <v>45474</v>
      </c>
      <c r="C3347" s="7">
        <v>45565</v>
      </c>
      <c r="D3347">
        <v>25</v>
      </c>
      <c r="E3347" t="s">
        <v>117</v>
      </c>
      <c r="F3347" t="s">
        <v>117</v>
      </c>
      <c r="G3347" t="s">
        <v>2786</v>
      </c>
      <c r="H3347" t="s">
        <v>54</v>
      </c>
      <c r="I3347" t="s">
        <v>1876</v>
      </c>
      <c r="J3347" t="s">
        <v>1876</v>
      </c>
      <c r="K3347" t="s">
        <v>1876</v>
      </c>
      <c r="L3347" t="s">
        <v>64</v>
      </c>
      <c r="M3347" t="s">
        <v>67</v>
      </c>
      <c r="N3347" s="3" t="s">
        <v>74</v>
      </c>
      <c r="O3347" s="3" t="s">
        <v>74</v>
      </c>
      <c r="P3347" s="3" t="s">
        <v>74</v>
      </c>
      <c r="Q3347" s="4" t="s">
        <v>75</v>
      </c>
      <c r="R3347" s="2">
        <v>45565</v>
      </c>
      <c r="S3347" s="4" t="s">
        <v>1877</v>
      </c>
    </row>
    <row r="3348" spans="1:19" x14ac:dyDescent="0.25">
      <c r="A3348" s="6">
        <v>2024</v>
      </c>
      <c r="B3348" s="7">
        <v>45474</v>
      </c>
      <c r="C3348" s="7">
        <v>45565</v>
      </c>
      <c r="D3348">
        <v>23</v>
      </c>
      <c r="E3348" t="s">
        <v>209</v>
      </c>
      <c r="F3348" t="s">
        <v>209</v>
      </c>
      <c r="G3348" t="s">
        <v>2786</v>
      </c>
      <c r="H3348" t="s">
        <v>54</v>
      </c>
      <c r="I3348" t="s">
        <v>1876</v>
      </c>
      <c r="J3348" t="s">
        <v>1876</v>
      </c>
      <c r="K3348" t="s">
        <v>1876</v>
      </c>
      <c r="L3348" t="s">
        <v>65</v>
      </c>
      <c r="M3348" t="s">
        <v>67</v>
      </c>
      <c r="N3348" s="3" t="s">
        <v>74</v>
      </c>
      <c r="O3348" s="3" t="s">
        <v>74</v>
      </c>
      <c r="P3348" s="3" t="s">
        <v>74</v>
      </c>
      <c r="Q3348" s="4" t="s">
        <v>75</v>
      </c>
      <c r="R3348" s="2">
        <v>45565</v>
      </c>
      <c r="S3348" s="4" t="s">
        <v>1877</v>
      </c>
    </row>
    <row r="3349" spans="1:19" x14ac:dyDescent="0.25">
      <c r="A3349" s="6">
        <v>2024</v>
      </c>
      <c r="B3349" s="7">
        <v>45474</v>
      </c>
      <c r="C3349" s="7">
        <v>45565</v>
      </c>
      <c r="D3349">
        <v>25</v>
      </c>
      <c r="E3349" t="s">
        <v>117</v>
      </c>
      <c r="F3349" t="s">
        <v>117</v>
      </c>
      <c r="G3349" t="s">
        <v>2786</v>
      </c>
      <c r="H3349" t="s">
        <v>54</v>
      </c>
      <c r="I3349" t="s">
        <v>1876</v>
      </c>
      <c r="J3349" t="s">
        <v>1876</v>
      </c>
      <c r="K3349" t="s">
        <v>1876</v>
      </c>
      <c r="L3349" t="s">
        <v>65</v>
      </c>
      <c r="M3349" t="s">
        <v>67</v>
      </c>
      <c r="N3349" s="3" t="s">
        <v>74</v>
      </c>
      <c r="O3349" s="3" t="s">
        <v>74</v>
      </c>
      <c r="P3349" s="3" t="s">
        <v>74</v>
      </c>
      <c r="Q3349" s="4" t="s">
        <v>75</v>
      </c>
      <c r="R3349" s="2">
        <v>45565</v>
      </c>
      <c r="S3349" s="4" t="s">
        <v>1877</v>
      </c>
    </row>
    <row r="3350" spans="1:19" x14ac:dyDescent="0.25">
      <c r="A3350" s="6">
        <v>2024</v>
      </c>
      <c r="B3350" s="7">
        <v>45474</v>
      </c>
      <c r="C3350" s="7">
        <v>45565</v>
      </c>
      <c r="D3350">
        <v>23</v>
      </c>
      <c r="E3350" t="s">
        <v>209</v>
      </c>
      <c r="F3350" t="s">
        <v>209</v>
      </c>
      <c r="G3350" t="s">
        <v>2786</v>
      </c>
      <c r="H3350" t="s">
        <v>54</v>
      </c>
      <c r="I3350" t="s">
        <v>1876</v>
      </c>
      <c r="J3350" t="s">
        <v>1876</v>
      </c>
      <c r="K3350" t="s">
        <v>1876</v>
      </c>
      <c r="L3350" t="s">
        <v>65</v>
      </c>
      <c r="M3350" t="s">
        <v>67</v>
      </c>
      <c r="N3350" s="3" t="s">
        <v>74</v>
      </c>
      <c r="O3350" s="3" t="s">
        <v>74</v>
      </c>
      <c r="P3350" s="3" t="s">
        <v>74</v>
      </c>
      <c r="Q3350" s="4" t="s">
        <v>75</v>
      </c>
      <c r="R3350" s="2">
        <v>45565</v>
      </c>
      <c r="S3350" s="4" t="s">
        <v>1877</v>
      </c>
    </row>
    <row r="3351" spans="1:19" x14ac:dyDescent="0.25">
      <c r="A3351" s="6">
        <v>2024</v>
      </c>
      <c r="B3351" s="7">
        <v>45474</v>
      </c>
      <c r="C3351" s="7">
        <v>45565</v>
      </c>
      <c r="D3351">
        <v>43</v>
      </c>
      <c r="E3351" t="s">
        <v>616</v>
      </c>
      <c r="F3351" t="s">
        <v>616</v>
      </c>
      <c r="G3351" t="s">
        <v>2786</v>
      </c>
      <c r="H3351" t="s">
        <v>54</v>
      </c>
      <c r="I3351" t="s">
        <v>1876</v>
      </c>
      <c r="J3351" t="s">
        <v>1876</v>
      </c>
      <c r="K3351" t="s">
        <v>1876</v>
      </c>
      <c r="L3351" t="s">
        <v>65</v>
      </c>
      <c r="M3351" t="s">
        <v>67</v>
      </c>
      <c r="N3351" s="3" t="s">
        <v>74</v>
      </c>
      <c r="O3351" s="3" t="s">
        <v>74</v>
      </c>
      <c r="P3351" s="3" t="s">
        <v>74</v>
      </c>
      <c r="Q3351" s="4" t="s">
        <v>75</v>
      </c>
      <c r="R3351" s="2">
        <v>45565</v>
      </c>
      <c r="S3351" s="4" t="s">
        <v>1877</v>
      </c>
    </row>
    <row r="3352" spans="1:19" x14ac:dyDescent="0.25">
      <c r="A3352" s="6">
        <v>2024</v>
      </c>
      <c r="B3352" s="7">
        <v>45474</v>
      </c>
      <c r="C3352" s="7">
        <v>45565</v>
      </c>
      <c r="D3352">
        <v>25</v>
      </c>
      <c r="E3352" t="s">
        <v>117</v>
      </c>
      <c r="F3352" t="s">
        <v>117</v>
      </c>
      <c r="G3352" t="s">
        <v>2786</v>
      </c>
      <c r="H3352" t="s">
        <v>54</v>
      </c>
      <c r="I3352" t="s">
        <v>1876</v>
      </c>
      <c r="J3352" t="s">
        <v>1876</v>
      </c>
      <c r="K3352" t="s">
        <v>1876</v>
      </c>
      <c r="L3352" t="s">
        <v>64</v>
      </c>
      <c r="M3352" t="s">
        <v>67</v>
      </c>
      <c r="N3352" s="3" t="s">
        <v>74</v>
      </c>
      <c r="O3352" s="3" t="s">
        <v>74</v>
      </c>
      <c r="P3352" s="3" t="s">
        <v>74</v>
      </c>
      <c r="Q3352" s="4" t="s">
        <v>75</v>
      </c>
      <c r="R3352" s="2">
        <v>45565</v>
      </c>
      <c r="S3352" s="4" t="s">
        <v>1877</v>
      </c>
    </row>
    <row r="3353" spans="1:19" x14ac:dyDescent="0.25">
      <c r="A3353" s="6">
        <v>2024</v>
      </c>
      <c r="B3353" s="7">
        <v>45474</v>
      </c>
      <c r="C3353" s="7">
        <v>45565</v>
      </c>
      <c r="D3353">
        <v>20</v>
      </c>
      <c r="E3353" t="s">
        <v>267</v>
      </c>
      <c r="F3353" t="s">
        <v>267</v>
      </c>
      <c r="G3353" t="s">
        <v>2786</v>
      </c>
      <c r="H3353" t="s">
        <v>54</v>
      </c>
      <c r="I3353" t="s">
        <v>1876</v>
      </c>
      <c r="J3353" t="s">
        <v>1876</v>
      </c>
      <c r="K3353" t="s">
        <v>1876</v>
      </c>
      <c r="L3353" t="s">
        <v>65</v>
      </c>
      <c r="M3353" t="s">
        <v>67</v>
      </c>
      <c r="N3353" s="3" t="s">
        <v>74</v>
      </c>
      <c r="O3353" s="3" t="s">
        <v>74</v>
      </c>
      <c r="P3353" s="3" t="s">
        <v>74</v>
      </c>
      <c r="Q3353" s="4" t="s">
        <v>75</v>
      </c>
      <c r="R3353" s="2">
        <v>45565</v>
      </c>
      <c r="S3353" s="4" t="s">
        <v>1877</v>
      </c>
    </row>
    <row r="3354" spans="1:19" x14ac:dyDescent="0.25">
      <c r="A3354" s="6">
        <v>2024</v>
      </c>
      <c r="B3354" s="7">
        <v>45474</v>
      </c>
      <c r="C3354" s="7">
        <v>45565</v>
      </c>
      <c r="D3354">
        <v>23</v>
      </c>
      <c r="E3354" t="s">
        <v>209</v>
      </c>
      <c r="F3354" t="s">
        <v>209</v>
      </c>
      <c r="G3354" t="s">
        <v>2786</v>
      </c>
      <c r="H3354" t="s">
        <v>54</v>
      </c>
      <c r="I3354" t="s">
        <v>1876</v>
      </c>
      <c r="J3354" t="s">
        <v>1876</v>
      </c>
      <c r="K3354" t="s">
        <v>1876</v>
      </c>
      <c r="L3354" t="s">
        <v>65</v>
      </c>
      <c r="M3354" t="s">
        <v>67</v>
      </c>
      <c r="N3354" s="3" t="s">
        <v>74</v>
      </c>
      <c r="O3354" s="3" t="s">
        <v>74</v>
      </c>
      <c r="P3354" s="3" t="s">
        <v>74</v>
      </c>
      <c r="Q3354" s="4" t="s">
        <v>75</v>
      </c>
      <c r="R3354" s="2">
        <v>45565</v>
      </c>
      <c r="S3354" s="4" t="s">
        <v>1877</v>
      </c>
    </row>
    <row r="3355" spans="1:19" x14ac:dyDescent="0.25">
      <c r="A3355" s="6">
        <v>2024</v>
      </c>
      <c r="B3355" s="7">
        <v>45474</v>
      </c>
      <c r="C3355" s="7">
        <v>45565</v>
      </c>
      <c r="D3355">
        <v>25</v>
      </c>
      <c r="E3355" t="s">
        <v>117</v>
      </c>
      <c r="F3355" t="s">
        <v>117</v>
      </c>
      <c r="G3355" t="s">
        <v>2786</v>
      </c>
      <c r="H3355" t="s">
        <v>54</v>
      </c>
      <c r="I3355" t="s">
        <v>1876</v>
      </c>
      <c r="J3355" t="s">
        <v>1876</v>
      </c>
      <c r="K3355" t="s">
        <v>1876</v>
      </c>
      <c r="L3355" t="s">
        <v>64</v>
      </c>
      <c r="M3355" t="s">
        <v>67</v>
      </c>
      <c r="N3355" s="3" t="s">
        <v>74</v>
      </c>
      <c r="O3355" s="3" t="s">
        <v>74</v>
      </c>
      <c r="P3355" s="3" t="s">
        <v>74</v>
      </c>
      <c r="Q3355" s="4" t="s">
        <v>75</v>
      </c>
      <c r="R3355" s="2">
        <v>45565</v>
      </c>
      <c r="S3355" s="4" t="s">
        <v>1877</v>
      </c>
    </row>
    <row r="3356" spans="1:19" x14ac:dyDescent="0.25">
      <c r="A3356" s="6">
        <v>2024</v>
      </c>
      <c r="B3356" s="7">
        <v>45474</v>
      </c>
      <c r="C3356" s="7">
        <v>45565</v>
      </c>
      <c r="D3356">
        <v>20</v>
      </c>
      <c r="E3356" t="s">
        <v>267</v>
      </c>
      <c r="F3356" t="s">
        <v>267</v>
      </c>
      <c r="G3356" t="s">
        <v>2786</v>
      </c>
      <c r="H3356" t="s">
        <v>54</v>
      </c>
      <c r="I3356" t="s">
        <v>1876</v>
      </c>
      <c r="J3356" t="s">
        <v>1876</v>
      </c>
      <c r="K3356" t="s">
        <v>1876</v>
      </c>
      <c r="L3356" t="s">
        <v>65</v>
      </c>
      <c r="M3356" t="s">
        <v>67</v>
      </c>
      <c r="N3356" s="3" t="s">
        <v>74</v>
      </c>
      <c r="O3356" s="3" t="s">
        <v>74</v>
      </c>
      <c r="P3356" s="3" t="s">
        <v>74</v>
      </c>
      <c r="Q3356" s="4" t="s">
        <v>75</v>
      </c>
      <c r="R3356" s="2">
        <v>45565</v>
      </c>
      <c r="S3356" s="4" t="s">
        <v>1877</v>
      </c>
    </row>
    <row r="3357" spans="1:19" x14ac:dyDescent="0.25">
      <c r="A3357" s="6">
        <v>2024</v>
      </c>
      <c r="B3357" s="7">
        <v>45474</v>
      </c>
      <c r="C3357" s="7">
        <v>45565</v>
      </c>
      <c r="D3357">
        <v>25</v>
      </c>
      <c r="E3357" t="s">
        <v>117</v>
      </c>
      <c r="F3357" t="s">
        <v>117</v>
      </c>
      <c r="G3357" t="s">
        <v>2786</v>
      </c>
      <c r="H3357" t="s">
        <v>54</v>
      </c>
      <c r="I3357" t="s">
        <v>1876</v>
      </c>
      <c r="J3357" t="s">
        <v>1876</v>
      </c>
      <c r="K3357" t="s">
        <v>1876</v>
      </c>
      <c r="L3357" t="s">
        <v>64</v>
      </c>
      <c r="M3357" t="s">
        <v>67</v>
      </c>
      <c r="N3357" s="3" t="s">
        <v>74</v>
      </c>
      <c r="O3357" s="3" t="s">
        <v>74</v>
      </c>
      <c r="P3357" s="3" t="s">
        <v>74</v>
      </c>
      <c r="Q3357" s="4" t="s">
        <v>75</v>
      </c>
      <c r="R3357" s="2">
        <v>45565</v>
      </c>
      <c r="S3357" s="4" t="s">
        <v>1877</v>
      </c>
    </row>
    <row r="3358" spans="1:19" x14ac:dyDescent="0.25">
      <c r="A3358" s="6">
        <v>2024</v>
      </c>
      <c r="B3358" s="7">
        <v>45474</v>
      </c>
      <c r="C3358" s="7">
        <v>45565</v>
      </c>
      <c r="D3358">
        <v>23</v>
      </c>
      <c r="E3358" t="s">
        <v>209</v>
      </c>
      <c r="F3358" t="s">
        <v>209</v>
      </c>
      <c r="G3358" t="s">
        <v>2786</v>
      </c>
      <c r="H3358" t="s">
        <v>54</v>
      </c>
      <c r="I3358" t="s">
        <v>1876</v>
      </c>
      <c r="J3358" t="s">
        <v>1876</v>
      </c>
      <c r="K3358" t="s">
        <v>1876</v>
      </c>
      <c r="L3358" t="s">
        <v>65</v>
      </c>
      <c r="M3358" t="s">
        <v>67</v>
      </c>
      <c r="N3358" s="3" t="s">
        <v>74</v>
      </c>
      <c r="O3358" s="3" t="s">
        <v>74</v>
      </c>
      <c r="P3358" s="3" t="s">
        <v>74</v>
      </c>
      <c r="Q3358" s="4" t="s">
        <v>75</v>
      </c>
      <c r="R3358" s="2">
        <v>45565</v>
      </c>
      <c r="S3358" s="4" t="s">
        <v>1877</v>
      </c>
    </row>
    <row r="3359" spans="1:19" x14ac:dyDescent="0.25">
      <c r="A3359" s="6">
        <v>2024</v>
      </c>
      <c r="B3359" s="7">
        <v>45474</v>
      </c>
      <c r="C3359" s="7">
        <v>45565</v>
      </c>
      <c r="D3359">
        <v>45</v>
      </c>
      <c r="E3359" t="s">
        <v>1509</v>
      </c>
      <c r="F3359" t="s">
        <v>1878</v>
      </c>
      <c r="G3359" t="s">
        <v>1878</v>
      </c>
      <c r="H3359" t="s">
        <v>54</v>
      </c>
      <c r="I3359" t="s">
        <v>1879</v>
      </c>
      <c r="J3359" t="s">
        <v>1880</v>
      </c>
      <c r="K3359" t="s">
        <v>1004</v>
      </c>
      <c r="L3359" t="s">
        <v>64</v>
      </c>
      <c r="M3359" t="s">
        <v>67</v>
      </c>
      <c r="N3359" s="3" t="s">
        <v>74</v>
      </c>
      <c r="O3359" s="3" t="s">
        <v>74</v>
      </c>
      <c r="P3359" s="3" t="s">
        <v>74</v>
      </c>
      <c r="Q3359" s="4" t="s">
        <v>75</v>
      </c>
      <c r="R3359" s="2">
        <v>45565</v>
      </c>
    </row>
    <row r="3360" spans="1:19" x14ac:dyDescent="0.25">
      <c r="A3360" s="6">
        <v>2024</v>
      </c>
      <c r="B3360" s="7">
        <v>45474</v>
      </c>
      <c r="C3360" s="7">
        <v>45565</v>
      </c>
      <c r="D3360">
        <v>40</v>
      </c>
      <c r="E3360" t="s">
        <v>125</v>
      </c>
      <c r="F3360" t="s">
        <v>2787</v>
      </c>
      <c r="G3360" t="s">
        <v>1878</v>
      </c>
      <c r="H3360" t="s">
        <v>54</v>
      </c>
      <c r="I3360" t="s">
        <v>2788</v>
      </c>
      <c r="J3360" t="s">
        <v>162</v>
      </c>
      <c r="K3360" t="s">
        <v>195</v>
      </c>
      <c r="L3360" t="s">
        <v>65</v>
      </c>
      <c r="M3360" t="s">
        <v>67</v>
      </c>
      <c r="N3360" s="3" t="s">
        <v>74</v>
      </c>
      <c r="O3360" s="3" t="s">
        <v>74</v>
      </c>
      <c r="P3360" s="3" t="s">
        <v>74</v>
      </c>
      <c r="Q3360" s="4" t="s">
        <v>75</v>
      </c>
      <c r="R3360" s="2">
        <v>45565</v>
      </c>
    </row>
    <row r="3361" spans="1:18" x14ac:dyDescent="0.25">
      <c r="A3361" s="6">
        <v>2024</v>
      </c>
      <c r="B3361" s="7">
        <v>45474</v>
      </c>
      <c r="C3361" s="7">
        <v>45565</v>
      </c>
      <c r="D3361">
        <v>29</v>
      </c>
      <c r="E3361" t="s">
        <v>96</v>
      </c>
      <c r="F3361" t="s">
        <v>1881</v>
      </c>
      <c r="G3361" t="s">
        <v>1878</v>
      </c>
      <c r="H3361" t="s">
        <v>54</v>
      </c>
      <c r="I3361" t="s">
        <v>1882</v>
      </c>
      <c r="J3361" t="s">
        <v>393</v>
      </c>
      <c r="K3361" t="s">
        <v>259</v>
      </c>
      <c r="L3361" t="s">
        <v>64</v>
      </c>
      <c r="M3361" t="s">
        <v>67</v>
      </c>
      <c r="N3361" s="3" t="s">
        <v>74</v>
      </c>
      <c r="O3361" s="3" t="s">
        <v>74</v>
      </c>
      <c r="P3361" s="3" t="s">
        <v>74</v>
      </c>
      <c r="Q3361" s="4" t="s">
        <v>75</v>
      </c>
      <c r="R3361" s="2">
        <v>45565</v>
      </c>
    </row>
    <row r="3362" spans="1:18" x14ac:dyDescent="0.25">
      <c r="A3362" s="6">
        <v>2024</v>
      </c>
      <c r="B3362" s="7">
        <v>45474</v>
      </c>
      <c r="C3362" s="7">
        <v>45565</v>
      </c>
      <c r="D3362">
        <v>25</v>
      </c>
      <c r="E3362" t="s">
        <v>117</v>
      </c>
      <c r="F3362" t="s">
        <v>2789</v>
      </c>
      <c r="G3362" t="s">
        <v>1878</v>
      </c>
      <c r="H3362" t="s">
        <v>54</v>
      </c>
      <c r="I3362" s="8" t="s">
        <v>809</v>
      </c>
      <c r="J3362" s="8" t="s">
        <v>259</v>
      </c>
      <c r="K3362" s="8" t="s">
        <v>90</v>
      </c>
      <c r="L3362" t="s">
        <v>64</v>
      </c>
      <c r="M3362" t="s">
        <v>66</v>
      </c>
      <c r="N3362" s="3" t="s">
        <v>74</v>
      </c>
      <c r="O3362" s="3" t="s">
        <v>74</v>
      </c>
      <c r="P3362" s="3" t="s">
        <v>74</v>
      </c>
      <c r="Q3362" s="4" t="s">
        <v>75</v>
      </c>
      <c r="R3362" s="2">
        <v>45565</v>
      </c>
    </row>
    <row r="3363" spans="1:18" x14ac:dyDescent="0.25">
      <c r="A3363" s="6">
        <v>2024</v>
      </c>
      <c r="B3363" s="7">
        <v>45474</v>
      </c>
      <c r="C3363" s="7">
        <v>45565</v>
      </c>
      <c r="D3363">
        <v>25</v>
      </c>
      <c r="E3363" t="s">
        <v>117</v>
      </c>
      <c r="F3363" t="s">
        <v>1883</v>
      </c>
      <c r="G3363" t="s">
        <v>1878</v>
      </c>
      <c r="H3363" t="s">
        <v>54</v>
      </c>
      <c r="I3363" t="s">
        <v>1884</v>
      </c>
      <c r="J3363" t="s">
        <v>712</v>
      </c>
      <c r="K3363" t="s">
        <v>99</v>
      </c>
      <c r="L3363" t="s">
        <v>64</v>
      </c>
      <c r="M3363" t="s">
        <v>67</v>
      </c>
      <c r="N3363" s="3" t="s">
        <v>74</v>
      </c>
      <c r="O3363" s="3" t="s">
        <v>74</v>
      </c>
      <c r="P3363" s="3" t="s">
        <v>74</v>
      </c>
      <c r="Q3363" s="4" t="s">
        <v>75</v>
      </c>
      <c r="R3363" s="2">
        <v>45565</v>
      </c>
    </row>
    <row r="3364" spans="1:18" x14ac:dyDescent="0.25">
      <c r="A3364" s="6">
        <v>2024</v>
      </c>
      <c r="B3364" s="7">
        <v>45474</v>
      </c>
      <c r="C3364" s="7">
        <v>45565</v>
      </c>
      <c r="D3364">
        <v>25</v>
      </c>
      <c r="E3364" t="s">
        <v>117</v>
      </c>
      <c r="F3364" t="s">
        <v>2790</v>
      </c>
      <c r="G3364" t="s">
        <v>1878</v>
      </c>
      <c r="H3364" t="s">
        <v>54</v>
      </c>
      <c r="I3364" t="s">
        <v>2504</v>
      </c>
      <c r="J3364" t="s">
        <v>85</v>
      </c>
      <c r="K3364" t="s">
        <v>2791</v>
      </c>
      <c r="L3364" t="s">
        <v>65</v>
      </c>
      <c r="M3364" t="s">
        <v>67</v>
      </c>
      <c r="N3364" s="3" t="s">
        <v>74</v>
      </c>
      <c r="O3364" s="3" t="s">
        <v>74</v>
      </c>
      <c r="P3364" s="3" t="s">
        <v>74</v>
      </c>
      <c r="Q3364" s="4" t="s">
        <v>75</v>
      </c>
      <c r="R3364" s="2">
        <v>45565</v>
      </c>
    </row>
    <row r="3365" spans="1:18" x14ac:dyDescent="0.25">
      <c r="A3365" s="6">
        <v>2024</v>
      </c>
      <c r="B3365" s="7">
        <v>45474</v>
      </c>
      <c r="C3365" s="7">
        <v>45565</v>
      </c>
      <c r="D3365">
        <v>40</v>
      </c>
      <c r="E3365" t="s">
        <v>125</v>
      </c>
      <c r="F3365" t="s">
        <v>1885</v>
      </c>
      <c r="G3365" t="s">
        <v>1878</v>
      </c>
      <c r="H3365" t="s">
        <v>54</v>
      </c>
      <c r="I3365" t="s">
        <v>1124</v>
      </c>
      <c r="J3365" t="s">
        <v>79</v>
      </c>
      <c r="K3365" t="s">
        <v>917</v>
      </c>
      <c r="L3365" t="s">
        <v>64</v>
      </c>
      <c r="M3365" t="s">
        <v>67</v>
      </c>
      <c r="N3365" s="3" t="s">
        <v>74</v>
      </c>
      <c r="O3365" s="3" t="s">
        <v>74</v>
      </c>
      <c r="P3365" s="3" t="s">
        <v>74</v>
      </c>
      <c r="Q3365" s="4" t="s">
        <v>75</v>
      </c>
      <c r="R3365" s="2">
        <v>45565</v>
      </c>
    </row>
    <row r="3366" spans="1:18" x14ac:dyDescent="0.25">
      <c r="A3366" s="6">
        <v>2024</v>
      </c>
      <c r="B3366" s="7">
        <v>45474</v>
      </c>
      <c r="C3366" s="7">
        <v>45565</v>
      </c>
      <c r="D3366">
        <v>29</v>
      </c>
      <c r="E3366" t="s">
        <v>96</v>
      </c>
      <c r="F3366" t="s">
        <v>1886</v>
      </c>
      <c r="G3366" t="s">
        <v>1878</v>
      </c>
      <c r="H3366" t="s">
        <v>54</v>
      </c>
      <c r="I3366" t="s">
        <v>1887</v>
      </c>
      <c r="J3366" t="s">
        <v>278</v>
      </c>
      <c r="K3366" t="s">
        <v>72</v>
      </c>
      <c r="L3366" t="s">
        <v>64</v>
      </c>
      <c r="M3366" t="s">
        <v>67</v>
      </c>
      <c r="N3366" s="3" t="s">
        <v>74</v>
      </c>
      <c r="O3366" s="3" t="s">
        <v>74</v>
      </c>
      <c r="P3366" s="3" t="s">
        <v>74</v>
      </c>
      <c r="Q3366" s="4" t="s">
        <v>75</v>
      </c>
      <c r="R3366" s="2">
        <v>45565</v>
      </c>
    </row>
    <row r="3367" spans="1:18" x14ac:dyDescent="0.25">
      <c r="A3367" s="6">
        <v>2024</v>
      </c>
      <c r="B3367" s="7">
        <v>45474</v>
      </c>
      <c r="C3367" s="7">
        <v>45565</v>
      </c>
      <c r="D3367">
        <v>25</v>
      </c>
      <c r="E3367" t="s">
        <v>117</v>
      </c>
      <c r="F3367" t="s">
        <v>1888</v>
      </c>
      <c r="G3367" t="s">
        <v>1878</v>
      </c>
      <c r="H3367" t="s">
        <v>54</v>
      </c>
      <c r="I3367" t="s">
        <v>621</v>
      </c>
      <c r="J3367" t="s">
        <v>183</v>
      </c>
      <c r="K3367" t="s">
        <v>1219</v>
      </c>
      <c r="L3367" t="s">
        <v>64</v>
      </c>
      <c r="M3367" t="s">
        <v>67</v>
      </c>
      <c r="N3367" s="3" t="s">
        <v>74</v>
      </c>
      <c r="O3367" s="3" t="s">
        <v>74</v>
      </c>
      <c r="P3367" s="3" t="s">
        <v>74</v>
      </c>
      <c r="Q3367" s="4" t="s">
        <v>75</v>
      </c>
      <c r="R3367" s="2">
        <v>45565</v>
      </c>
    </row>
    <row r="3368" spans="1:18" x14ac:dyDescent="0.25">
      <c r="A3368" s="6">
        <v>2024</v>
      </c>
      <c r="B3368" s="7">
        <v>45474</v>
      </c>
      <c r="C3368" s="7">
        <v>45565</v>
      </c>
      <c r="D3368">
        <v>25</v>
      </c>
      <c r="E3368" t="s">
        <v>117</v>
      </c>
      <c r="F3368" t="s">
        <v>2792</v>
      </c>
      <c r="G3368" t="s">
        <v>1878</v>
      </c>
      <c r="H3368" t="s">
        <v>54</v>
      </c>
      <c r="I3368" t="s">
        <v>2793</v>
      </c>
      <c r="J3368" t="s">
        <v>212</v>
      </c>
      <c r="K3368" t="s">
        <v>183</v>
      </c>
      <c r="L3368" t="s">
        <v>65</v>
      </c>
      <c r="M3368" t="s">
        <v>67</v>
      </c>
      <c r="N3368" s="3" t="s">
        <v>74</v>
      </c>
      <c r="O3368" s="3" t="s">
        <v>74</v>
      </c>
      <c r="P3368" s="3" t="s">
        <v>74</v>
      </c>
      <c r="Q3368" s="4" t="s">
        <v>75</v>
      </c>
      <c r="R3368" s="2">
        <v>45565</v>
      </c>
    </row>
    <row r="3369" spans="1:18" x14ac:dyDescent="0.25">
      <c r="A3369" s="6">
        <v>2024</v>
      </c>
      <c r="B3369" s="7">
        <v>45474</v>
      </c>
      <c r="C3369" s="7">
        <v>45565</v>
      </c>
      <c r="D3369">
        <v>29</v>
      </c>
      <c r="E3369" t="s">
        <v>96</v>
      </c>
      <c r="F3369" t="s">
        <v>1889</v>
      </c>
      <c r="G3369" t="s">
        <v>1878</v>
      </c>
      <c r="H3369" t="s">
        <v>54</v>
      </c>
      <c r="I3369" t="s">
        <v>1892</v>
      </c>
      <c r="J3369" t="s">
        <v>600</v>
      </c>
      <c r="K3369" t="s">
        <v>250</v>
      </c>
      <c r="L3369" t="s">
        <v>64</v>
      </c>
      <c r="M3369" t="s">
        <v>67</v>
      </c>
      <c r="N3369" s="3" t="s">
        <v>74</v>
      </c>
      <c r="O3369" s="3" t="s">
        <v>74</v>
      </c>
      <c r="P3369" s="3" t="s">
        <v>74</v>
      </c>
      <c r="Q3369" s="4" t="s">
        <v>75</v>
      </c>
      <c r="R3369" s="2">
        <v>45565</v>
      </c>
    </row>
    <row r="3370" spans="1:18" x14ac:dyDescent="0.25">
      <c r="A3370" s="6">
        <v>2024</v>
      </c>
      <c r="B3370" s="7">
        <v>45474</v>
      </c>
      <c r="C3370" s="7">
        <v>45565</v>
      </c>
      <c r="D3370">
        <v>25</v>
      </c>
      <c r="E3370" t="s">
        <v>117</v>
      </c>
      <c r="F3370" t="s">
        <v>1891</v>
      </c>
      <c r="G3370" t="s">
        <v>1878</v>
      </c>
      <c r="H3370" t="s">
        <v>54</v>
      </c>
      <c r="I3370" t="s">
        <v>127</v>
      </c>
      <c r="J3370" t="s">
        <v>183</v>
      </c>
      <c r="K3370" t="s">
        <v>500</v>
      </c>
      <c r="L3370" t="s">
        <v>65</v>
      </c>
      <c r="M3370" t="s">
        <v>67</v>
      </c>
      <c r="N3370" s="3" t="s">
        <v>74</v>
      </c>
      <c r="O3370" s="3" t="s">
        <v>74</v>
      </c>
      <c r="P3370" s="3" t="s">
        <v>74</v>
      </c>
      <c r="Q3370" s="4" t="s">
        <v>75</v>
      </c>
      <c r="R3370" s="2">
        <v>45565</v>
      </c>
    </row>
    <row r="3371" spans="1:18" x14ac:dyDescent="0.25">
      <c r="A3371" s="6">
        <v>2024</v>
      </c>
      <c r="B3371" s="7">
        <v>45474</v>
      </c>
      <c r="C3371" s="7">
        <v>45565</v>
      </c>
      <c r="D3371">
        <v>40</v>
      </c>
      <c r="E3371" t="s">
        <v>125</v>
      </c>
      <c r="F3371" t="s">
        <v>1893</v>
      </c>
      <c r="G3371" t="s">
        <v>1878</v>
      </c>
      <c r="H3371" t="s">
        <v>54</v>
      </c>
      <c r="I3371" t="s">
        <v>227</v>
      </c>
      <c r="J3371" t="s">
        <v>1355</v>
      </c>
      <c r="K3371" t="s">
        <v>1467</v>
      </c>
      <c r="L3371" t="s">
        <v>64</v>
      </c>
      <c r="M3371" t="s">
        <v>67</v>
      </c>
      <c r="N3371" s="3" t="s">
        <v>74</v>
      </c>
      <c r="O3371" s="3" t="s">
        <v>74</v>
      </c>
      <c r="P3371" s="3" t="s">
        <v>74</v>
      </c>
      <c r="Q3371" s="4" t="s">
        <v>75</v>
      </c>
      <c r="R3371" s="2">
        <v>45565</v>
      </c>
    </row>
    <row r="3372" spans="1:18" x14ac:dyDescent="0.25">
      <c r="A3372" s="6">
        <v>2024</v>
      </c>
      <c r="B3372" s="7">
        <v>45474</v>
      </c>
      <c r="C3372" s="7">
        <v>45565</v>
      </c>
      <c r="D3372">
        <v>29</v>
      </c>
      <c r="E3372" t="s">
        <v>96</v>
      </c>
      <c r="F3372" t="s">
        <v>1894</v>
      </c>
      <c r="G3372" t="s">
        <v>1878</v>
      </c>
      <c r="H3372" t="s">
        <v>54</v>
      </c>
      <c r="I3372" t="s">
        <v>1895</v>
      </c>
      <c r="J3372" t="s">
        <v>1896</v>
      </c>
      <c r="K3372" t="s">
        <v>229</v>
      </c>
      <c r="L3372" t="s">
        <v>65</v>
      </c>
      <c r="M3372" t="s">
        <v>67</v>
      </c>
      <c r="N3372" s="3" t="s">
        <v>74</v>
      </c>
      <c r="O3372" s="3" t="s">
        <v>74</v>
      </c>
      <c r="P3372" s="3" t="s">
        <v>74</v>
      </c>
      <c r="Q3372" s="4" t="s">
        <v>75</v>
      </c>
      <c r="R3372" s="2">
        <v>45565</v>
      </c>
    </row>
    <row r="3373" spans="1:18" x14ac:dyDescent="0.25">
      <c r="A3373" s="6">
        <v>2024</v>
      </c>
      <c r="B3373" s="7">
        <v>45474</v>
      </c>
      <c r="C3373" s="7">
        <v>45565</v>
      </c>
      <c r="D3373">
        <v>25</v>
      </c>
      <c r="E3373" t="s">
        <v>117</v>
      </c>
      <c r="F3373" t="s">
        <v>1897</v>
      </c>
      <c r="G3373" t="s">
        <v>1878</v>
      </c>
      <c r="H3373" t="s">
        <v>54</v>
      </c>
      <c r="I3373" t="s">
        <v>1898</v>
      </c>
      <c r="J3373" t="s">
        <v>133</v>
      </c>
      <c r="K3373" t="s">
        <v>917</v>
      </c>
      <c r="L3373" t="s">
        <v>65</v>
      </c>
      <c r="M3373" t="s">
        <v>67</v>
      </c>
      <c r="N3373" s="3" t="s">
        <v>74</v>
      </c>
      <c r="O3373" s="3" t="s">
        <v>74</v>
      </c>
      <c r="P3373" s="3" t="s">
        <v>74</v>
      </c>
      <c r="Q3373" s="4" t="s">
        <v>75</v>
      </c>
      <c r="R3373" s="2">
        <v>45565</v>
      </c>
    </row>
    <row r="3374" spans="1:18" x14ac:dyDescent="0.25">
      <c r="A3374" s="6">
        <v>2024</v>
      </c>
      <c r="B3374" s="7">
        <v>45474</v>
      </c>
      <c r="C3374" s="7">
        <v>45565</v>
      </c>
      <c r="D3374">
        <v>25</v>
      </c>
      <c r="E3374" t="s">
        <v>117</v>
      </c>
      <c r="F3374" t="s">
        <v>1899</v>
      </c>
      <c r="G3374" t="s">
        <v>1878</v>
      </c>
      <c r="H3374" t="s">
        <v>54</v>
      </c>
      <c r="I3374" t="s">
        <v>1900</v>
      </c>
      <c r="J3374" t="s">
        <v>220</v>
      </c>
      <c r="K3374" t="s">
        <v>319</v>
      </c>
      <c r="L3374" t="s">
        <v>65</v>
      </c>
      <c r="M3374" t="s">
        <v>67</v>
      </c>
      <c r="N3374" s="3" t="s">
        <v>74</v>
      </c>
      <c r="O3374" s="3" t="s">
        <v>74</v>
      </c>
      <c r="P3374" s="3" t="s">
        <v>74</v>
      </c>
      <c r="Q3374" s="4" t="s">
        <v>75</v>
      </c>
      <c r="R3374" s="2">
        <v>45565</v>
      </c>
    </row>
    <row r="3375" spans="1:18" x14ac:dyDescent="0.25">
      <c r="A3375" s="6">
        <v>2024</v>
      </c>
      <c r="B3375" s="7">
        <v>45474</v>
      </c>
      <c r="C3375" s="7">
        <v>45565</v>
      </c>
      <c r="D3375">
        <v>47</v>
      </c>
      <c r="E3375" t="s">
        <v>1263</v>
      </c>
      <c r="F3375" t="s">
        <v>1264</v>
      </c>
      <c r="G3375" t="s">
        <v>1264</v>
      </c>
      <c r="H3375" t="s">
        <v>54</v>
      </c>
      <c r="I3375" t="s">
        <v>772</v>
      </c>
      <c r="J3375" t="s">
        <v>2764</v>
      </c>
      <c r="K3375" t="s">
        <v>2765</v>
      </c>
      <c r="L3375" t="s">
        <v>64</v>
      </c>
      <c r="M3375" t="s">
        <v>67</v>
      </c>
      <c r="N3375" s="3" t="s">
        <v>74</v>
      </c>
      <c r="O3375" s="3" t="s">
        <v>74</v>
      </c>
      <c r="P3375" s="3" t="s">
        <v>74</v>
      </c>
      <c r="Q3375" s="4" t="s">
        <v>75</v>
      </c>
      <c r="R3375" s="2">
        <v>45565</v>
      </c>
    </row>
    <row r="3376" spans="1:18" x14ac:dyDescent="0.25">
      <c r="A3376" s="6">
        <v>2024</v>
      </c>
      <c r="B3376" s="7">
        <v>45474</v>
      </c>
      <c r="C3376" s="7">
        <v>45565</v>
      </c>
      <c r="D3376">
        <v>29</v>
      </c>
      <c r="E3376" t="s">
        <v>96</v>
      </c>
      <c r="F3376" t="s">
        <v>561</v>
      </c>
      <c r="G3376" t="s">
        <v>1264</v>
      </c>
      <c r="H3376" t="s">
        <v>54</v>
      </c>
      <c r="I3376" t="s">
        <v>1267</v>
      </c>
      <c r="J3376" t="s">
        <v>578</v>
      </c>
      <c r="K3376" t="s">
        <v>1268</v>
      </c>
      <c r="L3376" t="s">
        <v>64</v>
      </c>
      <c r="M3376" t="s">
        <v>67</v>
      </c>
      <c r="N3376" s="3" t="s">
        <v>74</v>
      </c>
      <c r="O3376" s="3" t="s">
        <v>74</v>
      </c>
      <c r="P3376" s="3" t="s">
        <v>74</v>
      </c>
      <c r="Q3376" s="4" t="s">
        <v>75</v>
      </c>
      <c r="R3376" s="2">
        <v>45565</v>
      </c>
    </row>
    <row r="3377" spans="1:18" x14ac:dyDescent="0.25">
      <c r="A3377" s="6">
        <v>2024</v>
      </c>
      <c r="B3377" s="7">
        <v>45474</v>
      </c>
      <c r="C3377" s="7">
        <v>45565</v>
      </c>
      <c r="D3377">
        <v>21</v>
      </c>
      <c r="E3377" t="s">
        <v>256</v>
      </c>
      <c r="F3377" t="s">
        <v>1272</v>
      </c>
      <c r="G3377" t="s">
        <v>1264</v>
      </c>
      <c r="H3377" t="s">
        <v>54</v>
      </c>
      <c r="I3377" t="s">
        <v>1273</v>
      </c>
      <c r="J3377" t="s">
        <v>85</v>
      </c>
      <c r="K3377" t="s">
        <v>1080</v>
      </c>
      <c r="L3377" t="s">
        <v>64</v>
      </c>
      <c r="M3377" t="s">
        <v>67</v>
      </c>
      <c r="N3377" s="3" t="s">
        <v>74</v>
      </c>
      <c r="O3377" s="3" t="s">
        <v>74</v>
      </c>
      <c r="P3377" s="3" t="s">
        <v>74</v>
      </c>
      <c r="Q3377" s="4" t="s">
        <v>75</v>
      </c>
      <c r="R3377" s="2">
        <v>45565</v>
      </c>
    </row>
    <row r="3378" spans="1:18" x14ac:dyDescent="0.25">
      <c r="A3378" s="6">
        <v>2024</v>
      </c>
      <c r="B3378" s="7">
        <v>45474</v>
      </c>
      <c r="C3378" s="7">
        <v>45565</v>
      </c>
      <c r="D3378">
        <v>24</v>
      </c>
      <c r="E3378" t="s">
        <v>101</v>
      </c>
      <c r="F3378" t="s">
        <v>1266</v>
      </c>
      <c r="G3378" t="s">
        <v>1264</v>
      </c>
      <c r="H3378" t="s">
        <v>54</v>
      </c>
      <c r="I3378" t="s">
        <v>2288</v>
      </c>
      <c r="J3378" t="s">
        <v>123</v>
      </c>
      <c r="K3378" t="s">
        <v>535</v>
      </c>
      <c r="L3378" t="s">
        <v>65</v>
      </c>
      <c r="M3378" t="s">
        <v>67</v>
      </c>
      <c r="N3378" s="3" t="s">
        <v>74</v>
      </c>
      <c r="O3378" s="3" t="s">
        <v>74</v>
      </c>
      <c r="P3378" s="3" t="s">
        <v>74</v>
      </c>
      <c r="Q3378" s="4" t="s">
        <v>75</v>
      </c>
      <c r="R3378" s="2">
        <v>45565</v>
      </c>
    </row>
    <row r="3379" spans="1:18" x14ac:dyDescent="0.25">
      <c r="A3379" s="6">
        <v>2024</v>
      </c>
      <c r="B3379" s="7">
        <v>45474</v>
      </c>
      <c r="C3379" s="7">
        <v>45565</v>
      </c>
      <c r="D3379">
        <v>24</v>
      </c>
      <c r="E3379" t="s">
        <v>101</v>
      </c>
      <c r="F3379" t="s">
        <v>1269</v>
      </c>
      <c r="G3379" t="s">
        <v>1264</v>
      </c>
      <c r="H3379" t="s">
        <v>54</v>
      </c>
      <c r="I3379" t="s">
        <v>1270</v>
      </c>
      <c r="J3379" t="s">
        <v>1271</v>
      </c>
      <c r="K3379" t="s">
        <v>417</v>
      </c>
      <c r="L3379" t="s">
        <v>65</v>
      </c>
      <c r="M3379" t="s">
        <v>67</v>
      </c>
      <c r="N3379" s="3" t="s">
        <v>74</v>
      </c>
      <c r="O3379" s="3" t="s">
        <v>74</v>
      </c>
      <c r="P3379" s="3" t="s">
        <v>74</v>
      </c>
      <c r="Q3379" s="4" t="s">
        <v>75</v>
      </c>
      <c r="R3379" s="2">
        <v>45565</v>
      </c>
    </row>
    <row r="3380" spans="1:18" x14ac:dyDescent="0.25">
      <c r="A3380" s="6">
        <v>2024</v>
      </c>
      <c r="B3380" s="7">
        <v>45474</v>
      </c>
      <c r="C3380" s="7">
        <v>45565</v>
      </c>
      <c r="D3380">
        <v>40</v>
      </c>
      <c r="E3380" t="s">
        <v>125</v>
      </c>
      <c r="F3380" t="s">
        <v>1274</v>
      </c>
      <c r="G3380" t="s">
        <v>1264</v>
      </c>
      <c r="H3380" t="s">
        <v>54</v>
      </c>
      <c r="I3380" t="s">
        <v>698</v>
      </c>
      <c r="J3380" t="s">
        <v>296</v>
      </c>
      <c r="K3380" t="s">
        <v>417</v>
      </c>
      <c r="L3380" t="s">
        <v>64</v>
      </c>
      <c r="M3380" t="s">
        <v>67</v>
      </c>
      <c r="N3380" s="3" t="s">
        <v>74</v>
      </c>
      <c r="O3380" s="3" t="s">
        <v>74</v>
      </c>
      <c r="P3380" s="3" t="s">
        <v>74</v>
      </c>
      <c r="Q3380" s="4" t="s">
        <v>75</v>
      </c>
      <c r="R3380" s="2">
        <v>45565</v>
      </c>
    </row>
    <row r="3381" spans="1:18" x14ac:dyDescent="0.25">
      <c r="A3381" s="6">
        <v>2024</v>
      </c>
      <c r="B3381" s="7">
        <v>45474</v>
      </c>
      <c r="C3381" s="7">
        <v>45565</v>
      </c>
      <c r="D3381">
        <v>29</v>
      </c>
      <c r="E3381" t="s">
        <v>96</v>
      </c>
      <c r="F3381" t="s">
        <v>1275</v>
      </c>
      <c r="G3381" t="s">
        <v>1264</v>
      </c>
      <c r="H3381" t="s">
        <v>54</v>
      </c>
      <c r="I3381" t="s">
        <v>1276</v>
      </c>
      <c r="J3381" t="s">
        <v>183</v>
      </c>
      <c r="K3381" t="s">
        <v>319</v>
      </c>
      <c r="L3381" t="s">
        <v>65</v>
      </c>
      <c r="M3381" t="s">
        <v>67</v>
      </c>
      <c r="N3381" s="3" t="s">
        <v>74</v>
      </c>
      <c r="O3381" s="3" t="s">
        <v>74</v>
      </c>
      <c r="P3381" s="3" t="s">
        <v>74</v>
      </c>
      <c r="Q3381" s="4" t="s">
        <v>75</v>
      </c>
      <c r="R3381" s="2">
        <v>45565</v>
      </c>
    </row>
    <row r="3382" spans="1:18" x14ac:dyDescent="0.25">
      <c r="A3382" s="6">
        <v>2024</v>
      </c>
      <c r="B3382" s="7">
        <v>45474</v>
      </c>
      <c r="C3382" s="7">
        <v>45565</v>
      </c>
      <c r="D3382">
        <v>24</v>
      </c>
      <c r="E3382" t="s">
        <v>101</v>
      </c>
      <c r="F3382" t="s">
        <v>1277</v>
      </c>
      <c r="G3382" t="s">
        <v>1264</v>
      </c>
      <c r="H3382" t="s">
        <v>54</v>
      </c>
      <c r="I3382" t="s">
        <v>1278</v>
      </c>
      <c r="J3382" t="s">
        <v>1279</v>
      </c>
      <c r="K3382" t="s">
        <v>976</v>
      </c>
      <c r="L3382" t="s">
        <v>65</v>
      </c>
      <c r="M3382" t="s">
        <v>67</v>
      </c>
      <c r="N3382" s="3" t="s">
        <v>74</v>
      </c>
      <c r="O3382" s="3" t="s">
        <v>74</v>
      </c>
      <c r="P3382" s="3" t="s">
        <v>74</v>
      </c>
      <c r="Q3382" s="4" t="s">
        <v>75</v>
      </c>
      <c r="R3382" s="2">
        <v>45565</v>
      </c>
    </row>
    <row r="3383" spans="1:18" x14ac:dyDescent="0.25">
      <c r="A3383" s="6">
        <v>2024</v>
      </c>
      <c r="B3383" s="7">
        <v>45474</v>
      </c>
      <c r="C3383" s="7">
        <v>45565</v>
      </c>
      <c r="D3383">
        <v>24</v>
      </c>
      <c r="E3383" t="s">
        <v>101</v>
      </c>
      <c r="F3383" t="s">
        <v>1280</v>
      </c>
      <c r="G3383" t="s">
        <v>1264</v>
      </c>
      <c r="H3383" t="s">
        <v>54</v>
      </c>
      <c r="I3383" t="s">
        <v>179</v>
      </c>
      <c r="J3383" t="s">
        <v>72</v>
      </c>
      <c r="K3383" t="s">
        <v>481</v>
      </c>
      <c r="L3383" t="s">
        <v>65</v>
      </c>
      <c r="M3383" t="s">
        <v>67</v>
      </c>
      <c r="N3383" s="3" t="s">
        <v>74</v>
      </c>
      <c r="O3383" s="3" t="s">
        <v>74</v>
      </c>
      <c r="P3383" s="3" t="s">
        <v>74</v>
      </c>
      <c r="Q3383" s="4" t="s">
        <v>75</v>
      </c>
      <c r="R3383" s="2">
        <v>45565</v>
      </c>
    </row>
    <row r="3384" spans="1:18" x14ac:dyDescent="0.25">
      <c r="A3384" s="6">
        <v>2024</v>
      </c>
      <c r="B3384" s="7">
        <v>45474</v>
      </c>
      <c r="C3384" s="7">
        <v>45565</v>
      </c>
      <c r="D3384">
        <v>29</v>
      </c>
      <c r="E3384" t="s">
        <v>96</v>
      </c>
      <c r="F3384" t="s">
        <v>1281</v>
      </c>
      <c r="G3384" t="s">
        <v>1264</v>
      </c>
      <c r="H3384" t="s">
        <v>54</v>
      </c>
      <c r="I3384" t="s">
        <v>1282</v>
      </c>
      <c r="J3384" t="s">
        <v>1283</v>
      </c>
      <c r="K3384" t="s">
        <v>243</v>
      </c>
      <c r="L3384" t="s">
        <v>64</v>
      </c>
      <c r="M3384" t="s">
        <v>67</v>
      </c>
      <c r="N3384" s="3" t="s">
        <v>74</v>
      </c>
      <c r="O3384" s="3" t="s">
        <v>74</v>
      </c>
      <c r="P3384" s="3" t="s">
        <v>74</v>
      </c>
      <c r="Q3384" s="4" t="s">
        <v>75</v>
      </c>
      <c r="R3384" s="2">
        <v>45565</v>
      </c>
    </row>
    <row r="3385" spans="1:18" x14ac:dyDescent="0.25">
      <c r="A3385" s="6">
        <v>2024</v>
      </c>
      <c r="B3385" s="7">
        <v>45474</v>
      </c>
      <c r="C3385" s="7">
        <v>45565</v>
      </c>
      <c r="D3385">
        <v>24</v>
      </c>
      <c r="E3385" t="s">
        <v>101</v>
      </c>
      <c r="F3385" t="s">
        <v>1284</v>
      </c>
      <c r="G3385" t="s">
        <v>1264</v>
      </c>
      <c r="H3385" t="s">
        <v>54</v>
      </c>
      <c r="I3385" t="s">
        <v>107</v>
      </c>
      <c r="J3385" t="s">
        <v>312</v>
      </c>
      <c r="K3385" t="s">
        <v>1285</v>
      </c>
      <c r="L3385" t="s">
        <v>65</v>
      </c>
      <c r="M3385" t="s">
        <v>67</v>
      </c>
      <c r="N3385" s="3" t="s">
        <v>74</v>
      </c>
      <c r="O3385" s="3" t="s">
        <v>74</v>
      </c>
      <c r="P3385" s="3" t="s">
        <v>74</v>
      </c>
      <c r="Q3385" s="4" t="s">
        <v>75</v>
      </c>
      <c r="R3385" s="2">
        <v>45565</v>
      </c>
    </row>
    <row r="3386" spans="1:18" x14ac:dyDescent="0.25">
      <c r="A3386" s="6">
        <v>2024</v>
      </c>
      <c r="B3386" s="7">
        <v>45474</v>
      </c>
      <c r="C3386" s="7">
        <v>45565</v>
      </c>
      <c r="D3386">
        <v>24</v>
      </c>
      <c r="E3386" t="s">
        <v>101</v>
      </c>
      <c r="F3386" t="s">
        <v>1286</v>
      </c>
      <c r="G3386" t="s">
        <v>1264</v>
      </c>
      <c r="H3386" t="s">
        <v>54</v>
      </c>
      <c r="I3386" t="s">
        <v>343</v>
      </c>
      <c r="J3386" t="s">
        <v>162</v>
      </c>
      <c r="K3386" t="s">
        <v>183</v>
      </c>
      <c r="L3386" t="s">
        <v>64</v>
      </c>
      <c r="M3386" t="s">
        <v>67</v>
      </c>
      <c r="N3386" s="3" t="s">
        <v>74</v>
      </c>
      <c r="O3386" s="3" t="s">
        <v>74</v>
      </c>
      <c r="P3386" s="3" t="s">
        <v>74</v>
      </c>
      <c r="Q3386" s="4" t="s">
        <v>75</v>
      </c>
      <c r="R3386" s="2">
        <v>45565</v>
      </c>
    </row>
    <row r="3387" spans="1:18" x14ac:dyDescent="0.25">
      <c r="A3387" s="6">
        <v>2024</v>
      </c>
      <c r="B3387" s="7">
        <v>45474</v>
      </c>
      <c r="C3387" s="7">
        <v>45565</v>
      </c>
      <c r="D3387">
        <v>45</v>
      </c>
      <c r="E3387" t="s">
        <v>141</v>
      </c>
      <c r="F3387" t="s">
        <v>1287</v>
      </c>
      <c r="G3387" t="s">
        <v>1264</v>
      </c>
      <c r="H3387" t="s">
        <v>54</v>
      </c>
      <c r="I3387" t="s">
        <v>928</v>
      </c>
      <c r="J3387" t="s">
        <v>1288</v>
      </c>
      <c r="K3387" t="s">
        <v>85</v>
      </c>
      <c r="L3387" t="s">
        <v>64</v>
      </c>
      <c r="M3387" t="s">
        <v>67</v>
      </c>
      <c r="N3387" s="3" t="s">
        <v>74</v>
      </c>
      <c r="O3387" s="3" t="s">
        <v>74</v>
      </c>
      <c r="P3387" s="3" t="s">
        <v>74</v>
      </c>
      <c r="Q3387" s="4" t="s">
        <v>75</v>
      </c>
      <c r="R3387" s="2">
        <v>45565</v>
      </c>
    </row>
    <row r="3388" spans="1:18" x14ac:dyDescent="0.25">
      <c r="A3388" s="6">
        <v>2024</v>
      </c>
      <c r="B3388" s="7">
        <v>45474</v>
      </c>
      <c r="C3388" s="7">
        <v>45565</v>
      </c>
      <c r="D3388">
        <v>42</v>
      </c>
      <c r="E3388" t="s">
        <v>91</v>
      </c>
      <c r="F3388" t="s">
        <v>1289</v>
      </c>
      <c r="G3388" t="s">
        <v>1264</v>
      </c>
      <c r="H3388" t="s">
        <v>54</v>
      </c>
      <c r="I3388" t="s">
        <v>223</v>
      </c>
      <c r="J3388" t="s">
        <v>183</v>
      </c>
      <c r="K3388" t="s">
        <v>1290</v>
      </c>
      <c r="L3388" t="s">
        <v>65</v>
      </c>
      <c r="M3388" t="s">
        <v>67</v>
      </c>
      <c r="N3388" s="3" t="s">
        <v>74</v>
      </c>
      <c r="O3388" s="3" t="s">
        <v>74</v>
      </c>
      <c r="P3388" s="3" t="s">
        <v>74</v>
      </c>
      <c r="Q3388" s="4" t="s">
        <v>75</v>
      </c>
      <c r="R3388" s="2">
        <v>45565</v>
      </c>
    </row>
    <row r="3389" spans="1:18" x14ac:dyDescent="0.25">
      <c r="A3389" s="6">
        <v>2024</v>
      </c>
      <c r="B3389" s="7">
        <v>45474</v>
      </c>
      <c r="C3389" s="7">
        <v>45565</v>
      </c>
      <c r="D3389">
        <v>29</v>
      </c>
      <c r="E3389" t="s">
        <v>96</v>
      </c>
      <c r="F3389" t="s">
        <v>1291</v>
      </c>
      <c r="G3389" t="s">
        <v>1264</v>
      </c>
      <c r="H3389" t="s">
        <v>54</v>
      </c>
      <c r="I3389" t="s">
        <v>460</v>
      </c>
      <c r="J3389" t="s">
        <v>1292</v>
      </c>
      <c r="K3389" t="s">
        <v>578</v>
      </c>
      <c r="L3389" t="s">
        <v>64</v>
      </c>
      <c r="M3389" t="s">
        <v>67</v>
      </c>
      <c r="N3389" s="3" t="s">
        <v>74</v>
      </c>
      <c r="O3389" s="3" t="s">
        <v>74</v>
      </c>
      <c r="P3389" s="3" t="s">
        <v>74</v>
      </c>
      <c r="Q3389" s="4" t="s">
        <v>75</v>
      </c>
      <c r="R3389" s="2">
        <v>45565</v>
      </c>
    </row>
    <row r="3390" spans="1:18" x14ac:dyDescent="0.25">
      <c r="A3390" s="6">
        <v>2024</v>
      </c>
      <c r="B3390" s="7">
        <v>45474</v>
      </c>
      <c r="C3390" s="7">
        <v>45565</v>
      </c>
      <c r="D3390">
        <v>25</v>
      </c>
      <c r="E3390" t="s">
        <v>117</v>
      </c>
      <c r="F3390" t="s">
        <v>1293</v>
      </c>
      <c r="G3390" t="s">
        <v>1264</v>
      </c>
      <c r="H3390" t="s">
        <v>54</v>
      </c>
      <c r="I3390" t="s">
        <v>962</v>
      </c>
      <c r="J3390" t="s">
        <v>1294</v>
      </c>
      <c r="K3390" t="s">
        <v>225</v>
      </c>
      <c r="L3390" t="s">
        <v>65</v>
      </c>
      <c r="M3390" t="s">
        <v>67</v>
      </c>
      <c r="N3390" s="3" t="s">
        <v>74</v>
      </c>
      <c r="O3390" s="3" t="s">
        <v>74</v>
      </c>
      <c r="P3390" s="3" t="s">
        <v>74</v>
      </c>
      <c r="Q3390" s="4" t="s">
        <v>75</v>
      </c>
      <c r="R3390" s="2">
        <v>45565</v>
      </c>
    </row>
    <row r="3391" spans="1:18" x14ac:dyDescent="0.25">
      <c r="A3391" s="6">
        <v>2024</v>
      </c>
      <c r="B3391" s="7">
        <v>45474</v>
      </c>
      <c r="C3391" s="7">
        <v>45565</v>
      </c>
      <c r="D3391">
        <v>25</v>
      </c>
      <c r="E3391" t="s">
        <v>117</v>
      </c>
      <c r="F3391" t="s">
        <v>1295</v>
      </c>
      <c r="G3391" t="s">
        <v>1264</v>
      </c>
      <c r="H3391" t="s">
        <v>54</v>
      </c>
      <c r="I3391" t="s">
        <v>1296</v>
      </c>
      <c r="J3391" t="s">
        <v>234</v>
      </c>
      <c r="K3391" t="s">
        <v>842</v>
      </c>
      <c r="L3391" t="s">
        <v>64</v>
      </c>
      <c r="M3391" t="s">
        <v>67</v>
      </c>
      <c r="N3391" s="3" t="s">
        <v>74</v>
      </c>
      <c r="O3391" s="3" t="s">
        <v>74</v>
      </c>
      <c r="P3391" s="3" t="s">
        <v>74</v>
      </c>
      <c r="Q3391" s="4" t="s">
        <v>75</v>
      </c>
      <c r="R3391" s="2">
        <v>45565</v>
      </c>
    </row>
    <row r="3392" spans="1:18" x14ac:dyDescent="0.25">
      <c r="A3392" s="6">
        <v>2024</v>
      </c>
      <c r="B3392" s="7">
        <v>45474</v>
      </c>
      <c r="C3392" s="7">
        <v>45565</v>
      </c>
      <c r="D3392">
        <v>29</v>
      </c>
      <c r="E3392" t="s">
        <v>96</v>
      </c>
      <c r="F3392" t="s">
        <v>1297</v>
      </c>
      <c r="G3392" t="s">
        <v>1264</v>
      </c>
      <c r="H3392" t="s">
        <v>54</v>
      </c>
      <c r="I3392" t="s">
        <v>879</v>
      </c>
      <c r="J3392" t="s">
        <v>452</v>
      </c>
      <c r="K3392" t="s">
        <v>1298</v>
      </c>
      <c r="L3392" t="s">
        <v>65</v>
      </c>
      <c r="M3392" t="s">
        <v>67</v>
      </c>
      <c r="N3392" s="3" t="s">
        <v>74</v>
      </c>
      <c r="O3392" s="3" t="s">
        <v>74</v>
      </c>
      <c r="P3392" s="3" t="s">
        <v>74</v>
      </c>
      <c r="Q3392" s="4" t="s">
        <v>75</v>
      </c>
      <c r="R3392" s="2">
        <v>45565</v>
      </c>
    </row>
    <row r="3393" spans="1:18" x14ac:dyDescent="0.25">
      <c r="A3393" s="6">
        <v>2024</v>
      </c>
      <c r="B3393" s="7">
        <v>45474</v>
      </c>
      <c r="C3393" s="7">
        <v>45565</v>
      </c>
      <c r="D3393">
        <v>25</v>
      </c>
      <c r="E3393" t="s">
        <v>117</v>
      </c>
      <c r="F3393" t="s">
        <v>1299</v>
      </c>
      <c r="G3393" t="s">
        <v>1264</v>
      </c>
      <c r="H3393" t="s">
        <v>54</v>
      </c>
      <c r="I3393" t="s">
        <v>1300</v>
      </c>
      <c r="J3393" t="s">
        <v>1301</v>
      </c>
      <c r="K3393" t="s">
        <v>1302</v>
      </c>
      <c r="L3393" t="s">
        <v>64</v>
      </c>
      <c r="M3393" t="s">
        <v>67</v>
      </c>
      <c r="N3393" s="3" t="s">
        <v>74</v>
      </c>
      <c r="O3393" s="3" t="s">
        <v>74</v>
      </c>
      <c r="P3393" s="3" t="s">
        <v>74</v>
      </c>
      <c r="Q3393" s="4" t="s">
        <v>75</v>
      </c>
      <c r="R3393" s="2">
        <v>45565</v>
      </c>
    </row>
    <row r="3394" spans="1:18" x14ac:dyDescent="0.25">
      <c r="A3394" s="6">
        <v>2024</v>
      </c>
      <c r="B3394" s="7">
        <v>45474</v>
      </c>
      <c r="C3394" s="7">
        <v>45565</v>
      </c>
      <c r="D3394">
        <v>25</v>
      </c>
      <c r="E3394" t="s">
        <v>117</v>
      </c>
      <c r="F3394" t="s">
        <v>1303</v>
      </c>
      <c r="G3394" t="s">
        <v>1264</v>
      </c>
      <c r="H3394" t="s">
        <v>54</v>
      </c>
      <c r="I3394" t="s">
        <v>1304</v>
      </c>
      <c r="J3394" t="s">
        <v>79</v>
      </c>
      <c r="K3394" t="s">
        <v>183</v>
      </c>
      <c r="L3394" t="s">
        <v>65</v>
      </c>
      <c r="M3394" t="s">
        <v>67</v>
      </c>
      <c r="N3394" s="3" t="s">
        <v>74</v>
      </c>
      <c r="O3394" s="3" t="s">
        <v>74</v>
      </c>
      <c r="P3394" s="3" t="s">
        <v>74</v>
      </c>
      <c r="Q3394" s="4" t="s">
        <v>75</v>
      </c>
      <c r="R3394" s="2">
        <v>45565</v>
      </c>
    </row>
    <row r="3395" spans="1:18" x14ac:dyDescent="0.25">
      <c r="A3395" s="6">
        <v>2024</v>
      </c>
      <c r="B3395" s="7">
        <v>45474</v>
      </c>
      <c r="C3395" s="7">
        <v>45565</v>
      </c>
      <c r="D3395">
        <v>42</v>
      </c>
      <c r="E3395" t="s">
        <v>91</v>
      </c>
      <c r="F3395" t="s">
        <v>1305</v>
      </c>
      <c r="G3395" t="s">
        <v>1264</v>
      </c>
      <c r="H3395" t="s">
        <v>54</v>
      </c>
      <c r="I3395" t="s">
        <v>1306</v>
      </c>
      <c r="J3395" t="s">
        <v>563</v>
      </c>
      <c r="K3395" t="s">
        <v>458</v>
      </c>
      <c r="L3395" t="s">
        <v>65</v>
      </c>
      <c r="M3395" t="s">
        <v>67</v>
      </c>
      <c r="N3395" s="3" t="s">
        <v>74</v>
      </c>
      <c r="O3395" s="3" t="s">
        <v>74</v>
      </c>
      <c r="P3395" s="3" t="s">
        <v>74</v>
      </c>
      <c r="Q3395" s="4" t="s">
        <v>75</v>
      </c>
      <c r="R3395" s="2">
        <v>45565</v>
      </c>
    </row>
    <row r="3396" spans="1:18" x14ac:dyDescent="0.25">
      <c r="A3396" s="6">
        <v>2024</v>
      </c>
      <c r="B3396" s="7">
        <v>45474</v>
      </c>
      <c r="C3396" s="7">
        <v>45565</v>
      </c>
      <c r="D3396">
        <v>29</v>
      </c>
      <c r="E3396" t="s">
        <v>96</v>
      </c>
      <c r="F3396" t="s">
        <v>1307</v>
      </c>
      <c r="G3396" t="s">
        <v>1264</v>
      </c>
      <c r="H3396" t="s">
        <v>54</v>
      </c>
      <c r="I3396" t="s">
        <v>1256</v>
      </c>
      <c r="J3396" t="s">
        <v>149</v>
      </c>
      <c r="K3396" t="s">
        <v>458</v>
      </c>
      <c r="L3396" t="s">
        <v>65</v>
      </c>
      <c r="M3396" t="s">
        <v>67</v>
      </c>
      <c r="N3396" s="3" t="s">
        <v>74</v>
      </c>
      <c r="O3396" s="3" t="s">
        <v>74</v>
      </c>
      <c r="P3396" s="3" t="s">
        <v>74</v>
      </c>
      <c r="Q3396" s="4" t="s">
        <v>75</v>
      </c>
      <c r="R3396" s="2">
        <v>45565</v>
      </c>
    </row>
    <row r="3397" spans="1:18" x14ac:dyDescent="0.25">
      <c r="A3397" s="6">
        <v>2024</v>
      </c>
      <c r="B3397" s="7">
        <v>45474</v>
      </c>
      <c r="C3397" s="7">
        <v>45565</v>
      </c>
      <c r="D3397">
        <v>25</v>
      </c>
      <c r="E3397" t="s">
        <v>117</v>
      </c>
      <c r="F3397" t="s">
        <v>1308</v>
      </c>
      <c r="G3397" t="s">
        <v>1264</v>
      </c>
      <c r="H3397" t="s">
        <v>54</v>
      </c>
      <c r="I3397" t="s">
        <v>198</v>
      </c>
      <c r="J3397" t="s">
        <v>1309</v>
      </c>
      <c r="K3397" t="s">
        <v>183</v>
      </c>
      <c r="L3397" t="s">
        <v>65</v>
      </c>
      <c r="M3397" t="s">
        <v>67</v>
      </c>
      <c r="N3397" s="3" t="s">
        <v>74</v>
      </c>
      <c r="O3397" s="3" t="s">
        <v>74</v>
      </c>
      <c r="P3397" s="3" t="s">
        <v>74</v>
      </c>
      <c r="Q3397" s="4" t="s">
        <v>75</v>
      </c>
      <c r="R3397" s="2">
        <v>45565</v>
      </c>
    </row>
    <row r="3398" spans="1:18" x14ac:dyDescent="0.25">
      <c r="A3398" s="6">
        <v>2024</v>
      </c>
      <c r="B3398" s="7">
        <v>45474</v>
      </c>
      <c r="C3398" s="7">
        <v>45565</v>
      </c>
      <c r="D3398">
        <v>21</v>
      </c>
      <c r="E3398" t="s">
        <v>256</v>
      </c>
      <c r="F3398" t="s">
        <v>1310</v>
      </c>
      <c r="G3398" t="s">
        <v>1264</v>
      </c>
      <c r="H3398" t="s">
        <v>54</v>
      </c>
      <c r="I3398" t="s">
        <v>1311</v>
      </c>
      <c r="J3398" t="s">
        <v>1312</v>
      </c>
      <c r="K3398" t="s">
        <v>250</v>
      </c>
      <c r="L3398" t="s">
        <v>64</v>
      </c>
      <c r="M3398" t="s">
        <v>67</v>
      </c>
      <c r="N3398" s="3" t="s">
        <v>74</v>
      </c>
      <c r="O3398" s="3" t="s">
        <v>74</v>
      </c>
      <c r="P3398" s="3" t="s">
        <v>74</v>
      </c>
      <c r="Q3398" s="4" t="s">
        <v>75</v>
      </c>
      <c r="R3398" s="2">
        <v>45565</v>
      </c>
    </row>
    <row r="3399" spans="1:18" x14ac:dyDescent="0.25">
      <c r="A3399" s="6">
        <v>2024</v>
      </c>
      <c r="B3399" s="7">
        <v>45474</v>
      </c>
      <c r="C3399" s="7">
        <v>45565</v>
      </c>
      <c r="D3399">
        <v>25</v>
      </c>
      <c r="E3399" t="s">
        <v>117</v>
      </c>
      <c r="F3399" t="s">
        <v>1313</v>
      </c>
      <c r="G3399" t="s">
        <v>1264</v>
      </c>
      <c r="H3399" t="s">
        <v>54</v>
      </c>
      <c r="I3399" t="s">
        <v>1314</v>
      </c>
      <c r="J3399" t="s">
        <v>150</v>
      </c>
      <c r="K3399" t="s">
        <v>1315</v>
      </c>
      <c r="L3399" t="s">
        <v>65</v>
      </c>
      <c r="M3399" t="s">
        <v>67</v>
      </c>
      <c r="N3399" s="3" t="s">
        <v>74</v>
      </c>
      <c r="O3399" s="3" t="s">
        <v>74</v>
      </c>
      <c r="P3399" s="3" t="s">
        <v>74</v>
      </c>
      <c r="Q3399" s="4" t="s">
        <v>75</v>
      </c>
      <c r="R3399" s="2">
        <v>45565</v>
      </c>
    </row>
    <row r="3400" spans="1:18" x14ac:dyDescent="0.25">
      <c r="A3400" s="6">
        <v>2024</v>
      </c>
      <c r="B3400" s="7">
        <v>45474</v>
      </c>
      <c r="C3400" s="7">
        <v>45565</v>
      </c>
      <c r="D3400">
        <v>21</v>
      </c>
      <c r="E3400" t="s">
        <v>256</v>
      </c>
      <c r="F3400" t="s">
        <v>1316</v>
      </c>
      <c r="G3400" t="s">
        <v>1264</v>
      </c>
      <c r="H3400" t="s">
        <v>54</v>
      </c>
      <c r="I3400" t="s">
        <v>818</v>
      </c>
      <c r="J3400" t="s">
        <v>183</v>
      </c>
      <c r="K3400" t="s">
        <v>133</v>
      </c>
      <c r="L3400" t="s">
        <v>65</v>
      </c>
      <c r="M3400" t="s">
        <v>67</v>
      </c>
      <c r="N3400" s="3" t="s">
        <v>74</v>
      </c>
      <c r="O3400" s="3" t="s">
        <v>74</v>
      </c>
      <c r="P3400" s="3" t="s">
        <v>74</v>
      </c>
      <c r="Q3400" s="4" t="s">
        <v>75</v>
      </c>
      <c r="R3400" s="2">
        <v>45565</v>
      </c>
    </row>
    <row r="3401" spans="1:18" x14ac:dyDescent="0.25">
      <c r="A3401" s="6">
        <v>2024</v>
      </c>
      <c r="B3401" s="7">
        <v>45474</v>
      </c>
      <c r="C3401" s="7">
        <v>45565</v>
      </c>
      <c r="D3401">
        <v>29</v>
      </c>
      <c r="E3401" t="s">
        <v>96</v>
      </c>
      <c r="F3401" t="s">
        <v>1317</v>
      </c>
      <c r="G3401" t="s">
        <v>1264</v>
      </c>
      <c r="H3401" t="s">
        <v>54</v>
      </c>
      <c r="I3401" t="s">
        <v>1318</v>
      </c>
      <c r="J3401" t="s">
        <v>79</v>
      </c>
      <c r="K3401" t="s">
        <v>978</v>
      </c>
      <c r="L3401" t="s">
        <v>65</v>
      </c>
      <c r="M3401" t="s">
        <v>67</v>
      </c>
      <c r="N3401" s="3" t="s">
        <v>74</v>
      </c>
      <c r="O3401" s="3" t="s">
        <v>74</v>
      </c>
      <c r="P3401" s="3" t="s">
        <v>74</v>
      </c>
      <c r="Q3401" s="4" t="s">
        <v>75</v>
      </c>
      <c r="R3401" s="2">
        <v>45565</v>
      </c>
    </row>
    <row r="3402" spans="1:18" x14ac:dyDescent="0.25">
      <c r="A3402" s="6">
        <v>2024</v>
      </c>
      <c r="B3402" s="7">
        <v>45474</v>
      </c>
      <c r="C3402" s="7">
        <v>45565</v>
      </c>
      <c r="D3402">
        <v>25</v>
      </c>
      <c r="E3402" t="s">
        <v>117</v>
      </c>
      <c r="F3402" t="s">
        <v>1319</v>
      </c>
      <c r="G3402" t="s">
        <v>1264</v>
      </c>
      <c r="H3402" t="s">
        <v>54</v>
      </c>
      <c r="I3402" t="s">
        <v>818</v>
      </c>
      <c r="J3402" t="s">
        <v>1315</v>
      </c>
      <c r="K3402" t="s">
        <v>1320</v>
      </c>
      <c r="L3402" t="s">
        <v>65</v>
      </c>
      <c r="M3402" t="s">
        <v>67</v>
      </c>
      <c r="N3402" s="3" t="s">
        <v>74</v>
      </c>
      <c r="O3402" s="3" t="s">
        <v>74</v>
      </c>
      <c r="P3402" s="3" t="s">
        <v>74</v>
      </c>
      <c r="Q3402" s="4" t="s">
        <v>75</v>
      </c>
      <c r="R3402" s="2">
        <v>45565</v>
      </c>
    </row>
    <row r="3403" spans="1:18" x14ac:dyDescent="0.25">
      <c r="A3403" s="6">
        <v>2024</v>
      </c>
      <c r="B3403" s="7">
        <v>45474</v>
      </c>
      <c r="C3403" s="7">
        <v>45565</v>
      </c>
      <c r="D3403">
        <v>21</v>
      </c>
      <c r="E3403" t="s">
        <v>256</v>
      </c>
      <c r="F3403" t="s">
        <v>1321</v>
      </c>
      <c r="G3403" t="s">
        <v>1264</v>
      </c>
      <c r="H3403" t="s">
        <v>54</v>
      </c>
      <c r="I3403" t="s">
        <v>1322</v>
      </c>
      <c r="J3403" t="s">
        <v>220</v>
      </c>
      <c r="K3403" t="s">
        <v>145</v>
      </c>
      <c r="L3403" t="s">
        <v>64</v>
      </c>
      <c r="M3403" t="s">
        <v>67</v>
      </c>
      <c r="N3403" s="3" t="s">
        <v>74</v>
      </c>
      <c r="O3403" s="3" t="s">
        <v>74</v>
      </c>
      <c r="P3403" s="3" t="s">
        <v>74</v>
      </c>
      <c r="Q3403" s="4" t="s">
        <v>75</v>
      </c>
      <c r="R3403" s="2">
        <v>45565</v>
      </c>
    </row>
    <row r="3404" spans="1:18" x14ac:dyDescent="0.25">
      <c r="A3404" s="6">
        <v>2024</v>
      </c>
      <c r="B3404" s="7">
        <v>45474</v>
      </c>
      <c r="C3404" s="7">
        <v>45565</v>
      </c>
      <c r="D3404">
        <v>25</v>
      </c>
      <c r="E3404" t="s">
        <v>117</v>
      </c>
      <c r="F3404" t="s">
        <v>1323</v>
      </c>
      <c r="G3404" t="s">
        <v>1264</v>
      </c>
      <c r="H3404" t="s">
        <v>54</v>
      </c>
      <c r="I3404" t="s">
        <v>314</v>
      </c>
      <c r="J3404" t="s">
        <v>1324</v>
      </c>
      <c r="K3404" t="s">
        <v>319</v>
      </c>
      <c r="L3404" t="s">
        <v>64</v>
      </c>
      <c r="M3404" t="s">
        <v>67</v>
      </c>
      <c r="N3404" s="3" t="s">
        <v>74</v>
      </c>
      <c r="O3404" s="3" t="s">
        <v>74</v>
      </c>
      <c r="P3404" s="3" t="s">
        <v>74</v>
      </c>
      <c r="Q3404" s="4" t="s">
        <v>75</v>
      </c>
      <c r="R3404" s="2">
        <v>45565</v>
      </c>
    </row>
    <row r="3405" spans="1:18" x14ac:dyDescent="0.25">
      <c r="A3405" s="6">
        <v>2024</v>
      </c>
      <c r="B3405" s="7">
        <v>45474</v>
      </c>
      <c r="C3405" s="7">
        <v>45565</v>
      </c>
      <c r="D3405">
        <v>21</v>
      </c>
      <c r="E3405" t="s">
        <v>256</v>
      </c>
      <c r="F3405" t="s">
        <v>1325</v>
      </c>
      <c r="G3405" t="s">
        <v>1264</v>
      </c>
      <c r="H3405" t="s">
        <v>54</v>
      </c>
      <c r="I3405" t="s">
        <v>1326</v>
      </c>
      <c r="J3405" t="s">
        <v>113</v>
      </c>
      <c r="K3405" t="s">
        <v>133</v>
      </c>
      <c r="L3405" t="s">
        <v>65</v>
      </c>
      <c r="M3405" t="s">
        <v>67</v>
      </c>
      <c r="N3405" s="3" t="s">
        <v>74</v>
      </c>
      <c r="O3405" s="3" t="s">
        <v>74</v>
      </c>
      <c r="P3405" s="3" t="s">
        <v>74</v>
      </c>
      <c r="Q3405" s="4" t="s">
        <v>75</v>
      </c>
      <c r="R3405" s="2">
        <v>45565</v>
      </c>
    </row>
    <row r="3406" spans="1:18" x14ac:dyDescent="0.25">
      <c r="A3406" s="6">
        <v>2024</v>
      </c>
      <c r="B3406" s="7">
        <v>45474</v>
      </c>
      <c r="C3406" s="7">
        <v>45565</v>
      </c>
      <c r="D3406">
        <v>29</v>
      </c>
      <c r="E3406" t="s">
        <v>96</v>
      </c>
      <c r="F3406" t="s">
        <v>1327</v>
      </c>
      <c r="G3406" t="s">
        <v>1264</v>
      </c>
      <c r="H3406" t="s">
        <v>54</v>
      </c>
      <c r="I3406" t="s">
        <v>851</v>
      </c>
      <c r="J3406" t="s">
        <v>108</v>
      </c>
      <c r="K3406" t="s">
        <v>183</v>
      </c>
      <c r="L3406" t="s">
        <v>65</v>
      </c>
      <c r="M3406" t="s">
        <v>67</v>
      </c>
      <c r="N3406" s="3" t="s">
        <v>74</v>
      </c>
      <c r="O3406" s="3" t="s">
        <v>74</v>
      </c>
      <c r="P3406" s="3" t="s">
        <v>74</v>
      </c>
      <c r="Q3406" s="4" t="s">
        <v>75</v>
      </c>
      <c r="R3406" s="2">
        <v>45565</v>
      </c>
    </row>
    <row r="3407" spans="1:18" x14ac:dyDescent="0.25">
      <c r="A3407" s="6">
        <v>2024</v>
      </c>
      <c r="B3407" s="7">
        <v>45474</v>
      </c>
      <c r="C3407" s="7">
        <v>45565</v>
      </c>
      <c r="D3407">
        <v>25</v>
      </c>
      <c r="E3407" t="s">
        <v>117</v>
      </c>
      <c r="F3407" t="s">
        <v>1328</v>
      </c>
      <c r="G3407" t="s">
        <v>1264</v>
      </c>
      <c r="H3407" t="s">
        <v>54</v>
      </c>
      <c r="I3407" t="s">
        <v>589</v>
      </c>
      <c r="J3407" t="s">
        <v>1329</v>
      </c>
      <c r="K3407" t="s">
        <v>1271</v>
      </c>
      <c r="L3407" t="s">
        <v>64</v>
      </c>
      <c r="M3407" t="s">
        <v>67</v>
      </c>
      <c r="N3407" s="3" t="s">
        <v>74</v>
      </c>
      <c r="O3407" s="3" t="s">
        <v>74</v>
      </c>
      <c r="P3407" s="3" t="s">
        <v>74</v>
      </c>
      <c r="Q3407" s="4" t="s">
        <v>75</v>
      </c>
      <c r="R3407" s="2">
        <v>45565</v>
      </c>
    </row>
    <row r="3408" spans="1:18" x14ac:dyDescent="0.25">
      <c r="A3408" s="6">
        <v>2024</v>
      </c>
      <c r="B3408" s="7">
        <v>45474</v>
      </c>
      <c r="C3408" s="7">
        <v>45565</v>
      </c>
      <c r="D3408">
        <v>42</v>
      </c>
      <c r="E3408" t="s">
        <v>91</v>
      </c>
      <c r="F3408" t="s">
        <v>1330</v>
      </c>
      <c r="G3408" t="s">
        <v>1264</v>
      </c>
      <c r="H3408" t="s">
        <v>54</v>
      </c>
      <c r="I3408" t="s">
        <v>194</v>
      </c>
      <c r="J3408" t="s">
        <v>241</v>
      </c>
      <c r="K3408" t="s">
        <v>183</v>
      </c>
      <c r="L3408" t="s">
        <v>65</v>
      </c>
      <c r="M3408" t="s">
        <v>67</v>
      </c>
      <c r="N3408" s="3" t="s">
        <v>74</v>
      </c>
      <c r="O3408" s="3" t="s">
        <v>74</v>
      </c>
      <c r="P3408" s="3" t="s">
        <v>74</v>
      </c>
      <c r="Q3408" s="4" t="s">
        <v>75</v>
      </c>
      <c r="R3408" s="2">
        <v>45565</v>
      </c>
    </row>
    <row r="3409" spans="1:18" x14ac:dyDescent="0.25">
      <c r="A3409" s="6">
        <v>2024</v>
      </c>
      <c r="B3409" s="7">
        <v>45474</v>
      </c>
      <c r="C3409" s="7">
        <v>45565</v>
      </c>
      <c r="D3409">
        <v>29</v>
      </c>
      <c r="E3409" t="s">
        <v>96</v>
      </c>
      <c r="F3409" t="s">
        <v>1331</v>
      </c>
      <c r="G3409" t="s">
        <v>1264</v>
      </c>
      <c r="H3409" t="s">
        <v>54</v>
      </c>
      <c r="I3409" t="s">
        <v>1332</v>
      </c>
      <c r="J3409" t="s">
        <v>85</v>
      </c>
      <c r="K3409" t="s">
        <v>1080</v>
      </c>
      <c r="L3409" t="s">
        <v>65</v>
      </c>
      <c r="M3409" t="s">
        <v>67</v>
      </c>
      <c r="N3409" s="3" t="s">
        <v>74</v>
      </c>
      <c r="O3409" s="3" t="s">
        <v>74</v>
      </c>
      <c r="P3409" s="3" t="s">
        <v>74</v>
      </c>
      <c r="Q3409" s="4" t="s">
        <v>75</v>
      </c>
      <c r="R3409" s="2">
        <v>45565</v>
      </c>
    </row>
    <row r="3410" spans="1:18" x14ac:dyDescent="0.25">
      <c r="A3410" s="6">
        <v>2024</v>
      </c>
      <c r="B3410" s="7">
        <v>45474</v>
      </c>
      <c r="C3410" s="7">
        <v>45565</v>
      </c>
      <c r="D3410">
        <v>25</v>
      </c>
      <c r="E3410" t="s">
        <v>117</v>
      </c>
      <c r="F3410" t="s">
        <v>2766</v>
      </c>
      <c r="G3410" t="s">
        <v>1264</v>
      </c>
      <c r="H3410" t="s">
        <v>54</v>
      </c>
      <c r="I3410" t="s">
        <v>2767</v>
      </c>
      <c r="J3410" t="s">
        <v>2768</v>
      </c>
      <c r="K3410" t="s">
        <v>2769</v>
      </c>
      <c r="L3410" t="s">
        <v>65</v>
      </c>
      <c r="M3410" t="s">
        <v>67</v>
      </c>
      <c r="N3410" s="3" t="s">
        <v>74</v>
      </c>
      <c r="O3410" s="3" t="s">
        <v>74</v>
      </c>
      <c r="P3410" s="3" t="s">
        <v>74</v>
      </c>
      <c r="Q3410" s="4" t="s">
        <v>75</v>
      </c>
      <c r="R3410" s="2">
        <v>45565</v>
      </c>
    </row>
    <row r="3411" spans="1:18" x14ac:dyDescent="0.25">
      <c r="A3411" s="6">
        <v>2024</v>
      </c>
      <c r="B3411" s="7">
        <v>45474</v>
      </c>
      <c r="C3411" s="7">
        <v>45565</v>
      </c>
      <c r="D3411">
        <v>29</v>
      </c>
      <c r="E3411" t="s">
        <v>96</v>
      </c>
      <c r="F3411" t="s">
        <v>1333</v>
      </c>
      <c r="G3411" t="s">
        <v>1264</v>
      </c>
      <c r="H3411" t="s">
        <v>54</v>
      </c>
      <c r="I3411" t="s">
        <v>1334</v>
      </c>
      <c r="J3411" t="s">
        <v>557</v>
      </c>
      <c r="K3411" t="s">
        <v>1290</v>
      </c>
      <c r="L3411" t="s">
        <v>65</v>
      </c>
      <c r="M3411" t="s">
        <v>67</v>
      </c>
      <c r="N3411" s="3" t="s">
        <v>74</v>
      </c>
      <c r="O3411" s="3" t="s">
        <v>74</v>
      </c>
      <c r="P3411" s="3" t="s">
        <v>74</v>
      </c>
      <c r="Q3411" s="4" t="s">
        <v>75</v>
      </c>
      <c r="R3411" s="2">
        <v>45565</v>
      </c>
    </row>
    <row r="3412" spans="1:18" x14ac:dyDescent="0.25">
      <c r="A3412" s="6">
        <v>2024</v>
      </c>
      <c r="B3412" s="7">
        <v>45474</v>
      </c>
      <c r="C3412" s="7">
        <v>45565</v>
      </c>
      <c r="D3412">
        <v>25</v>
      </c>
      <c r="E3412" t="s">
        <v>117</v>
      </c>
      <c r="F3412" t="s">
        <v>1335</v>
      </c>
      <c r="G3412" t="s">
        <v>1264</v>
      </c>
      <c r="H3412" t="s">
        <v>54</v>
      </c>
      <c r="I3412" t="s">
        <v>1336</v>
      </c>
      <c r="J3412" t="s">
        <v>843</v>
      </c>
      <c r="K3412" t="s">
        <v>100</v>
      </c>
      <c r="L3412" t="s">
        <v>65</v>
      </c>
      <c r="M3412" t="s">
        <v>67</v>
      </c>
      <c r="N3412" s="3" t="s">
        <v>74</v>
      </c>
      <c r="O3412" s="3" t="s">
        <v>74</v>
      </c>
      <c r="P3412" s="3" t="s">
        <v>74</v>
      </c>
      <c r="Q3412" s="4" t="s">
        <v>75</v>
      </c>
      <c r="R3412" s="2">
        <v>45565</v>
      </c>
    </row>
    <row r="3413" spans="1:18" x14ac:dyDescent="0.25">
      <c r="A3413" s="6">
        <v>2024</v>
      </c>
      <c r="B3413" s="7">
        <v>45474</v>
      </c>
      <c r="C3413" s="7">
        <v>45565</v>
      </c>
      <c r="D3413">
        <v>45</v>
      </c>
      <c r="E3413" t="s">
        <v>141</v>
      </c>
      <c r="F3413" t="s">
        <v>1337</v>
      </c>
      <c r="G3413" t="s">
        <v>1264</v>
      </c>
      <c r="H3413" t="s">
        <v>54</v>
      </c>
      <c r="I3413" t="s">
        <v>1338</v>
      </c>
      <c r="J3413" t="s">
        <v>1339</v>
      </c>
      <c r="K3413" t="s">
        <v>777</v>
      </c>
      <c r="L3413" t="s">
        <v>64</v>
      </c>
      <c r="M3413" t="s">
        <v>67</v>
      </c>
      <c r="N3413" s="3" t="s">
        <v>74</v>
      </c>
      <c r="O3413" s="3" t="s">
        <v>74</v>
      </c>
      <c r="P3413" s="3" t="s">
        <v>74</v>
      </c>
      <c r="Q3413" s="4" t="s">
        <v>75</v>
      </c>
      <c r="R3413" s="2">
        <v>45565</v>
      </c>
    </row>
    <row r="3414" spans="1:18" x14ac:dyDescent="0.25">
      <c r="A3414" s="6">
        <v>2024</v>
      </c>
      <c r="B3414" s="7">
        <v>45474</v>
      </c>
      <c r="C3414" s="7">
        <v>45565</v>
      </c>
      <c r="D3414">
        <v>29</v>
      </c>
      <c r="E3414" t="s">
        <v>96</v>
      </c>
      <c r="F3414" t="s">
        <v>1340</v>
      </c>
      <c r="G3414" t="s">
        <v>1264</v>
      </c>
      <c r="H3414" t="s">
        <v>54</v>
      </c>
      <c r="I3414" t="s">
        <v>1341</v>
      </c>
      <c r="J3414" t="s">
        <v>1065</v>
      </c>
      <c r="K3414" t="s">
        <v>1342</v>
      </c>
      <c r="L3414" t="s">
        <v>64</v>
      </c>
      <c r="M3414" t="s">
        <v>67</v>
      </c>
      <c r="N3414" s="3" t="s">
        <v>74</v>
      </c>
      <c r="O3414" s="3" t="s">
        <v>74</v>
      </c>
      <c r="P3414" s="3" t="s">
        <v>74</v>
      </c>
      <c r="Q3414" s="4" t="s">
        <v>75</v>
      </c>
      <c r="R3414" s="2">
        <v>45565</v>
      </c>
    </row>
    <row r="3415" spans="1:18" x14ac:dyDescent="0.25">
      <c r="A3415" s="6">
        <v>2024</v>
      </c>
      <c r="B3415" s="7">
        <v>45474</v>
      </c>
      <c r="C3415" s="7">
        <v>45565</v>
      </c>
      <c r="D3415">
        <v>25</v>
      </c>
      <c r="E3415" t="s">
        <v>117</v>
      </c>
      <c r="F3415" t="s">
        <v>1343</v>
      </c>
      <c r="G3415" t="s">
        <v>1264</v>
      </c>
      <c r="H3415" t="s">
        <v>54</v>
      </c>
      <c r="I3415" t="s">
        <v>731</v>
      </c>
      <c r="J3415" t="s">
        <v>220</v>
      </c>
      <c r="K3415" t="s">
        <v>799</v>
      </c>
      <c r="L3415" t="s">
        <v>64</v>
      </c>
      <c r="M3415" t="s">
        <v>67</v>
      </c>
      <c r="N3415" s="3" t="s">
        <v>74</v>
      </c>
      <c r="O3415" s="3" t="s">
        <v>74</v>
      </c>
      <c r="P3415" s="3" t="s">
        <v>74</v>
      </c>
      <c r="Q3415" s="4" t="s">
        <v>75</v>
      </c>
      <c r="R3415" s="2">
        <v>45565</v>
      </c>
    </row>
    <row r="3416" spans="1:18" x14ac:dyDescent="0.25">
      <c r="A3416" s="6">
        <v>2024</v>
      </c>
      <c r="B3416" s="7">
        <v>45474</v>
      </c>
      <c r="C3416" s="7">
        <v>45565</v>
      </c>
      <c r="D3416">
        <v>25</v>
      </c>
      <c r="E3416" t="s">
        <v>117</v>
      </c>
      <c r="F3416" t="s">
        <v>1344</v>
      </c>
      <c r="G3416" t="s">
        <v>1264</v>
      </c>
      <c r="H3416" t="s">
        <v>54</v>
      </c>
      <c r="I3416" t="s">
        <v>1345</v>
      </c>
      <c r="J3416" t="s">
        <v>90</v>
      </c>
      <c r="K3416" t="s">
        <v>1346</v>
      </c>
      <c r="L3416" t="s">
        <v>64</v>
      </c>
      <c r="M3416" t="s">
        <v>67</v>
      </c>
      <c r="N3416" s="3" t="s">
        <v>74</v>
      </c>
      <c r="O3416" s="3" t="s">
        <v>74</v>
      </c>
      <c r="P3416" s="3" t="s">
        <v>74</v>
      </c>
      <c r="Q3416" s="4" t="s">
        <v>75</v>
      </c>
      <c r="R3416" s="2">
        <v>45565</v>
      </c>
    </row>
    <row r="3417" spans="1:18" x14ac:dyDescent="0.25">
      <c r="A3417" s="6">
        <v>2024</v>
      </c>
      <c r="B3417" s="7">
        <v>45474</v>
      </c>
      <c r="C3417" s="7">
        <v>45565</v>
      </c>
      <c r="D3417">
        <v>42</v>
      </c>
      <c r="E3417" t="s">
        <v>91</v>
      </c>
      <c r="F3417" t="s">
        <v>1347</v>
      </c>
      <c r="G3417" t="s">
        <v>1264</v>
      </c>
      <c r="H3417" t="s">
        <v>54</v>
      </c>
      <c r="I3417" t="s">
        <v>1348</v>
      </c>
      <c r="J3417" t="s">
        <v>1181</v>
      </c>
      <c r="K3417" t="s">
        <v>1349</v>
      </c>
      <c r="L3417" t="s">
        <v>65</v>
      </c>
      <c r="M3417" t="s">
        <v>67</v>
      </c>
      <c r="N3417" s="3" t="s">
        <v>74</v>
      </c>
      <c r="O3417" s="3" t="s">
        <v>74</v>
      </c>
      <c r="P3417" s="3" t="s">
        <v>74</v>
      </c>
      <c r="Q3417" s="4" t="s">
        <v>75</v>
      </c>
      <c r="R3417" s="2">
        <v>45565</v>
      </c>
    </row>
    <row r="3418" spans="1:18" x14ac:dyDescent="0.25">
      <c r="A3418" s="6">
        <v>2024</v>
      </c>
      <c r="B3418" s="7">
        <v>45474</v>
      </c>
      <c r="C3418" s="7">
        <v>45565</v>
      </c>
      <c r="D3418">
        <v>29</v>
      </c>
      <c r="E3418" t="s">
        <v>96</v>
      </c>
      <c r="F3418" t="s">
        <v>1350</v>
      </c>
      <c r="G3418" t="s">
        <v>1264</v>
      </c>
      <c r="H3418" t="s">
        <v>54</v>
      </c>
      <c r="I3418" t="s">
        <v>1351</v>
      </c>
      <c r="J3418" t="s">
        <v>1352</v>
      </c>
      <c r="K3418" t="s">
        <v>251</v>
      </c>
      <c r="L3418" t="s">
        <v>64</v>
      </c>
      <c r="M3418" t="s">
        <v>67</v>
      </c>
      <c r="N3418" s="3" t="s">
        <v>74</v>
      </c>
      <c r="O3418" s="3" t="s">
        <v>74</v>
      </c>
      <c r="P3418" s="3" t="s">
        <v>74</v>
      </c>
      <c r="Q3418" s="4" t="s">
        <v>75</v>
      </c>
      <c r="R3418" s="2">
        <v>45565</v>
      </c>
    </row>
    <row r="3419" spans="1:18" x14ac:dyDescent="0.25">
      <c r="A3419" s="6">
        <v>2024</v>
      </c>
      <c r="B3419" s="7">
        <v>45474</v>
      </c>
      <c r="C3419" s="7">
        <v>45565</v>
      </c>
      <c r="D3419">
        <v>25</v>
      </c>
      <c r="E3419" t="s">
        <v>117</v>
      </c>
      <c r="F3419" t="s">
        <v>1353</v>
      </c>
      <c r="G3419" t="s">
        <v>1264</v>
      </c>
      <c r="H3419" t="s">
        <v>54</v>
      </c>
      <c r="I3419" t="s">
        <v>1354</v>
      </c>
      <c r="J3419" t="s">
        <v>1355</v>
      </c>
      <c r="K3419" t="s">
        <v>417</v>
      </c>
      <c r="L3419" t="s">
        <v>65</v>
      </c>
      <c r="M3419" t="s">
        <v>67</v>
      </c>
      <c r="N3419" s="3" t="s">
        <v>74</v>
      </c>
      <c r="O3419" s="3" t="s">
        <v>74</v>
      </c>
      <c r="P3419" s="3" t="s">
        <v>74</v>
      </c>
      <c r="Q3419" s="4" t="s">
        <v>75</v>
      </c>
      <c r="R3419" s="2">
        <v>45565</v>
      </c>
    </row>
    <row r="3420" spans="1:18" x14ac:dyDescent="0.25">
      <c r="A3420" s="6">
        <v>2024</v>
      </c>
      <c r="B3420" s="7">
        <v>45474</v>
      </c>
      <c r="C3420" s="7">
        <v>45565</v>
      </c>
      <c r="D3420">
        <v>25</v>
      </c>
      <c r="E3420" t="s">
        <v>117</v>
      </c>
      <c r="F3420" t="s">
        <v>1356</v>
      </c>
      <c r="G3420" t="s">
        <v>1264</v>
      </c>
      <c r="H3420" t="s">
        <v>54</v>
      </c>
      <c r="I3420" t="s">
        <v>1357</v>
      </c>
      <c r="J3420" t="s">
        <v>100</v>
      </c>
      <c r="K3420" t="s">
        <v>229</v>
      </c>
      <c r="L3420" t="s">
        <v>65</v>
      </c>
      <c r="M3420" t="s">
        <v>67</v>
      </c>
      <c r="N3420" s="3" t="s">
        <v>74</v>
      </c>
      <c r="O3420" s="3" t="s">
        <v>74</v>
      </c>
      <c r="P3420" s="3" t="s">
        <v>74</v>
      </c>
      <c r="Q3420" s="4" t="s">
        <v>75</v>
      </c>
      <c r="R3420" s="2">
        <v>45565</v>
      </c>
    </row>
    <row r="3421" spans="1:18" x14ac:dyDescent="0.25">
      <c r="A3421" s="6">
        <v>2024</v>
      </c>
      <c r="B3421" s="7">
        <v>45474</v>
      </c>
      <c r="C3421" s="7">
        <v>45565</v>
      </c>
      <c r="D3421">
        <v>29</v>
      </c>
      <c r="E3421" t="s">
        <v>96</v>
      </c>
      <c r="F3421" t="s">
        <v>1358</v>
      </c>
      <c r="G3421" t="s">
        <v>1264</v>
      </c>
      <c r="H3421" t="s">
        <v>54</v>
      </c>
      <c r="I3421" t="s">
        <v>754</v>
      </c>
      <c r="J3421" t="s">
        <v>997</v>
      </c>
      <c r="K3421" t="s">
        <v>1359</v>
      </c>
      <c r="L3421" t="s">
        <v>64</v>
      </c>
      <c r="M3421" t="s">
        <v>67</v>
      </c>
      <c r="N3421" s="3" t="s">
        <v>74</v>
      </c>
      <c r="O3421" s="3" t="s">
        <v>74</v>
      </c>
      <c r="P3421" s="3" t="s">
        <v>74</v>
      </c>
      <c r="Q3421" s="4" t="s">
        <v>75</v>
      </c>
      <c r="R3421" s="2">
        <v>45565</v>
      </c>
    </row>
    <row r="3422" spans="1:18" x14ac:dyDescent="0.25">
      <c r="A3422" s="6">
        <v>2024</v>
      </c>
      <c r="B3422" s="7">
        <v>45474</v>
      </c>
      <c r="C3422" s="7">
        <v>45565</v>
      </c>
      <c r="D3422">
        <v>25</v>
      </c>
      <c r="E3422" t="s">
        <v>117</v>
      </c>
      <c r="F3422" t="s">
        <v>1360</v>
      </c>
      <c r="G3422" t="s">
        <v>1264</v>
      </c>
      <c r="H3422" t="s">
        <v>54</v>
      </c>
      <c r="I3422" t="s">
        <v>1361</v>
      </c>
      <c r="J3422" t="s">
        <v>1268</v>
      </c>
      <c r="K3422" t="s">
        <v>162</v>
      </c>
      <c r="L3422" t="s">
        <v>65</v>
      </c>
      <c r="M3422" t="s">
        <v>67</v>
      </c>
      <c r="N3422" s="3" t="s">
        <v>74</v>
      </c>
      <c r="O3422" s="3" t="s">
        <v>74</v>
      </c>
      <c r="P3422" s="3" t="s">
        <v>74</v>
      </c>
      <c r="Q3422" s="4" t="s">
        <v>75</v>
      </c>
      <c r="R3422" s="2">
        <v>45565</v>
      </c>
    </row>
    <row r="3423" spans="1:18" x14ac:dyDescent="0.25">
      <c r="A3423" s="6">
        <v>2024</v>
      </c>
      <c r="B3423" s="7">
        <v>45474</v>
      </c>
      <c r="C3423" s="7">
        <v>45565</v>
      </c>
      <c r="D3423">
        <v>25</v>
      </c>
      <c r="E3423" t="s">
        <v>117</v>
      </c>
      <c r="F3423" t="s">
        <v>1362</v>
      </c>
      <c r="G3423" t="s">
        <v>1264</v>
      </c>
      <c r="H3423" t="s">
        <v>54</v>
      </c>
      <c r="I3423" t="s">
        <v>1363</v>
      </c>
      <c r="J3423" t="s">
        <v>124</v>
      </c>
      <c r="K3423" t="s">
        <v>1364</v>
      </c>
      <c r="L3423" t="s">
        <v>64</v>
      </c>
      <c r="M3423" t="s">
        <v>67</v>
      </c>
      <c r="N3423" s="3" t="s">
        <v>74</v>
      </c>
      <c r="O3423" s="3" t="s">
        <v>74</v>
      </c>
      <c r="P3423" s="3" t="s">
        <v>74</v>
      </c>
      <c r="Q3423" s="4" t="s">
        <v>75</v>
      </c>
      <c r="R3423" s="2">
        <v>45565</v>
      </c>
    </row>
    <row r="3424" spans="1:18" x14ac:dyDescent="0.25">
      <c r="A3424" s="6">
        <v>2024</v>
      </c>
      <c r="B3424" s="7">
        <v>45474</v>
      </c>
      <c r="C3424" s="7">
        <v>45565</v>
      </c>
      <c r="D3424">
        <v>42</v>
      </c>
      <c r="E3424" t="s">
        <v>91</v>
      </c>
      <c r="F3424" t="s">
        <v>1365</v>
      </c>
      <c r="G3424" t="s">
        <v>1264</v>
      </c>
      <c r="H3424" t="s">
        <v>54</v>
      </c>
      <c r="I3424" t="s">
        <v>809</v>
      </c>
      <c r="J3424" t="s">
        <v>920</v>
      </c>
      <c r="K3424" t="s">
        <v>133</v>
      </c>
      <c r="L3424" t="s">
        <v>64</v>
      </c>
      <c r="M3424" t="s">
        <v>67</v>
      </c>
      <c r="N3424" s="3" t="s">
        <v>74</v>
      </c>
      <c r="O3424" s="3" t="s">
        <v>74</v>
      </c>
      <c r="P3424" s="3" t="s">
        <v>74</v>
      </c>
      <c r="Q3424" s="4" t="s">
        <v>75</v>
      </c>
      <c r="R3424" s="2">
        <v>45565</v>
      </c>
    </row>
    <row r="3425" spans="1:18" x14ac:dyDescent="0.25">
      <c r="A3425" s="6">
        <v>2024</v>
      </c>
      <c r="B3425" s="7">
        <v>45474</v>
      </c>
      <c r="C3425" s="7">
        <v>45565</v>
      </c>
      <c r="D3425">
        <v>29</v>
      </c>
      <c r="E3425" t="s">
        <v>96</v>
      </c>
      <c r="F3425" t="s">
        <v>1366</v>
      </c>
      <c r="G3425" t="s">
        <v>1264</v>
      </c>
      <c r="H3425" t="s">
        <v>54</v>
      </c>
      <c r="I3425" t="s">
        <v>1367</v>
      </c>
      <c r="J3425" t="s">
        <v>437</v>
      </c>
      <c r="K3425" t="s">
        <v>667</v>
      </c>
      <c r="L3425" t="s">
        <v>65</v>
      </c>
      <c r="M3425" t="s">
        <v>67</v>
      </c>
      <c r="N3425" s="3" t="s">
        <v>74</v>
      </c>
      <c r="O3425" s="3" t="s">
        <v>74</v>
      </c>
      <c r="P3425" s="3" t="s">
        <v>74</v>
      </c>
      <c r="Q3425" s="4" t="s">
        <v>75</v>
      </c>
      <c r="R3425" s="2">
        <v>45565</v>
      </c>
    </row>
    <row r="3426" spans="1:18" x14ac:dyDescent="0.25">
      <c r="A3426" s="6">
        <v>2024</v>
      </c>
      <c r="B3426" s="7">
        <v>45474</v>
      </c>
      <c r="C3426" s="7">
        <v>45565</v>
      </c>
      <c r="D3426">
        <v>25</v>
      </c>
      <c r="E3426" t="s">
        <v>117</v>
      </c>
      <c r="F3426" t="s">
        <v>1368</v>
      </c>
      <c r="G3426" t="s">
        <v>1264</v>
      </c>
      <c r="H3426" t="s">
        <v>54</v>
      </c>
      <c r="I3426" t="s">
        <v>1369</v>
      </c>
      <c r="J3426" t="s">
        <v>234</v>
      </c>
      <c r="K3426" t="s">
        <v>183</v>
      </c>
      <c r="L3426" t="s">
        <v>65</v>
      </c>
      <c r="M3426" t="s">
        <v>67</v>
      </c>
      <c r="N3426" s="3" t="s">
        <v>74</v>
      </c>
      <c r="O3426" s="3" t="s">
        <v>74</v>
      </c>
      <c r="P3426" s="3" t="s">
        <v>74</v>
      </c>
      <c r="Q3426" s="4" t="s">
        <v>75</v>
      </c>
      <c r="R3426" s="2">
        <v>45565</v>
      </c>
    </row>
    <row r="3427" spans="1:18" x14ac:dyDescent="0.25">
      <c r="A3427" s="6">
        <v>2024</v>
      </c>
      <c r="B3427" s="7">
        <v>45474</v>
      </c>
      <c r="C3427" s="7">
        <v>45565</v>
      </c>
      <c r="D3427">
        <v>25</v>
      </c>
      <c r="E3427" t="s">
        <v>117</v>
      </c>
      <c r="F3427" t="s">
        <v>1370</v>
      </c>
      <c r="G3427" t="s">
        <v>1264</v>
      </c>
      <c r="H3427" t="s">
        <v>54</v>
      </c>
      <c r="I3427" t="s">
        <v>1371</v>
      </c>
      <c r="J3427" t="s">
        <v>610</v>
      </c>
      <c r="K3427" t="s">
        <v>112</v>
      </c>
      <c r="L3427" t="s">
        <v>64</v>
      </c>
      <c r="M3427" t="s">
        <v>67</v>
      </c>
      <c r="N3427" s="3" t="s">
        <v>74</v>
      </c>
      <c r="O3427" s="3" t="s">
        <v>74</v>
      </c>
      <c r="P3427" s="3" t="s">
        <v>74</v>
      </c>
      <c r="Q3427" s="4" t="s">
        <v>75</v>
      </c>
      <c r="R3427" s="2">
        <v>45565</v>
      </c>
    </row>
    <row r="3428" spans="1:18" x14ac:dyDescent="0.25">
      <c r="A3428" s="6">
        <v>2024</v>
      </c>
      <c r="B3428" s="7">
        <v>45474</v>
      </c>
      <c r="C3428" s="7">
        <v>45565</v>
      </c>
      <c r="D3428">
        <v>29</v>
      </c>
      <c r="E3428" t="s">
        <v>96</v>
      </c>
      <c r="F3428" t="s">
        <v>1372</v>
      </c>
      <c r="G3428" t="s">
        <v>1264</v>
      </c>
      <c r="H3428" t="s">
        <v>54</v>
      </c>
      <c r="I3428" t="s">
        <v>1373</v>
      </c>
      <c r="J3428" t="s">
        <v>458</v>
      </c>
      <c r="K3428" t="s">
        <v>384</v>
      </c>
      <c r="L3428" t="s">
        <v>65</v>
      </c>
      <c r="M3428" t="s">
        <v>67</v>
      </c>
      <c r="N3428" s="3" t="s">
        <v>74</v>
      </c>
      <c r="O3428" s="3" t="s">
        <v>74</v>
      </c>
      <c r="P3428" s="3" t="s">
        <v>74</v>
      </c>
      <c r="Q3428" s="4" t="s">
        <v>75</v>
      </c>
      <c r="R3428" s="2">
        <v>45565</v>
      </c>
    </row>
    <row r="3429" spans="1:18" x14ac:dyDescent="0.25">
      <c r="A3429" s="6">
        <v>2024</v>
      </c>
      <c r="B3429" s="7">
        <v>45474</v>
      </c>
      <c r="C3429" s="7">
        <v>45565</v>
      </c>
      <c r="D3429">
        <v>25</v>
      </c>
      <c r="E3429" t="s">
        <v>117</v>
      </c>
      <c r="F3429" t="s">
        <v>1374</v>
      </c>
      <c r="G3429" t="s">
        <v>1264</v>
      </c>
      <c r="H3429" t="s">
        <v>54</v>
      </c>
      <c r="I3429" t="s">
        <v>1375</v>
      </c>
      <c r="J3429" t="s">
        <v>356</v>
      </c>
      <c r="K3429" t="s">
        <v>780</v>
      </c>
      <c r="L3429" t="s">
        <v>65</v>
      </c>
      <c r="M3429" t="s">
        <v>67</v>
      </c>
      <c r="N3429" s="3" t="s">
        <v>74</v>
      </c>
      <c r="O3429" s="3" t="s">
        <v>74</v>
      </c>
      <c r="P3429" s="3" t="s">
        <v>74</v>
      </c>
      <c r="Q3429" s="4" t="s">
        <v>75</v>
      </c>
      <c r="R3429" s="2">
        <v>45565</v>
      </c>
    </row>
    <row r="3430" spans="1:18" x14ac:dyDescent="0.25">
      <c r="A3430" s="6">
        <v>2024</v>
      </c>
      <c r="B3430" s="7">
        <v>45474</v>
      </c>
      <c r="C3430" s="7">
        <v>45565</v>
      </c>
      <c r="D3430">
        <v>25</v>
      </c>
      <c r="E3430" t="s">
        <v>117</v>
      </c>
      <c r="F3430" t="s">
        <v>1376</v>
      </c>
      <c r="G3430" t="s">
        <v>1264</v>
      </c>
      <c r="H3430" t="s">
        <v>54</v>
      </c>
      <c r="I3430" t="s">
        <v>1377</v>
      </c>
      <c r="J3430" t="s">
        <v>417</v>
      </c>
      <c r="K3430" t="s">
        <v>99</v>
      </c>
      <c r="L3430" t="s">
        <v>65</v>
      </c>
      <c r="M3430" t="s">
        <v>67</v>
      </c>
      <c r="N3430" s="3" t="s">
        <v>74</v>
      </c>
      <c r="O3430" s="3" t="s">
        <v>74</v>
      </c>
      <c r="P3430" s="3" t="s">
        <v>74</v>
      </c>
      <c r="Q3430" s="4" t="s">
        <v>75</v>
      </c>
      <c r="R3430" s="2">
        <v>45565</v>
      </c>
    </row>
    <row r="3431" spans="1:18" x14ac:dyDescent="0.25">
      <c r="A3431" s="6">
        <v>2024</v>
      </c>
      <c r="B3431" s="7">
        <v>45474</v>
      </c>
      <c r="C3431" s="7">
        <v>45565</v>
      </c>
      <c r="D3431">
        <v>29</v>
      </c>
      <c r="E3431" t="s">
        <v>96</v>
      </c>
      <c r="F3431" t="s">
        <v>1378</v>
      </c>
      <c r="G3431" t="s">
        <v>1264</v>
      </c>
      <c r="H3431" t="s">
        <v>54</v>
      </c>
      <c r="I3431" t="s">
        <v>345</v>
      </c>
      <c r="J3431" t="s">
        <v>234</v>
      </c>
      <c r="K3431" t="s">
        <v>94</v>
      </c>
      <c r="L3431" t="s">
        <v>64</v>
      </c>
      <c r="M3431" t="s">
        <v>67</v>
      </c>
      <c r="N3431" s="3" t="s">
        <v>74</v>
      </c>
      <c r="O3431" s="3" t="s">
        <v>74</v>
      </c>
      <c r="P3431" s="3" t="s">
        <v>74</v>
      </c>
      <c r="Q3431" s="4" t="s">
        <v>75</v>
      </c>
      <c r="R3431" s="2">
        <v>45565</v>
      </c>
    </row>
    <row r="3432" spans="1:18" x14ac:dyDescent="0.25">
      <c r="A3432" s="6">
        <v>2024</v>
      </c>
      <c r="B3432" s="7">
        <v>45474</v>
      </c>
      <c r="C3432" s="7">
        <v>45565</v>
      </c>
      <c r="D3432">
        <v>25</v>
      </c>
      <c r="E3432" t="s">
        <v>117</v>
      </c>
      <c r="F3432" t="s">
        <v>1379</v>
      </c>
      <c r="G3432" t="s">
        <v>1264</v>
      </c>
      <c r="H3432" t="s">
        <v>54</v>
      </c>
      <c r="I3432" t="s">
        <v>1380</v>
      </c>
      <c r="J3432" t="s">
        <v>1381</v>
      </c>
      <c r="K3432" t="s">
        <v>220</v>
      </c>
      <c r="L3432" t="s">
        <v>64</v>
      </c>
      <c r="M3432" t="s">
        <v>67</v>
      </c>
      <c r="N3432" s="3" t="s">
        <v>74</v>
      </c>
      <c r="O3432" s="3" t="s">
        <v>74</v>
      </c>
      <c r="P3432" s="3" t="s">
        <v>74</v>
      </c>
      <c r="Q3432" s="4" t="s">
        <v>75</v>
      </c>
      <c r="R3432" s="2">
        <v>45565</v>
      </c>
    </row>
    <row r="3433" spans="1:18" x14ac:dyDescent="0.25">
      <c r="A3433" s="6">
        <v>2024</v>
      </c>
      <c r="B3433" s="7">
        <v>45474</v>
      </c>
      <c r="C3433" s="7">
        <v>45565</v>
      </c>
      <c r="D3433">
        <v>25</v>
      </c>
      <c r="E3433" t="s">
        <v>117</v>
      </c>
      <c r="F3433" t="s">
        <v>1382</v>
      </c>
      <c r="G3433" t="s">
        <v>1264</v>
      </c>
      <c r="H3433" t="s">
        <v>54</v>
      </c>
      <c r="I3433" t="s">
        <v>1383</v>
      </c>
      <c r="J3433" t="s">
        <v>1384</v>
      </c>
      <c r="K3433" t="s">
        <v>265</v>
      </c>
      <c r="L3433" t="s">
        <v>64</v>
      </c>
      <c r="M3433" t="s">
        <v>67</v>
      </c>
      <c r="N3433" s="3" t="s">
        <v>74</v>
      </c>
      <c r="O3433" s="3" t="s">
        <v>74</v>
      </c>
      <c r="P3433" s="3" t="s">
        <v>74</v>
      </c>
      <c r="Q3433" s="4" t="s">
        <v>75</v>
      </c>
      <c r="R3433" s="2">
        <v>45565</v>
      </c>
    </row>
    <row r="3434" spans="1:18" x14ac:dyDescent="0.25">
      <c r="A3434" s="6">
        <v>2024</v>
      </c>
      <c r="B3434" s="7">
        <v>45474</v>
      </c>
      <c r="C3434" s="7">
        <v>45565</v>
      </c>
      <c r="D3434">
        <v>45</v>
      </c>
      <c r="E3434" t="s">
        <v>141</v>
      </c>
      <c r="F3434" t="s">
        <v>1385</v>
      </c>
      <c r="G3434" t="s">
        <v>1264</v>
      </c>
      <c r="H3434" t="s">
        <v>54</v>
      </c>
      <c r="I3434" t="s">
        <v>973</v>
      </c>
      <c r="J3434" t="s">
        <v>1386</v>
      </c>
      <c r="K3434" t="s">
        <v>157</v>
      </c>
      <c r="L3434" t="s">
        <v>64</v>
      </c>
      <c r="M3434" t="s">
        <v>67</v>
      </c>
      <c r="N3434" s="3" t="s">
        <v>74</v>
      </c>
      <c r="O3434" s="3" t="s">
        <v>74</v>
      </c>
      <c r="P3434" s="3" t="s">
        <v>74</v>
      </c>
      <c r="Q3434" s="4" t="s">
        <v>75</v>
      </c>
      <c r="R3434" s="2">
        <v>45565</v>
      </c>
    </row>
    <row r="3435" spans="1:18" x14ac:dyDescent="0.25">
      <c r="A3435" s="6">
        <v>2024</v>
      </c>
      <c r="B3435" s="7">
        <v>45474</v>
      </c>
      <c r="C3435" s="7">
        <v>45565</v>
      </c>
      <c r="D3435">
        <v>42</v>
      </c>
      <c r="E3435" t="s">
        <v>91</v>
      </c>
      <c r="F3435" t="s">
        <v>1387</v>
      </c>
      <c r="G3435" t="s">
        <v>1264</v>
      </c>
      <c r="H3435" t="s">
        <v>54</v>
      </c>
      <c r="I3435" t="s">
        <v>227</v>
      </c>
      <c r="J3435" t="s">
        <v>452</v>
      </c>
      <c r="K3435" t="s">
        <v>220</v>
      </c>
      <c r="L3435" t="s">
        <v>64</v>
      </c>
      <c r="M3435" t="s">
        <v>67</v>
      </c>
      <c r="N3435" s="3" t="s">
        <v>74</v>
      </c>
      <c r="O3435" s="3" t="s">
        <v>74</v>
      </c>
      <c r="P3435" s="3" t="s">
        <v>74</v>
      </c>
      <c r="Q3435" s="4" t="s">
        <v>75</v>
      </c>
      <c r="R3435" s="2">
        <v>45565</v>
      </c>
    </row>
    <row r="3436" spans="1:18" x14ac:dyDescent="0.25">
      <c r="A3436" s="6">
        <v>2024</v>
      </c>
      <c r="B3436" s="7">
        <v>45474</v>
      </c>
      <c r="C3436" s="7">
        <v>45565</v>
      </c>
      <c r="D3436">
        <v>29</v>
      </c>
      <c r="E3436" t="s">
        <v>96</v>
      </c>
      <c r="F3436" t="s">
        <v>1388</v>
      </c>
      <c r="G3436" t="s">
        <v>1264</v>
      </c>
      <c r="H3436" t="s">
        <v>54</v>
      </c>
      <c r="I3436" t="s">
        <v>589</v>
      </c>
      <c r="J3436" t="s">
        <v>133</v>
      </c>
      <c r="K3436" t="s">
        <v>1389</v>
      </c>
      <c r="L3436" t="s">
        <v>64</v>
      </c>
      <c r="M3436" t="s">
        <v>67</v>
      </c>
      <c r="N3436" s="3" t="s">
        <v>74</v>
      </c>
      <c r="O3436" s="3" t="s">
        <v>74</v>
      </c>
      <c r="P3436" s="3" t="s">
        <v>74</v>
      </c>
      <c r="Q3436" s="4" t="s">
        <v>75</v>
      </c>
      <c r="R3436" s="2">
        <v>45565</v>
      </c>
    </row>
    <row r="3437" spans="1:18" x14ac:dyDescent="0.25">
      <c r="A3437" s="6">
        <v>2024</v>
      </c>
      <c r="B3437" s="7">
        <v>45474</v>
      </c>
      <c r="C3437" s="7">
        <v>45565</v>
      </c>
      <c r="D3437">
        <v>25</v>
      </c>
      <c r="E3437" t="s">
        <v>117</v>
      </c>
      <c r="F3437" t="s">
        <v>1390</v>
      </c>
      <c r="G3437" t="s">
        <v>1264</v>
      </c>
      <c r="H3437" t="s">
        <v>54</v>
      </c>
      <c r="I3437" t="s">
        <v>1935</v>
      </c>
      <c r="J3437" t="s">
        <v>630</v>
      </c>
      <c r="K3437" t="s">
        <v>79</v>
      </c>
      <c r="L3437" t="s">
        <v>64</v>
      </c>
      <c r="M3437" t="s">
        <v>67</v>
      </c>
      <c r="N3437" s="3" t="s">
        <v>74</v>
      </c>
      <c r="O3437" s="3" t="s">
        <v>74</v>
      </c>
      <c r="P3437" s="3" t="s">
        <v>74</v>
      </c>
      <c r="Q3437" s="4" t="s">
        <v>75</v>
      </c>
      <c r="R3437" s="2">
        <v>45565</v>
      </c>
    </row>
    <row r="3438" spans="1:18" x14ac:dyDescent="0.25">
      <c r="A3438" s="6">
        <v>2024</v>
      </c>
      <c r="B3438" s="7">
        <v>45474</v>
      </c>
      <c r="C3438" s="7">
        <v>45565</v>
      </c>
      <c r="D3438">
        <v>25</v>
      </c>
      <c r="E3438" t="s">
        <v>117</v>
      </c>
      <c r="F3438" t="s">
        <v>1392</v>
      </c>
      <c r="G3438" t="s">
        <v>1264</v>
      </c>
      <c r="H3438" t="s">
        <v>54</v>
      </c>
      <c r="I3438" t="s">
        <v>1393</v>
      </c>
      <c r="J3438" t="s">
        <v>359</v>
      </c>
      <c r="K3438" t="s">
        <v>133</v>
      </c>
      <c r="L3438" t="s">
        <v>65</v>
      </c>
      <c r="M3438" t="s">
        <v>67</v>
      </c>
      <c r="N3438" s="3" t="s">
        <v>74</v>
      </c>
      <c r="O3438" s="3" t="s">
        <v>74</v>
      </c>
      <c r="P3438" s="3" t="s">
        <v>74</v>
      </c>
      <c r="Q3438" s="4" t="s">
        <v>75</v>
      </c>
      <c r="R3438" s="2">
        <v>45565</v>
      </c>
    </row>
    <row r="3439" spans="1:18" x14ac:dyDescent="0.25">
      <c r="A3439" s="6">
        <v>2024</v>
      </c>
      <c r="B3439" s="7">
        <v>45474</v>
      </c>
      <c r="C3439" s="7">
        <v>45565</v>
      </c>
      <c r="D3439">
        <v>29</v>
      </c>
      <c r="E3439" t="s">
        <v>96</v>
      </c>
      <c r="F3439" t="s">
        <v>1394</v>
      </c>
      <c r="G3439" t="s">
        <v>1264</v>
      </c>
      <c r="H3439" t="s">
        <v>54</v>
      </c>
      <c r="I3439" t="s">
        <v>1395</v>
      </c>
      <c r="J3439" t="s">
        <v>85</v>
      </c>
      <c r="K3439" t="s">
        <v>677</v>
      </c>
      <c r="L3439" t="s">
        <v>65</v>
      </c>
      <c r="M3439" t="s">
        <v>67</v>
      </c>
      <c r="N3439" s="3" t="s">
        <v>74</v>
      </c>
      <c r="O3439" s="3" t="s">
        <v>74</v>
      </c>
      <c r="P3439" s="3" t="s">
        <v>74</v>
      </c>
      <c r="Q3439" s="4" t="s">
        <v>75</v>
      </c>
      <c r="R3439" s="2">
        <v>45565</v>
      </c>
    </row>
    <row r="3440" spans="1:18" x14ac:dyDescent="0.25">
      <c r="A3440" s="6">
        <v>2024</v>
      </c>
      <c r="B3440" s="7">
        <v>45474</v>
      </c>
      <c r="C3440" s="7">
        <v>45565</v>
      </c>
      <c r="D3440">
        <v>25</v>
      </c>
      <c r="E3440" t="s">
        <v>117</v>
      </c>
      <c r="F3440" t="s">
        <v>1396</v>
      </c>
      <c r="G3440" t="s">
        <v>1264</v>
      </c>
      <c r="H3440" t="s">
        <v>54</v>
      </c>
      <c r="I3440" t="s">
        <v>1397</v>
      </c>
      <c r="J3440" t="s">
        <v>315</v>
      </c>
      <c r="K3440" t="s">
        <v>1398</v>
      </c>
      <c r="L3440" t="s">
        <v>64</v>
      </c>
      <c r="M3440" t="s">
        <v>67</v>
      </c>
      <c r="N3440" s="3" t="s">
        <v>74</v>
      </c>
      <c r="O3440" s="3" t="s">
        <v>74</v>
      </c>
      <c r="P3440" s="3" t="s">
        <v>74</v>
      </c>
      <c r="Q3440" s="4" t="s">
        <v>75</v>
      </c>
      <c r="R3440" s="2">
        <v>45565</v>
      </c>
    </row>
    <row r="3441" spans="1:18" x14ac:dyDescent="0.25">
      <c r="A3441" s="6">
        <v>2024</v>
      </c>
      <c r="B3441" s="7">
        <v>45474</v>
      </c>
      <c r="C3441" s="7">
        <v>45565</v>
      </c>
      <c r="D3441">
        <v>25</v>
      </c>
      <c r="E3441" t="s">
        <v>117</v>
      </c>
      <c r="F3441" t="s">
        <v>1399</v>
      </c>
      <c r="G3441" t="s">
        <v>1264</v>
      </c>
      <c r="H3441" t="s">
        <v>54</v>
      </c>
      <c r="I3441" t="s">
        <v>264</v>
      </c>
      <c r="J3441" t="s">
        <v>1400</v>
      </c>
      <c r="K3441" t="s">
        <v>1401</v>
      </c>
      <c r="L3441" t="s">
        <v>64</v>
      </c>
      <c r="M3441" t="s">
        <v>67</v>
      </c>
      <c r="N3441" s="3" t="s">
        <v>74</v>
      </c>
      <c r="O3441" s="3" t="s">
        <v>74</v>
      </c>
      <c r="P3441" s="3" t="s">
        <v>74</v>
      </c>
      <c r="Q3441" s="4" t="s">
        <v>75</v>
      </c>
      <c r="R3441" s="2">
        <v>45565</v>
      </c>
    </row>
    <row r="3442" spans="1:18" x14ac:dyDescent="0.25">
      <c r="A3442" s="6">
        <v>2024</v>
      </c>
      <c r="B3442" s="7">
        <v>45474</v>
      </c>
      <c r="C3442" s="7">
        <v>45565</v>
      </c>
      <c r="D3442">
        <v>29</v>
      </c>
      <c r="E3442" t="s">
        <v>96</v>
      </c>
      <c r="F3442" t="s">
        <v>1402</v>
      </c>
      <c r="G3442" t="s">
        <v>1264</v>
      </c>
      <c r="H3442" t="s">
        <v>54</v>
      </c>
      <c r="I3442" t="s">
        <v>1403</v>
      </c>
      <c r="J3442" t="s">
        <v>610</v>
      </c>
      <c r="K3442" t="s">
        <v>112</v>
      </c>
      <c r="L3442" t="s">
        <v>65</v>
      </c>
      <c r="M3442" t="s">
        <v>67</v>
      </c>
      <c r="N3442" s="3" t="s">
        <v>74</v>
      </c>
      <c r="O3442" s="3" t="s">
        <v>74</v>
      </c>
      <c r="P3442" s="3" t="s">
        <v>74</v>
      </c>
      <c r="Q3442" s="4" t="s">
        <v>75</v>
      </c>
      <c r="R3442" s="2">
        <v>45565</v>
      </c>
    </row>
    <row r="3443" spans="1:18" x14ac:dyDescent="0.25">
      <c r="A3443" s="6">
        <v>2024</v>
      </c>
      <c r="B3443" s="7">
        <v>45474</v>
      </c>
      <c r="C3443" s="7">
        <v>45565</v>
      </c>
      <c r="D3443">
        <v>25</v>
      </c>
      <c r="E3443" t="s">
        <v>117</v>
      </c>
      <c r="F3443" t="s">
        <v>1404</v>
      </c>
      <c r="G3443" t="s">
        <v>1264</v>
      </c>
      <c r="H3443" t="s">
        <v>54</v>
      </c>
      <c r="I3443" t="s">
        <v>1405</v>
      </c>
      <c r="J3443" t="s">
        <v>183</v>
      </c>
      <c r="K3443" t="s">
        <v>251</v>
      </c>
      <c r="L3443" t="s">
        <v>65</v>
      </c>
      <c r="M3443" t="s">
        <v>67</v>
      </c>
      <c r="N3443" s="3" t="s">
        <v>74</v>
      </c>
      <c r="O3443" s="3" t="s">
        <v>74</v>
      </c>
      <c r="P3443" s="3" t="s">
        <v>74</v>
      </c>
      <c r="Q3443" s="4" t="s">
        <v>75</v>
      </c>
      <c r="R3443" s="2">
        <v>45565</v>
      </c>
    </row>
    <row r="3444" spans="1:18" x14ac:dyDescent="0.25">
      <c r="A3444" s="6">
        <v>2024</v>
      </c>
      <c r="B3444" s="7">
        <v>45474</v>
      </c>
      <c r="C3444" s="7">
        <v>45565</v>
      </c>
      <c r="D3444">
        <v>25</v>
      </c>
      <c r="E3444" t="s">
        <v>117</v>
      </c>
      <c r="F3444" t="s">
        <v>1406</v>
      </c>
      <c r="G3444" t="s">
        <v>1264</v>
      </c>
      <c r="H3444" t="s">
        <v>54</v>
      </c>
      <c r="I3444" t="s">
        <v>1407</v>
      </c>
      <c r="J3444" t="s">
        <v>662</v>
      </c>
      <c r="K3444" t="s">
        <v>183</v>
      </c>
      <c r="L3444" t="s">
        <v>65</v>
      </c>
      <c r="M3444" t="s">
        <v>67</v>
      </c>
      <c r="N3444" s="3" t="s">
        <v>74</v>
      </c>
      <c r="O3444" s="3" t="s">
        <v>74</v>
      </c>
      <c r="P3444" s="3" t="s">
        <v>74</v>
      </c>
      <c r="Q3444" s="4" t="s">
        <v>75</v>
      </c>
      <c r="R3444" s="2">
        <v>45565</v>
      </c>
    </row>
    <row r="3445" spans="1:18" x14ac:dyDescent="0.25">
      <c r="A3445" s="6">
        <v>2024</v>
      </c>
      <c r="B3445" s="7">
        <v>45474</v>
      </c>
      <c r="C3445" s="7">
        <v>45565</v>
      </c>
      <c r="D3445">
        <v>42</v>
      </c>
      <c r="E3445" t="s">
        <v>91</v>
      </c>
      <c r="F3445" t="s">
        <v>1408</v>
      </c>
      <c r="G3445" t="s">
        <v>1264</v>
      </c>
      <c r="H3445" t="s">
        <v>54</v>
      </c>
      <c r="I3445" t="s">
        <v>1409</v>
      </c>
      <c r="J3445" t="s">
        <v>112</v>
      </c>
      <c r="K3445" t="s">
        <v>225</v>
      </c>
      <c r="L3445" t="s">
        <v>64</v>
      </c>
      <c r="M3445" t="s">
        <v>67</v>
      </c>
      <c r="N3445" s="3" t="s">
        <v>74</v>
      </c>
      <c r="O3445" s="3" t="s">
        <v>74</v>
      </c>
      <c r="P3445" s="3" t="s">
        <v>74</v>
      </c>
      <c r="Q3445" s="4" t="s">
        <v>75</v>
      </c>
      <c r="R3445" s="2">
        <v>45565</v>
      </c>
    </row>
    <row r="3446" spans="1:18" x14ac:dyDescent="0.25">
      <c r="A3446" s="6">
        <v>2024</v>
      </c>
      <c r="B3446" s="7">
        <v>45474</v>
      </c>
      <c r="C3446" s="7">
        <v>45565</v>
      </c>
      <c r="D3446">
        <v>29</v>
      </c>
      <c r="E3446" t="s">
        <v>96</v>
      </c>
      <c r="F3446" t="s">
        <v>1410</v>
      </c>
      <c r="G3446" t="s">
        <v>1264</v>
      </c>
      <c r="H3446" t="s">
        <v>54</v>
      </c>
      <c r="I3446" t="s">
        <v>1411</v>
      </c>
      <c r="J3446" t="s">
        <v>1412</v>
      </c>
      <c r="K3446" t="s">
        <v>236</v>
      </c>
      <c r="L3446" t="s">
        <v>65</v>
      </c>
      <c r="M3446" t="s">
        <v>67</v>
      </c>
      <c r="N3446" s="3" t="s">
        <v>74</v>
      </c>
      <c r="O3446" s="3" t="s">
        <v>74</v>
      </c>
      <c r="P3446" s="3" t="s">
        <v>74</v>
      </c>
      <c r="Q3446" s="4" t="s">
        <v>75</v>
      </c>
      <c r="R3446" s="2">
        <v>45565</v>
      </c>
    </row>
    <row r="3447" spans="1:18" x14ac:dyDescent="0.25">
      <c r="A3447" s="6">
        <v>2024</v>
      </c>
      <c r="B3447" s="7">
        <v>45474</v>
      </c>
      <c r="C3447" s="7">
        <v>45565</v>
      </c>
      <c r="D3447">
        <v>25</v>
      </c>
      <c r="E3447" t="s">
        <v>117</v>
      </c>
      <c r="F3447" t="s">
        <v>1413</v>
      </c>
      <c r="G3447" t="s">
        <v>1264</v>
      </c>
      <c r="H3447" t="s">
        <v>54</v>
      </c>
      <c r="I3447" t="s">
        <v>1414</v>
      </c>
      <c r="J3447" t="s">
        <v>412</v>
      </c>
      <c r="K3447" t="s">
        <v>445</v>
      </c>
      <c r="L3447" t="s">
        <v>64</v>
      </c>
      <c r="M3447" t="s">
        <v>67</v>
      </c>
      <c r="N3447" s="3" t="s">
        <v>74</v>
      </c>
      <c r="O3447" s="3" t="s">
        <v>74</v>
      </c>
      <c r="P3447" s="3" t="s">
        <v>74</v>
      </c>
      <c r="Q3447" s="4" t="s">
        <v>75</v>
      </c>
      <c r="R3447" s="2">
        <v>45565</v>
      </c>
    </row>
    <row r="3448" spans="1:18" x14ac:dyDescent="0.25">
      <c r="A3448" s="6">
        <v>2024</v>
      </c>
      <c r="B3448" s="7">
        <v>45474</v>
      </c>
      <c r="C3448" s="7">
        <v>45565</v>
      </c>
      <c r="D3448">
        <v>25</v>
      </c>
      <c r="E3448" t="s">
        <v>117</v>
      </c>
      <c r="F3448" t="s">
        <v>1415</v>
      </c>
      <c r="G3448" t="s">
        <v>1264</v>
      </c>
      <c r="H3448" t="s">
        <v>54</v>
      </c>
      <c r="I3448" t="s">
        <v>1416</v>
      </c>
      <c r="J3448" t="s">
        <v>225</v>
      </c>
      <c r="K3448" t="s">
        <v>1417</v>
      </c>
      <c r="L3448" t="s">
        <v>65</v>
      </c>
      <c r="M3448" t="s">
        <v>67</v>
      </c>
      <c r="N3448" s="3" t="s">
        <v>74</v>
      </c>
      <c r="O3448" s="3" t="s">
        <v>74</v>
      </c>
      <c r="P3448" s="3" t="s">
        <v>74</v>
      </c>
      <c r="Q3448" s="4" t="s">
        <v>75</v>
      </c>
      <c r="R3448" s="2">
        <v>45565</v>
      </c>
    </row>
    <row r="3449" spans="1:18" x14ac:dyDescent="0.25">
      <c r="A3449" s="6">
        <v>2024</v>
      </c>
      <c r="B3449" s="7">
        <v>45474</v>
      </c>
      <c r="C3449" s="7">
        <v>45565</v>
      </c>
      <c r="D3449">
        <v>29</v>
      </c>
      <c r="E3449" t="s">
        <v>96</v>
      </c>
      <c r="F3449" t="s">
        <v>1418</v>
      </c>
      <c r="G3449" t="s">
        <v>1264</v>
      </c>
      <c r="H3449" t="s">
        <v>54</v>
      </c>
      <c r="I3449" t="s">
        <v>358</v>
      </c>
      <c r="J3449" t="s">
        <v>234</v>
      </c>
      <c r="K3449" t="s">
        <v>94</v>
      </c>
      <c r="L3449" t="s">
        <v>64</v>
      </c>
      <c r="M3449" t="s">
        <v>67</v>
      </c>
      <c r="N3449" s="3" t="s">
        <v>74</v>
      </c>
      <c r="O3449" s="3" t="s">
        <v>74</v>
      </c>
      <c r="P3449" s="3" t="s">
        <v>74</v>
      </c>
      <c r="Q3449" s="4" t="s">
        <v>75</v>
      </c>
      <c r="R3449" s="2">
        <v>45565</v>
      </c>
    </row>
    <row r="3450" spans="1:18" x14ac:dyDescent="0.25">
      <c r="A3450" s="6">
        <v>2024</v>
      </c>
      <c r="B3450" s="7">
        <v>45474</v>
      </c>
      <c r="C3450" s="7">
        <v>45565</v>
      </c>
      <c r="D3450">
        <v>25</v>
      </c>
      <c r="E3450" t="s">
        <v>117</v>
      </c>
      <c r="F3450" t="s">
        <v>1419</v>
      </c>
      <c r="G3450" t="s">
        <v>1264</v>
      </c>
      <c r="H3450" t="s">
        <v>54</v>
      </c>
      <c r="I3450" t="s">
        <v>1157</v>
      </c>
      <c r="J3450" t="s">
        <v>195</v>
      </c>
      <c r="K3450" t="s">
        <v>133</v>
      </c>
      <c r="L3450" t="s">
        <v>64</v>
      </c>
      <c r="M3450" t="s">
        <v>67</v>
      </c>
      <c r="N3450" s="3" t="s">
        <v>74</v>
      </c>
      <c r="O3450" s="3" t="s">
        <v>74</v>
      </c>
      <c r="P3450" s="3" t="s">
        <v>74</v>
      </c>
      <c r="Q3450" s="4" t="s">
        <v>75</v>
      </c>
      <c r="R3450" s="2">
        <v>45565</v>
      </c>
    </row>
    <row r="3451" spans="1:18" x14ac:dyDescent="0.25">
      <c r="A3451" s="6">
        <v>2024</v>
      </c>
      <c r="B3451" s="7">
        <v>45474</v>
      </c>
      <c r="C3451" s="7">
        <v>45565</v>
      </c>
      <c r="D3451">
        <v>25</v>
      </c>
      <c r="E3451" t="s">
        <v>117</v>
      </c>
      <c r="F3451" t="s">
        <v>1420</v>
      </c>
      <c r="G3451" t="s">
        <v>1264</v>
      </c>
      <c r="H3451" t="s">
        <v>54</v>
      </c>
      <c r="I3451" t="s">
        <v>2770</v>
      </c>
      <c r="J3451" t="s">
        <v>251</v>
      </c>
      <c r="K3451" t="s">
        <v>162</v>
      </c>
      <c r="L3451" t="s">
        <v>65</v>
      </c>
      <c r="M3451" t="s">
        <v>67</v>
      </c>
      <c r="N3451" s="3" t="s">
        <v>74</v>
      </c>
      <c r="O3451" s="3" t="s">
        <v>74</v>
      </c>
      <c r="P3451" s="3" t="s">
        <v>74</v>
      </c>
      <c r="Q3451" s="4" t="s">
        <v>75</v>
      </c>
      <c r="R3451" s="2">
        <v>45565</v>
      </c>
    </row>
    <row r="3452" spans="1:18" x14ac:dyDescent="0.25">
      <c r="A3452" s="6">
        <v>2024</v>
      </c>
      <c r="B3452" s="7">
        <v>45474</v>
      </c>
      <c r="C3452" s="7">
        <v>45565</v>
      </c>
      <c r="D3452">
        <v>29</v>
      </c>
      <c r="E3452" t="s">
        <v>96</v>
      </c>
      <c r="F3452" t="s">
        <v>1421</v>
      </c>
      <c r="G3452" t="s">
        <v>1264</v>
      </c>
      <c r="H3452" t="s">
        <v>54</v>
      </c>
      <c r="I3452" t="s">
        <v>1422</v>
      </c>
      <c r="J3452" t="s">
        <v>133</v>
      </c>
      <c r="K3452" t="s">
        <v>85</v>
      </c>
      <c r="L3452" t="s">
        <v>65</v>
      </c>
      <c r="M3452" t="s">
        <v>67</v>
      </c>
      <c r="N3452" s="3" t="s">
        <v>74</v>
      </c>
      <c r="O3452" s="3" t="s">
        <v>74</v>
      </c>
      <c r="P3452" s="3" t="s">
        <v>74</v>
      </c>
      <c r="Q3452" s="4" t="s">
        <v>75</v>
      </c>
      <c r="R3452" s="2">
        <v>45565</v>
      </c>
    </row>
    <row r="3453" spans="1:18" x14ac:dyDescent="0.25">
      <c r="A3453" s="6">
        <v>2024</v>
      </c>
      <c r="B3453" s="7">
        <v>45474</v>
      </c>
      <c r="C3453" s="7">
        <v>45565</v>
      </c>
      <c r="D3453">
        <v>25</v>
      </c>
      <c r="E3453" t="s">
        <v>117</v>
      </c>
      <c r="F3453" t="s">
        <v>1423</v>
      </c>
      <c r="G3453" t="s">
        <v>1264</v>
      </c>
      <c r="H3453" t="s">
        <v>54</v>
      </c>
      <c r="I3453" t="s">
        <v>1424</v>
      </c>
      <c r="J3453" t="s">
        <v>312</v>
      </c>
      <c r="K3453" t="s">
        <v>340</v>
      </c>
      <c r="L3453" t="s">
        <v>65</v>
      </c>
      <c r="M3453" t="s">
        <v>67</v>
      </c>
      <c r="N3453" s="3" t="s">
        <v>74</v>
      </c>
      <c r="O3453" s="3" t="s">
        <v>74</v>
      </c>
      <c r="P3453" s="3" t="s">
        <v>74</v>
      </c>
      <c r="Q3453" s="4" t="s">
        <v>75</v>
      </c>
      <c r="R3453" s="2">
        <v>45565</v>
      </c>
    </row>
    <row r="3454" spans="1:18" x14ac:dyDescent="0.25">
      <c r="A3454" s="6">
        <v>2024</v>
      </c>
      <c r="B3454" s="7">
        <v>45474</v>
      </c>
      <c r="C3454" s="7">
        <v>45565</v>
      </c>
      <c r="D3454">
        <v>25</v>
      </c>
      <c r="E3454" t="s">
        <v>117</v>
      </c>
      <c r="F3454" t="s">
        <v>1425</v>
      </c>
      <c r="G3454" t="s">
        <v>1264</v>
      </c>
      <c r="H3454" t="s">
        <v>54</v>
      </c>
      <c r="I3454" t="s">
        <v>1426</v>
      </c>
      <c r="J3454" t="s">
        <v>787</v>
      </c>
      <c r="K3454" t="s">
        <v>963</v>
      </c>
      <c r="L3454" t="s">
        <v>65</v>
      </c>
      <c r="M3454" t="s">
        <v>67</v>
      </c>
      <c r="N3454" s="3" t="s">
        <v>74</v>
      </c>
      <c r="O3454" s="3" t="s">
        <v>74</v>
      </c>
      <c r="P3454" s="3" t="s">
        <v>74</v>
      </c>
      <c r="Q3454" s="4" t="s">
        <v>75</v>
      </c>
      <c r="R3454" s="2">
        <v>45565</v>
      </c>
    </row>
    <row r="3455" spans="1:18" x14ac:dyDescent="0.25">
      <c r="A3455" s="6">
        <v>2024</v>
      </c>
      <c r="B3455" s="7">
        <v>45474</v>
      </c>
      <c r="C3455" s="7">
        <v>45565</v>
      </c>
      <c r="D3455">
        <v>45</v>
      </c>
      <c r="E3455" t="s">
        <v>141</v>
      </c>
      <c r="F3455" t="s">
        <v>1427</v>
      </c>
      <c r="G3455" t="s">
        <v>1264</v>
      </c>
      <c r="H3455" t="s">
        <v>54</v>
      </c>
      <c r="I3455" t="s">
        <v>1428</v>
      </c>
      <c r="J3455" t="s">
        <v>162</v>
      </c>
      <c r="K3455" t="s">
        <v>982</v>
      </c>
      <c r="L3455" t="s">
        <v>64</v>
      </c>
      <c r="M3455" t="s">
        <v>67</v>
      </c>
      <c r="N3455" s="3" t="s">
        <v>74</v>
      </c>
      <c r="O3455" s="3" t="s">
        <v>74</v>
      </c>
      <c r="P3455" s="3" t="s">
        <v>74</v>
      </c>
      <c r="Q3455" s="4" t="s">
        <v>75</v>
      </c>
      <c r="R3455" s="2">
        <v>45565</v>
      </c>
    </row>
    <row r="3456" spans="1:18" x14ac:dyDescent="0.25">
      <c r="A3456" s="6">
        <v>2024</v>
      </c>
      <c r="B3456" s="7">
        <v>45474</v>
      </c>
      <c r="C3456" s="7">
        <v>45565</v>
      </c>
      <c r="D3456">
        <v>32</v>
      </c>
      <c r="E3456" t="s">
        <v>1429</v>
      </c>
      <c r="F3456" t="s">
        <v>1430</v>
      </c>
      <c r="G3456" t="s">
        <v>1264</v>
      </c>
      <c r="H3456" t="s">
        <v>54</v>
      </c>
      <c r="I3456" t="s">
        <v>621</v>
      </c>
      <c r="J3456" t="s">
        <v>1359</v>
      </c>
      <c r="K3456" t="s">
        <v>1223</v>
      </c>
      <c r="L3456" t="s">
        <v>64</v>
      </c>
      <c r="M3456" t="s">
        <v>67</v>
      </c>
      <c r="N3456" s="3" t="s">
        <v>74</v>
      </c>
      <c r="O3456" s="3" t="s">
        <v>74</v>
      </c>
      <c r="P3456" s="3" t="s">
        <v>74</v>
      </c>
      <c r="Q3456" s="4" t="s">
        <v>75</v>
      </c>
      <c r="R3456" s="2">
        <v>45565</v>
      </c>
    </row>
    <row r="3457" spans="1:18" x14ac:dyDescent="0.25">
      <c r="A3457" s="6">
        <v>2024</v>
      </c>
      <c r="B3457" s="7">
        <v>45474</v>
      </c>
      <c r="C3457" s="7">
        <v>45565</v>
      </c>
      <c r="D3457">
        <v>25</v>
      </c>
      <c r="E3457" t="s">
        <v>117</v>
      </c>
      <c r="F3457" t="s">
        <v>414</v>
      </c>
      <c r="G3457" t="s">
        <v>1264</v>
      </c>
      <c r="H3457" t="s">
        <v>54</v>
      </c>
      <c r="I3457" t="s">
        <v>1431</v>
      </c>
      <c r="J3457" t="s">
        <v>112</v>
      </c>
      <c r="K3457" t="s">
        <v>99</v>
      </c>
      <c r="L3457" t="s">
        <v>65</v>
      </c>
      <c r="M3457" t="s">
        <v>67</v>
      </c>
      <c r="N3457" s="3" t="s">
        <v>74</v>
      </c>
      <c r="O3457" s="3" t="s">
        <v>74</v>
      </c>
      <c r="P3457" s="3" t="s">
        <v>74</v>
      </c>
      <c r="Q3457" s="4" t="s">
        <v>75</v>
      </c>
      <c r="R3457" s="2">
        <v>45565</v>
      </c>
    </row>
    <row r="3458" spans="1:18" x14ac:dyDescent="0.25">
      <c r="A3458" s="6">
        <v>2024</v>
      </c>
      <c r="B3458" s="7">
        <v>45474</v>
      </c>
      <c r="C3458" s="7">
        <v>45565</v>
      </c>
      <c r="D3458">
        <v>24</v>
      </c>
      <c r="E3458" t="s">
        <v>101</v>
      </c>
      <c r="F3458" t="s">
        <v>1432</v>
      </c>
      <c r="G3458" t="s">
        <v>1264</v>
      </c>
      <c r="H3458" t="s">
        <v>54</v>
      </c>
      <c r="I3458" t="s">
        <v>276</v>
      </c>
      <c r="J3458" t="s">
        <v>1433</v>
      </c>
      <c r="K3458" t="s">
        <v>319</v>
      </c>
      <c r="L3458" t="s">
        <v>65</v>
      </c>
      <c r="M3458" t="s">
        <v>67</v>
      </c>
      <c r="N3458" s="3" t="s">
        <v>74</v>
      </c>
      <c r="O3458" s="3" t="s">
        <v>74</v>
      </c>
      <c r="P3458" s="3" t="s">
        <v>74</v>
      </c>
      <c r="Q3458" s="4" t="s">
        <v>75</v>
      </c>
      <c r="R3458" s="2">
        <v>45565</v>
      </c>
    </row>
    <row r="3459" spans="1:18" x14ac:dyDescent="0.25">
      <c r="A3459" s="6">
        <v>2024</v>
      </c>
      <c r="B3459" s="7">
        <v>45474</v>
      </c>
      <c r="C3459" s="7">
        <v>45565</v>
      </c>
      <c r="D3459">
        <v>25</v>
      </c>
      <c r="E3459" t="s">
        <v>117</v>
      </c>
      <c r="F3459" t="s">
        <v>1434</v>
      </c>
      <c r="G3459" t="s">
        <v>1264</v>
      </c>
      <c r="H3459" t="s">
        <v>54</v>
      </c>
      <c r="I3459" t="s">
        <v>960</v>
      </c>
      <c r="J3459" t="s">
        <v>293</v>
      </c>
      <c r="K3459" t="s">
        <v>94</v>
      </c>
      <c r="L3459" t="s">
        <v>65</v>
      </c>
      <c r="M3459" t="s">
        <v>67</v>
      </c>
      <c r="N3459" s="3" t="s">
        <v>74</v>
      </c>
      <c r="O3459" s="3" t="s">
        <v>74</v>
      </c>
      <c r="P3459" s="3" t="s">
        <v>74</v>
      </c>
      <c r="Q3459" s="4" t="s">
        <v>75</v>
      </c>
      <c r="R3459" s="2">
        <v>45565</v>
      </c>
    </row>
    <row r="3460" spans="1:18" x14ac:dyDescent="0.25">
      <c r="A3460" s="6">
        <v>2024</v>
      </c>
      <c r="B3460" s="7">
        <v>45474</v>
      </c>
      <c r="C3460" s="7">
        <v>45565</v>
      </c>
      <c r="D3460">
        <v>25</v>
      </c>
      <c r="E3460" t="s">
        <v>117</v>
      </c>
      <c r="F3460" t="s">
        <v>1435</v>
      </c>
      <c r="G3460" t="s">
        <v>1264</v>
      </c>
      <c r="H3460" t="s">
        <v>54</v>
      </c>
      <c r="I3460" t="s">
        <v>1122</v>
      </c>
      <c r="J3460" t="s">
        <v>94</v>
      </c>
      <c r="K3460" t="s">
        <v>133</v>
      </c>
      <c r="L3460" t="s">
        <v>64</v>
      </c>
      <c r="M3460" t="s">
        <v>67</v>
      </c>
      <c r="N3460" s="3" t="s">
        <v>74</v>
      </c>
      <c r="O3460" s="3" t="s">
        <v>74</v>
      </c>
      <c r="P3460" s="3" t="s">
        <v>74</v>
      </c>
      <c r="Q3460" s="4" t="s">
        <v>75</v>
      </c>
      <c r="R3460" s="2">
        <v>45565</v>
      </c>
    </row>
    <row r="3461" spans="1:18" x14ac:dyDescent="0.25">
      <c r="A3461" s="6">
        <v>2024</v>
      </c>
      <c r="B3461" s="7">
        <v>45474</v>
      </c>
      <c r="C3461" s="7">
        <v>45565</v>
      </c>
      <c r="D3461">
        <v>24</v>
      </c>
      <c r="E3461" t="s">
        <v>101</v>
      </c>
      <c r="F3461" t="s">
        <v>1436</v>
      </c>
      <c r="G3461" t="s">
        <v>1264</v>
      </c>
      <c r="H3461" t="s">
        <v>54</v>
      </c>
      <c r="I3461" t="s">
        <v>1437</v>
      </c>
      <c r="J3461" t="s">
        <v>1239</v>
      </c>
      <c r="K3461" t="s">
        <v>99</v>
      </c>
      <c r="L3461" t="s">
        <v>65</v>
      </c>
      <c r="M3461" t="s">
        <v>67</v>
      </c>
      <c r="N3461" s="3" t="s">
        <v>74</v>
      </c>
      <c r="O3461" s="3" t="s">
        <v>74</v>
      </c>
      <c r="P3461" s="3" t="s">
        <v>74</v>
      </c>
      <c r="Q3461" s="4" t="s">
        <v>75</v>
      </c>
      <c r="R3461" s="2">
        <v>45565</v>
      </c>
    </row>
    <row r="3462" spans="1:18" x14ac:dyDescent="0.25">
      <c r="A3462" s="6">
        <v>2024</v>
      </c>
      <c r="B3462" s="7">
        <v>45474</v>
      </c>
      <c r="C3462" s="7">
        <v>45565</v>
      </c>
      <c r="D3462">
        <v>25</v>
      </c>
      <c r="E3462" t="s">
        <v>117</v>
      </c>
      <c r="F3462" t="s">
        <v>1438</v>
      </c>
      <c r="G3462" t="s">
        <v>1264</v>
      </c>
      <c r="H3462" t="s">
        <v>54</v>
      </c>
      <c r="I3462" t="s">
        <v>1439</v>
      </c>
      <c r="J3462" t="s">
        <v>1440</v>
      </c>
      <c r="K3462" t="s">
        <v>1441</v>
      </c>
      <c r="L3462" t="s">
        <v>64</v>
      </c>
      <c r="M3462" t="s">
        <v>67</v>
      </c>
      <c r="N3462" s="3" t="s">
        <v>74</v>
      </c>
      <c r="O3462" s="3" t="s">
        <v>74</v>
      </c>
      <c r="P3462" s="3" t="s">
        <v>74</v>
      </c>
      <c r="Q3462" s="4" t="s">
        <v>75</v>
      </c>
      <c r="R3462" s="2">
        <v>45565</v>
      </c>
    </row>
    <row r="3463" spans="1:18" x14ac:dyDescent="0.25">
      <c r="A3463" s="6">
        <v>2024</v>
      </c>
      <c r="B3463" s="7">
        <v>45474</v>
      </c>
      <c r="C3463" s="7">
        <v>45565</v>
      </c>
      <c r="D3463">
        <v>25</v>
      </c>
      <c r="E3463" t="s">
        <v>117</v>
      </c>
      <c r="F3463" t="s">
        <v>1442</v>
      </c>
      <c r="G3463" t="s">
        <v>1264</v>
      </c>
      <c r="H3463" t="s">
        <v>54</v>
      </c>
      <c r="I3463" t="s">
        <v>1443</v>
      </c>
      <c r="J3463" t="s">
        <v>296</v>
      </c>
      <c r="K3463" t="s">
        <v>162</v>
      </c>
      <c r="L3463" t="s">
        <v>65</v>
      </c>
      <c r="M3463" t="s">
        <v>67</v>
      </c>
      <c r="N3463" s="3" t="s">
        <v>74</v>
      </c>
      <c r="O3463" s="3" t="s">
        <v>74</v>
      </c>
      <c r="P3463" s="3" t="s">
        <v>74</v>
      </c>
      <c r="Q3463" s="4" t="s">
        <v>75</v>
      </c>
      <c r="R3463" s="2">
        <v>45565</v>
      </c>
    </row>
    <row r="3464" spans="1:18" x14ac:dyDescent="0.25">
      <c r="A3464" s="6">
        <v>2024</v>
      </c>
      <c r="B3464" s="7">
        <v>45474</v>
      </c>
      <c r="C3464" s="7">
        <v>45565</v>
      </c>
      <c r="D3464">
        <v>29</v>
      </c>
      <c r="E3464" t="s">
        <v>96</v>
      </c>
      <c r="F3464" t="s">
        <v>1444</v>
      </c>
      <c r="G3464" t="s">
        <v>1264</v>
      </c>
      <c r="H3464" t="s">
        <v>54</v>
      </c>
      <c r="I3464" t="s">
        <v>1445</v>
      </c>
      <c r="J3464" t="s">
        <v>1252</v>
      </c>
      <c r="K3464" t="s">
        <v>406</v>
      </c>
      <c r="L3464" t="s">
        <v>64</v>
      </c>
      <c r="M3464" t="s">
        <v>67</v>
      </c>
      <c r="N3464" s="3" t="s">
        <v>74</v>
      </c>
      <c r="O3464" s="3" t="s">
        <v>74</v>
      </c>
      <c r="P3464" s="3" t="s">
        <v>74</v>
      </c>
      <c r="Q3464" s="4" t="s">
        <v>75</v>
      </c>
      <c r="R3464" s="2">
        <v>45565</v>
      </c>
    </row>
    <row r="3465" spans="1:18" x14ac:dyDescent="0.25">
      <c r="A3465" s="6">
        <v>2024</v>
      </c>
      <c r="B3465" s="7">
        <v>45474</v>
      </c>
      <c r="C3465" s="7">
        <v>45565</v>
      </c>
      <c r="D3465">
        <v>25</v>
      </c>
      <c r="E3465" t="s">
        <v>117</v>
      </c>
      <c r="F3465" t="s">
        <v>1446</v>
      </c>
      <c r="G3465" t="s">
        <v>1264</v>
      </c>
      <c r="H3465" t="s">
        <v>54</v>
      </c>
      <c r="I3465" t="s">
        <v>480</v>
      </c>
      <c r="J3465" t="s">
        <v>572</v>
      </c>
      <c r="K3465" t="s">
        <v>424</v>
      </c>
      <c r="L3465" t="s">
        <v>64</v>
      </c>
      <c r="M3465" t="s">
        <v>67</v>
      </c>
      <c r="N3465" s="3" t="s">
        <v>74</v>
      </c>
      <c r="O3465" s="3" t="s">
        <v>74</v>
      </c>
      <c r="P3465" s="3" t="s">
        <v>74</v>
      </c>
      <c r="Q3465" s="4" t="s">
        <v>75</v>
      </c>
      <c r="R3465" s="2">
        <v>45565</v>
      </c>
    </row>
    <row r="3466" spans="1:18" x14ac:dyDescent="0.25">
      <c r="A3466" s="6">
        <v>2024</v>
      </c>
      <c r="B3466" s="7">
        <v>45474</v>
      </c>
      <c r="C3466" s="7">
        <v>45565</v>
      </c>
      <c r="D3466">
        <v>25</v>
      </c>
      <c r="E3466" t="s">
        <v>117</v>
      </c>
      <c r="F3466" t="s">
        <v>1447</v>
      </c>
      <c r="G3466" t="s">
        <v>1264</v>
      </c>
      <c r="H3466" t="s">
        <v>54</v>
      </c>
      <c r="I3466" t="s">
        <v>1448</v>
      </c>
      <c r="J3466" t="s">
        <v>319</v>
      </c>
      <c r="K3466" t="s">
        <v>162</v>
      </c>
      <c r="L3466" t="s">
        <v>64</v>
      </c>
      <c r="M3466" t="s">
        <v>67</v>
      </c>
      <c r="N3466" s="3" t="s">
        <v>74</v>
      </c>
      <c r="O3466" s="3" t="s">
        <v>74</v>
      </c>
      <c r="P3466" s="3" t="s">
        <v>74</v>
      </c>
      <c r="Q3466" s="4" t="s">
        <v>75</v>
      </c>
      <c r="R3466" s="2">
        <v>45565</v>
      </c>
    </row>
    <row r="3467" spans="1:18" x14ac:dyDescent="0.25">
      <c r="A3467" s="6">
        <v>2024</v>
      </c>
      <c r="B3467" s="7">
        <v>45474</v>
      </c>
      <c r="C3467" s="7">
        <v>45565</v>
      </c>
      <c r="D3467">
        <v>42</v>
      </c>
      <c r="E3467" t="s">
        <v>91</v>
      </c>
      <c r="F3467" t="s">
        <v>1449</v>
      </c>
      <c r="G3467" t="s">
        <v>1264</v>
      </c>
      <c r="H3467" t="s">
        <v>54</v>
      </c>
      <c r="I3467" t="s">
        <v>107</v>
      </c>
      <c r="J3467" t="s">
        <v>1450</v>
      </c>
      <c r="K3467" t="s">
        <v>755</v>
      </c>
      <c r="L3467" t="s">
        <v>65</v>
      </c>
      <c r="M3467" t="s">
        <v>67</v>
      </c>
      <c r="N3467" s="3" t="s">
        <v>74</v>
      </c>
      <c r="O3467" s="3" t="s">
        <v>74</v>
      </c>
      <c r="P3467" s="3" t="s">
        <v>74</v>
      </c>
      <c r="Q3467" s="4" t="s">
        <v>75</v>
      </c>
      <c r="R3467" s="2">
        <v>45565</v>
      </c>
    </row>
    <row r="3468" spans="1:18" x14ac:dyDescent="0.25">
      <c r="A3468" s="6">
        <v>2024</v>
      </c>
      <c r="B3468" s="7">
        <v>45474</v>
      </c>
      <c r="C3468" s="7">
        <v>45565</v>
      </c>
      <c r="D3468">
        <v>29</v>
      </c>
      <c r="E3468" t="s">
        <v>96</v>
      </c>
      <c r="F3468" t="s">
        <v>1451</v>
      </c>
      <c r="G3468" t="s">
        <v>1264</v>
      </c>
      <c r="H3468" t="s">
        <v>54</v>
      </c>
      <c r="I3468" t="s">
        <v>1452</v>
      </c>
      <c r="J3468" t="s">
        <v>978</v>
      </c>
      <c r="K3468" t="s">
        <v>1453</v>
      </c>
      <c r="L3468" t="s">
        <v>65</v>
      </c>
      <c r="M3468" t="s">
        <v>67</v>
      </c>
      <c r="N3468" s="3" t="s">
        <v>74</v>
      </c>
      <c r="O3468" s="3" t="s">
        <v>74</v>
      </c>
      <c r="P3468" s="3" t="s">
        <v>74</v>
      </c>
      <c r="Q3468" s="4" t="s">
        <v>75</v>
      </c>
      <c r="R3468" s="2">
        <v>45565</v>
      </c>
    </row>
    <row r="3469" spans="1:18" x14ac:dyDescent="0.25">
      <c r="A3469" s="6">
        <v>2024</v>
      </c>
      <c r="B3469" s="7">
        <v>45474</v>
      </c>
      <c r="C3469" s="7">
        <v>45565</v>
      </c>
      <c r="D3469">
        <v>25</v>
      </c>
      <c r="E3469" t="s">
        <v>117</v>
      </c>
      <c r="F3469" t="s">
        <v>1454</v>
      </c>
      <c r="G3469" t="s">
        <v>1264</v>
      </c>
      <c r="H3469" t="s">
        <v>54</v>
      </c>
      <c r="I3469" t="s">
        <v>194</v>
      </c>
      <c r="J3469" t="s">
        <v>94</v>
      </c>
      <c r="K3469" t="s">
        <v>1455</v>
      </c>
      <c r="L3469" t="s">
        <v>65</v>
      </c>
      <c r="M3469" t="s">
        <v>67</v>
      </c>
      <c r="N3469" s="3" t="s">
        <v>74</v>
      </c>
      <c r="O3469" s="3" t="s">
        <v>74</v>
      </c>
      <c r="P3469" s="3" t="s">
        <v>74</v>
      </c>
      <c r="Q3469" s="4" t="s">
        <v>75</v>
      </c>
      <c r="R3469" s="2">
        <v>45565</v>
      </c>
    </row>
    <row r="3470" spans="1:18" x14ac:dyDescent="0.25">
      <c r="A3470" s="6">
        <v>2024</v>
      </c>
      <c r="B3470" s="7">
        <v>45474</v>
      </c>
      <c r="C3470" s="7">
        <v>45565</v>
      </c>
      <c r="D3470">
        <v>25</v>
      </c>
      <c r="E3470" t="s">
        <v>117</v>
      </c>
      <c r="F3470" t="s">
        <v>1456</v>
      </c>
      <c r="G3470" t="s">
        <v>1264</v>
      </c>
      <c r="H3470" t="s">
        <v>54</v>
      </c>
      <c r="I3470" t="s">
        <v>1457</v>
      </c>
      <c r="J3470" t="s">
        <v>72</v>
      </c>
      <c r="K3470" t="s">
        <v>1458</v>
      </c>
      <c r="L3470" t="s">
        <v>65</v>
      </c>
      <c r="M3470" t="s">
        <v>67</v>
      </c>
      <c r="N3470" s="3" t="s">
        <v>74</v>
      </c>
      <c r="O3470" s="3" t="s">
        <v>74</v>
      </c>
      <c r="P3470" s="3" t="s">
        <v>74</v>
      </c>
      <c r="Q3470" s="4" t="s">
        <v>75</v>
      </c>
      <c r="R3470" s="2">
        <v>45565</v>
      </c>
    </row>
    <row r="3471" spans="1:18" x14ac:dyDescent="0.25">
      <c r="A3471" s="6">
        <v>2024</v>
      </c>
      <c r="B3471" s="7">
        <v>45474</v>
      </c>
      <c r="C3471" s="7">
        <v>45565</v>
      </c>
      <c r="D3471">
        <v>25</v>
      </c>
      <c r="E3471" t="s">
        <v>117</v>
      </c>
      <c r="F3471" t="s">
        <v>1459</v>
      </c>
      <c r="G3471" t="s">
        <v>1264</v>
      </c>
      <c r="H3471" t="s">
        <v>54</v>
      </c>
      <c r="I3471" t="s">
        <v>487</v>
      </c>
      <c r="J3471" t="s">
        <v>1460</v>
      </c>
      <c r="K3471" t="s">
        <v>1461</v>
      </c>
      <c r="L3471" t="s">
        <v>64</v>
      </c>
      <c r="M3471" t="s">
        <v>67</v>
      </c>
      <c r="N3471" s="3" t="s">
        <v>74</v>
      </c>
      <c r="O3471" s="3" t="s">
        <v>74</v>
      </c>
      <c r="P3471" s="3" t="s">
        <v>74</v>
      </c>
      <c r="Q3471" s="4" t="s">
        <v>75</v>
      </c>
      <c r="R3471" s="2">
        <v>45565</v>
      </c>
    </row>
    <row r="3472" spans="1:18" x14ac:dyDescent="0.25">
      <c r="A3472" s="6">
        <v>2024</v>
      </c>
      <c r="B3472" s="7">
        <v>45474</v>
      </c>
      <c r="C3472" s="7">
        <v>45565</v>
      </c>
      <c r="D3472">
        <v>24</v>
      </c>
      <c r="E3472" t="s">
        <v>101</v>
      </c>
      <c r="F3472" t="s">
        <v>1462</v>
      </c>
      <c r="G3472" t="s">
        <v>1264</v>
      </c>
      <c r="H3472" t="s">
        <v>54</v>
      </c>
      <c r="I3472" t="s">
        <v>2832</v>
      </c>
      <c r="J3472" t="s">
        <v>183</v>
      </c>
      <c r="K3472" t="s">
        <v>234</v>
      </c>
      <c r="L3472" t="s">
        <v>64</v>
      </c>
      <c r="M3472" t="s">
        <v>67</v>
      </c>
      <c r="N3472" s="3" t="s">
        <v>74</v>
      </c>
      <c r="O3472" s="3" t="s">
        <v>74</v>
      </c>
      <c r="P3472" s="3" t="s">
        <v>74</v>
      </c>
      <c r="Q3472" s="4" t="s">
        <v>75</v>
      </c>
      <c r="R3472" s="2">
        <v>45565</v>
      </c>
    </row>
    <row r="3473" spans="1:18" x14ac:dyDescent="0.25">
      <c r="A3473" s="6">
        <v>2024</v>
      </c>
      <c r="B3473" s="7">
        <v>45474</v>
      </c>
      <c r="C3473" s="7">
        <v>45565</v>
      </c>
      <c r="D3473">
        <v>24</v>
      </c>
      <c r="E3473" t="s">
        <v>101</v>
      </c>
      <c r="F3473" t="s">
        <v>1465</v>
      </c>
      <c r="G3473" t="s">
        <v>1264</v>
      </c>
      <c r="H3473" t="s">
        <v>54</v>
      </c>
      <c r="I3473" t="s">
        <v>1466</v>
      </c>
      <c r="J3473" t="s">
        <v>393</v>
      </c>
      <c r="K3473" t="s">
        <v>1467</v>
      </c>
      <c r="L3473" t="s">
        <v>65</v>
      </c>
      <c r="M3473" t="s">
        <v>67</v>
      </c>
      <c r="N3473" s="3" t="s">
        <v>74</v>
      </c>
      <c r="O3473" s="3" t="s">
        <v>74</v>
      </c>
      <c r="P3473" s="3" t="s">
        <v>74</v>
      </c>
      <c r="Q3473" s="4" t="s">
        <v>75</v>
      </c>
      <c r="R3473" s="2">
        <v>45565</v>
      </c>
    </row>
    <row r="3474" spans="1:18" x14ac:dyDescent="0.25">
      <c r="A3474" s="6">
        <v>2024</v>
      </c>
      <c r="B3474" s="7">
        <v>45474</v>
      </c>
      <c r="C3474" s="7">
        <v>45565</v>
      </c>
      <c r="D3474">
        <v>25</v>
      </c>
      <c r="E3474" t="s">
        <v>117</v>
      </c>
      <c r="F3474" t="s">
        <v>1468</v>
      </c>
      <c r="G3474" t="s">
        <v>1264</v>
      </c>
      <c r="H3474" t="s">
        <v>54</v>
      </c>
      <c r="I3474" t="s">
        <v>1463</v>
      </c>
      <c r="J3474" t="s">
        <v>1464</v>
      </c>
      <c r="K3474" t="s">
        <v>189</v>
      </c>
      <c r="L3474" t="s">
        <v>64</v>
      </c>
      <c r="M3474" t="s">
        <v>67</v>
      </c>
      <c r="N3474" s="3" t="s">
        <v>74</v>
      </c>
      <c r="O3474" s="3" t="s">
        <v>74</v>
      </c>
      <c r="P3474" s="3" t="s">
        <v>74</v>
      </c>
      <c r="Q3474" s="4" t="s">
        <v>75</v>
      </c>
      <c r="R3474" s="2">
        <v>45565</v>
      </c>
    </row>
    <row r="3475" spans="1:18" x14ac:dyDescent="0.25">
      <c r="A3475" s="6">
        <v>2024</v>
      </c>
      <c r="B3475" s="7">
        <v>45474</v>
      </c>
      <c r="C3475" s="7">
        <v>45565</v>
      </c>
      <c r="D3475">
        <v>24</v>
      </c>
      <c r="E3475" t="s">
        <v>101</v>
      </c>
      <c r="F3475" t="s">
        <v>1470</v>
      </c>
      <c r="G3475" t="s">
        <v>1264</v>
      </c>
      <c r="H3475" t="s">
        <v>54</v>
      </c>
      <c r="I3475" t="s">
        <v>862</v>
      </c>
      <c r="J3475" t="s">
        <v>112</v>
      </c>
      <c r="K3475" t="s">
        <v>100</v>
      </c>
      <c r="L3475" t="s">
        <v>65</v>
      </c>
      <c r="M3475" t="s">
        <v>67</v>
      </c>
      <c r="N3475" s="3" t="s">
        <v>74</v>
      </c>
      <c r="O3475" s="3" t="s">
        <v>74</v>
      </c>
      <c r="P3475" s="3" t="s">
        <v>74</v>
      </c>
      <c r="Q3475" s="4" t="s">
        <v>75</v>
      </c>
      <c r="R3475" s="2">
        <v>45565</v>
      </c>
    </row>
    <row r="3476" spans="1:18" x14ac:dyDescent="0.25">
      <c r="A3476" s="6">
        <v>2024</v>
      </c>
      <c r="B3476" s="7">
        <v>45474</v>
      </c>
      <c r="C3476" s="7">
        <v>45565</v>
      </c>
      <c r="D3476">
        <v>24</v>
      </c>
      <c r="E3476" t="s">
        <v>101</v>
      </c>
      <c r="F3476" t="s">
        <v>1471</v>
      </c>
      <c r="G3476" t="s">
        <v>1264</v>
      </c>
      <c r="H3476" t="s">
        <v>54</v>
      </c>
      <c r="I3476" t="s">
        <v>1472</v>
      </c>
      <c r="J3476" t="s">
        <v>742</v>
      </c>
      <c r="K3476" t="s">
        <v>1467</v>
      </c>
      <c r="L3476" t="s">
        <v>64</v>
      </c>
      <c r="M3476" t="s">
        <v>67</v>
      </c>
      <c r="N3476" s="3" t="s">
        <v>74</v>
      </c>
      <c r="O3476" s="3" t="s">
        <v>74</v>
      </c>
      <c r="P3476" s="3" t="s">
        <v>74</v>
      </c>
      <c r="Q3476" s="4" t="s">
        <v>75</v>
      </c>
      <c r="R3476" s="2">
        <v>45565</v>
      </c>
    </row>
    <row r="3477" spans="1:18" x14ac:dyDescent="0.25">
      <c r="A3477" s="6">
        <v>2024</v>
      </c>
      <c r="B3477" s="7">
        <v>45474</v>
      </c>
      <c r="C3477" s="7">
        <v>45565</v>
      </c>
      <c r="D3477">
        <v>29</v>
      </c>
      <c r="E3477" t="s">
        <v>96</v>
      </c>
      <c r="F3477" t="s">
        <v>2833</v>
      </c>
      <c r="G3477" t="s">
        <v>1264</v>
      </c>
      <c r="H3477" t="s">
        <v>54</v>
      </c>
      <c r="I3477" t="s">
        <v>1474</v>
      </c>
      <c r="J3477" t="s">
        <v>1290</v>
      </c>
      <c r="K3477" t="s">
        <v>1475</v>
      </c>
      <c r="L3477" t="s">
        <v>65</v>
      </c>
      <c r="M3477" t="s">
        <v>67</v>
      </c>
      <c r="N3477" s="3" t="s">
        <v>74</v>
      </c>
      <c r="O3477" s="3" t="s">
        <v>74</v>
      </c>
      <c r="P3477" s="3" t="s">
        <v>74</v>
      </c>
      <c r="Q3477" s="4" t="s">
        <v>75</v>
      </c>
      <c r="R3477" s="2">
        <v>45565</v>
      </c>
    </row>
    <row r="3478" spans="1:18" x14ac:dyDescent="0.25">
      <c r="A3478" s="6">
        <v>2024</v>
      </c>
      <c r="B3478" s="7">
        <v>45474</v>
      </c>
      <c r="C3478" s="7">
        <v>45565</v>
      </c>
      <c r="D3478">
        <v>25</v>
      </c>
      <c r="E3478" t="s">
        <v>117</v>
      </c>
      <c r="F3478" t="s">
        <v>1476</v>
      </c>
      <c r="G3478" t="s">
        <v>1264</v>
      </c>
      <c r="H3478" t="s">
        <v>54</v>
      </c>
      <c r="I3478" t="s">
        <v>1477</v>
      </c>
      <c r="J3478" t="s">
        <v>113</v>
      </c>
      <c r="K3478" t="s">
        <v>133</v>
      </c>
      <c r="L3478" t="s">
        <v>64</v>
      </c>
      <c r="M3478" t="s">
        <v>67</v>
      </c>
      <c r="N3478" s="3" t="s">
        <v>74</v>
      </c>
      <c r="O3478" s="3" t="s">
        <v>74</v>
      </c>
      <c r="P3478" s="3" t="s">
        <v>74</v>
      </c>
      <c r="Q3478" s="4" t="s">
        <v>75</v>
      </c>
      <c r="R3478" s="2">
        <v>45565</v>
      </c>
    </row>
    <row r="3479" spans="1:18" x14ac:dyDescent="0.25">
      <c r="A3479" s="6">
        <v>2024</v>
      </c>
      <c r="B3479" s="7">
        <v>45474</v>
      </c>
      <c r="C3479" s="7">
        <v>45565</v>
      </c>
      <c r="D3479">
        <v>24</v>
      </c>
      <c r="E3479" t="s">
        <v>101</v>
      </c>
      <c r="F3479" t="s">
        <v>1478</v>
      </c>
      <c r="G3479" t="s">
        <v>1264</v>
      </c>
      <c r="H3479" t="s">
        <v>54</v>
      </c>
      <c r="I3479" t="s">
        <v>191</v>
      </c>
      <c r="J3479" t="s">
        <v>236</v>
      </c>
      <c r="K3479" t="s">
        <v>1479</v>
      </c>
      <c r="L3479" t="s">
        <v>64</v>
      </c>
      <c r="M3479" t="s">
        <v>67</v>
      </c>
      <c r="N3479" s="3" t="s">
        <v>74</v>
      </c>
      <c r="O3479" s="3" t="s">
        <v>74</v>
      </c>
      <c r="P3479" s="3" t="s">
        <v>74</v>
      </c>
      <c r="Q3479" s="4" t="s">
        <v>75</v>
      </c>
      <c r="R3479" s="2">
        <v>45565</v>
      </c>
    </row>
    <row r="3480" spans="1:18" x14ac:dyDescent="0.25">
      <c r="A3480" s="6">
        <v>2024</v>
      </c>
      <c r="B3480" s="7">
        <v>45474</v>
      </c>
      <c r="C3480" s="7">
        <v>45565</v>
      </c>
      <c r="D3480">
        <v>25</v>
      </c>
      <c r="E3480" t="s">
        <v>117</v>
      </c>
      <c r="F3480" t="s">
        <v>1480</v>
      </c>
      <c r="G3480" t="s">
        <v>1264</v>
      </c>
      <c r="H3480" t="s">
        <v>54</v>
      </c>
      <c r="I3480" t="s">
        <v>668</v>
      </c>
      <c r="J3480" t="s">
        <v>620</v>
      </c>
      <c r="K3480" t="s">
        <v>659</v>
      </c>
      <c r="L3480" t="s">
        <v>65</v>
      </c>
      <c r="M3480" t="s">
        <v>67</v>
      </c>
      <c r="N3480" s="3" t="s">
        <v>74</v>
      </c>
      <c r="O3480" s="3" t="s">
        <v>74</v>
      </c>
      <c r="P3480" s="3" t="s">
        <v>74</v>
      </c>
      <c r="Q3480" s="4" t="s">
        <v>75</v>
      </c>
      <c r="R3480" s="2">
        <v>45565</v>
      </c>
    </row>
    <row r="3481" spans="1:18" x14ac:dyDescent="0.25">
      <c r="A3481" s="6">
        <v>2024</v>
      </c>
      <c r="B3481" s="7">
        <v>45474</v>
      </c>
      <c r="C3481" s="7">
        <v>45565</v>
      </c>
      <c r="D3481">
        <v>24</v>
      </c>
      <c r="E3481" t="s">
        <v>101</v>
      </c>
      <c r="F3481" t="s">
        <v>1481</v>
      </c>
      <c r="G3481" t="s">
        <v>1264</v>
      </c>
      <c r="H3481" t="s">
        <v>54</v>
      </c>
      <c r="I3481" t="s">
        <v>1482</v>
      </c>
      <c r="J3481" t="s">
        <v>1259</v>
      </c>
      <c r="K3481" t="s">
        <v>133</v>
      </c>
      <c r="L3481" t="s">
        <v>65</v>
      </c>
      <c r="M3481" t="s">
        <v>67</v>
      </c>
      <c r="N3481" s="3" t="s">
        <v>74</v>
      </c>
      <c r="O3481" s="3" t="s">
        <v>74</v>
      </c>
      <c r="P3481" s="3" t="s">
        <v>74</v>
      </c>
      <c r="Q3481" s="4" t="s">
        <v>75</v>
      </c>
      <c r="R3481" s="2">
        <v>45565</v>
      </c>
    </row>
    <row r="3482" spans="1:18" x14ac:dyDescent="0.25">
      <c r="A3482" s="6">
        <v>2024</v>
      </c>
      <c r="B3482" s="7">
        <v>45474</v>
      </c>
      <c r="C3482" s="7">
        <v>45565</v>
      </c>
      <c r="D3482">
        <v>25</v>
      </c>
      <c r="E3482" t="s">
        <v>117</v>
      </c>
      <c r="F3482" t="s">
        <v>1483</v>
      </c>
      <c r="G3482" t="s">
        <v>1264</v>
      </c>
      <c r="H3482" t="s">
        <v>54</v>
      </c>
      <c r="I3482" t="s">
        <v>299</v>
      </c>
      <c r="J3482" t="s">
        <v>449</v>
      </c>
      <c r="K3482" t="s">
        <v>978</v>
      </c>
      <c r="L3482" t="s">
        <v>64</v>
      </c>
      <c r="M3482" t="s">
        <v>67</v>
      </c>
      <c r="N3482" s="3" t="s">
        <v>74</v>
      </c>
      <c r="O3482" s="3" t="s">
        <v>74</v>
      </c>
      <c r="P3482" s="3" t="s">
        <v>74</v>
      </c>
      <c r="Q3482" s="4" t="s">
        <v>75</v>
      </c>
      <c r="R3482" s="2">
        <v>45565</v>
      </c>
    </row>
    <row r="3483" spans="1:18" x14ac:dyDescent="0.25">
      <c r="A3483" s="6">
        <v>2024</v>
      </c>
      <c r="B3483" s="7">
        <v>45474</v>
      </c>
      <c r="C3483" s="7">
        <v>45565</v>
      </c>
      <c r="D3483">
        <v>24</v>
      </c>
      <c r="E3483" t="s">
        <v>101</v>
      </c>
      <c r="F3483" t="s">
        <v>1484</v>
      </c>
      <c r="G3483" t="s">
        <v>1264</v>
      </c>
      <c r="H3483" t="s">
        <v>54</v>
      </c>
      <c r="I3483" t="s">
        <v>1485</v>
      </c>
      <c r="J3483" t="s">
        <v>168</v>
      </c>
      <c r="K3483" t="s">
        <v>251</v>
      </c>
      <c r="L3483" t="s">
        <v>65</v>
      </c>
      <c r="M3483" t="s">
        <v>67</v>
      </c>
      <c r="N3483" s="3" t="s">
        <v>74</v>
      </c>
      <c r="O3483" s="3" t="s">
        <v>74</v>
      </c>
      <c r="P3483" s="3" t="s">
        <v>74</v>
      </c>
      <c r="Q3483" s="4" t="s">
        <v>75</v>
      </c>
      <c r="R3483" s="2">
        <v>45565</v>
      </c>
    </row>
    <row r="3484" spans="1:18" x14ac:dyDescent="0.25">
      <c r="A3484" s="6">
        <v>2024</v>
      </c>
      <c r="B3484" s="7">
        <v>45474</v>
      </c>
      <c r="C3484" s="7">
        <v>45565</v>
      </c>
      <c r="D3484">
        <v>42</v>
      </c>
      <c r="E3484" t="s">
        <v>91</v>
      </c>
      <c r="F3484" t="s">
        <v>1486</v>
      </c>
      <c r="G3484" t="s">
        <v>1264</v>
      </c>
      <c r="H3484" t="s">
        <v>54</v>
      </c>
      <c r="I3484" t="s">
        <v>809</v>
      </c>
      <c r="J3484" t="s">
        <v>1487</v>
      </c>
      <c r="K3484" t="s">
        <v>326</v>
      </c>
      <c r="L3484" t="s">
        <v>64</v>
      </c>
      <c r="M3484" t="s">
        <v>67</v>
      </c>
      <c r="N3484" s="3" t="s">
        <v>74</v>
      </c>
      <c r="O3484" s="3" t="s">
        <v>74</v>
      </c>
      <c r="P3484" s="3" t="s">
        <v>74</v>
      </c>
      <c r="Q3484" s="4" t="s">
        <v>75</v>
      </c>
      <c r="R3484" s="2">
        <v>45565</v>
      </c>
    </row>
    <row r="3485" spans="1:18" x14ac:dyDescent="0.25">
      <c r="A3485" s="6">
        <v>2024</v>
      </c>
      <c r="B3485" s="7">
        <v>45474</v>
      </c>
      <c r="C3485" s="7">
        <v>45565</v>
      </c>
      <c r="D3485">
        <v>29</v>
      </c>
      <c r="E3485" t="s">
        <v>96</v>
      </c>
      <c r="F3485" t="s">
        <v>2834</v>
      </c>
      <c r="G3485" t="s">
        <v>1264</v>
      </c>
      <c r="H3485" t="s">
        <v>54</v>
      </c>
      <c r="I3485" t="s">
        <v>1489</v>
      </c>
      <c r="J3485" t="s">
        <v>563</v>
      </c>
      <c r="K3485" t="s">
        <v>162</v>
      </c>
      <c r="L3485" t="s">
        <v>65</v>
      </c>
      <c r="M3485" t="s">
        <v>67</v>
      </c>
      <c r="N3485" s="3" t="s">
        <v>74</v>
      </c>
      <c r="O3485" s="3" t="s">
        <v>74</v>
      </c>
      <c r="P3485" s="3" t="s">
        <v>74</v>
      </c>
      <c r="Q3485" s="4" t="s">
        <v>75</v>
      </c>
      <c r="R3485" s="2">
        <v>45565</v>
      </c>
    </row>
    <row r="3486" spans="1:18" x14ac:dyDescent="0.25">
      <c r="A3486" s="6">
        <v>2024</v>
      </c>
      <c r="B3486" s="7">
        <v>45474</v>
      </c>
      <c r="C3486" s="7">
        <v>45565</v>
      </c>
      <c r="D3486">
        <v>25</v>
      </c>
      <c r="E3486" t="s">
        <v>117</v>
      </c>
      <c r="F3486" t="s">
        <v>1490</v>
      </c>
      <c r="G3486" t="s">
        <v>1264</v>
      </c>
      <c r="H3486" t="s">
        <v>54</v>
      </c>
      <c r="I3486" t="s">
        <v>119</v>
      </c>
      <c r="J3486" t="s">
        <v>1491</v>
      </c>
      <c r="K3486" t="s">
        <v>900</v>
      </c>
      <c r="L3486" t="s">
        <v>64</v>
      </c>
      <c r="M3486" t="s">
        <v>67</v>
      </c>
      <c r="N3486" s="3" t="s">
        <v>74</v>
      </c>
      <c r="O3486" s="3" t="s">
        <v>74</v>
      </c>
      <c r="P3486" s="3" t="s">
        <v>74</v>
      </c>
      <c r="Q3486" s="4" t="s">
        <v>75</v>
      </c>
      <c r="R3486" s="2">
        <v>45565</v>
      </c>
    </row>
    <row r="3487" spans="1:18" x14ac:dyDescent="0.25">
      <c r="A3487" s="6">
        <v>2024</v>
      </c>
      <c r="B3487" s="7">
        <v>45474</v>
      </c>
      <c r="C3487" s="7">
        <v>45565</v>
      </c>
      <c r="D3487">
        <v>21</v>
      </c>
      <c r="E3487" t="s">
        <v>256</v>
      </c>
      <c r="F3487" t="s">
        <v>1492</v>
      </c>
      <c r="G3487" t="s">
        <v>1264</v>
      </c>
      <c r="H3487" t="s">
        <v>54</v>
      </c>
      <c r="I3487" t="s">
        <v>1493</v>
      </c>
      <c r="J3487" t="s">
        <v>1494</v>
      </c>
      <c r="K3487" t="s">
        <v>1495</v>
      </c>
      <c r="L3487" t="s">
        <v>64</v>
      </c>
      <c r="M3487" t="s">
        <v>67</v>
      </c>
      <c r="N3487" s="3" t="s">
        <v>74</v>
      </c>
      <c r="O3487" s="3" t="s">
        <v>74</v>
      </c>
      <c r="P3487" s="3" t="s">
        <v>74</v>
      </c>
      <c r="Q3487" s="4" t="s">
        <v>75</v>
      </c>
      <c r="R3487" s="2">
        <v>45565</v>
      </c>
    </row>
    <row r="3488" spans="1:18" x14ac:dyDescent="0.25">
      <c r="A3488" s="6">
        <v>2024</v>
      </c>
      <c r="B3488" s="7">
        <v>45474</v>
      </c>
      <c r="C3488" s="7">
        <v>45565</v>
      </c>
      <c r="D3488">
        <v>25</v>
      </c>
      <c r="E3488" t="s">
        <v>117</v>
      </c>
      <c r="F3488" t="s">
        <v>1496</v>
      </c>
      <c r="G3488" t="s">
        <v>1264</v>
      </c>
      <c r="H3488" t="s">
        <v>54</v>
      </c>
      <c r="I3488" t="s">
        <v>1497</v>
      </c>
      <c r="J3488" t="s">
        <v>1006</v>
      </c>
      <c r="K3488" t="s">
        <v>662</v>
      </c>
      <c r="L3488" t="s">
        <v>64</v>
      </c>
      <c r="M3488" t="s">
        <v>67</v>
      </c>
      <c r="N3488" s="3" t="s">
        <v>74</v>
      </c>
      <c r="O3488" s="3" t="s">
        <v>74</v>
      </c>
      <c r="P3488" s="3" t="s">
        <v>74</v>
      </c>
      <c r="Q3488" s="4" t="s">
        <v>75</v>
      </c>
      <c r="R3488" s="2">
        <v>45565</v>
      </c>
    </row>
    <row r="3489" spans="1:18" x14ac:dyDescent="0.25">
      <c r="A3489" s="6">
        <v>2024</v>
      </c>
      <c r="B3489" s="7">
        <v>45474</v>
      </c>
      <c r="C3489" s="7">
        <v>45565</v>
      </c>
      <c r="D3489">
        <v>21</v>
      </c>
      <c r="E3489" t="s">
        <v>256</v>
      </c>
      <c r="F3489" t="s">
        <v>1498</v>
      </c>
      <c r="G3489" t="s">
        <v>1264</v>
      </c>
      <c r="H3489" t="s">
        <v>54</v>
      </c>
      <c r="I3489" t="s">
        <v>683</v>
      </c>
      <c r="J3489" t="s">
        <v>991</v>
      </c>
      <c r="K3489" t="s">
        <v>1239</v>
      </c>
      <c r="L3489" t="s">
        <v>65</v>
      </c>
      <c r="M3489" t="s">
        <v>67</v>
      </c>
      <c r="N3489" s="3" t="s">
        <v>74</v>
      </c>
      <c r="O3489" s="3" t="s">
        <v>74</v>
      </c>
      <c r="P3489" s="3" t="s">
        <v>74</v>
      </c>
      <c r="Q3489" s="4" t="s">
        <v>75</v>
      </c>
      <c r="R3489" s="2">
        <v>45565</v>
      </c>
    </row>
    <row r="3490" spans="1:18" x14ac:dyDescent="0.25">
      <c r="A3490" s="6">
        <v>2024</v>
      </c>
      <c r="B3490" s="7">
        <v>45474</v>
      </c>
      <c r="C3490" s="7">
        <v>45565</v>
      </c>
      <c r="D3490">
        <v>45</v>
      </c>
      <c r="E3490" t="s">
        <v>141</v>
      </c>
      <c r="F3490" t="s">
        <v>2644</v>
      </c>
      <c r="G3490" t="s">
        <v>2644</v>
      </c>
      <c r="H3490" t="s">
        <v>54</v>
      </c>
      <c r="I3490" t="s">
        <v>2645</v>
      </c>
      <c r="J3490" t="s">
        <v>72</v>
      </c>
      <c r="K3490" t="s">
        <v>133</v>
      </c>
      <c r="L3490" t="s">
        <v>65</v>
      </c>
      <c r="M3490" t="s">
        <v>67</v>
      </c>
      <c r="N3490" s="3" t="s">
        <v>74</v>
      </c>
      <c r="O3490" s="3" t="s">
        <v>74</v>
      </c>
      <c r="P3490" s="3" t="s">
        <v>74</v>
      </c>
      <c r="Q3490" s="4" t="s">
        <v>75</v>
      </c>
      <c r="R3490" s="2">
        <v>45565</v>
      </c>
    </row>
    <row r="3491" spans="1:18" x14ac:dyDescent="0.25">
      <c r="A3491" s="6">
        <v>2024</v>
      </c>
      <c r="B3491" s="7">
        <v>45474</v>
      </c>
      <c r="C3491" s="7">
        <v>45565</v>
      </c>
      <c r="D3491">
        <v>29</v>
      </c>
      <c r="E3491" t="s">
        <v>96</v>
      </c>
      <c r="F3491" t="s">
        <v>2646</v>
      </c>
      <c r="G3491" t="s">
        <v>2644</v>
      </c>
      <c r="H3491" t="s">
        <v>54</v>
      </c>
      <c r="I3491" t="s">
        <v>816</v>
      </c>
      <c r="J3491" t="s">
        <v>2647</v>
      </c>
      <c r="K3491" t="s">
        <v>424</v>
      </c>
      <c r="L3491" t="s">
        <v>65</v>
      </c>
      <c r="M3491" t="s">
        <v>67</v>
      </c>
      <c r="N3491" s="3" t="s">
        <v>74</v>
      </c>
      <c r="O3491" s="3" t="s">
        <v>74</v>
      </c>
      <c r="P3491" s="3" t="s">
        <v>74</v>
      </c>
      <c r="Q3491" s="4" t="s">
        <v>75</v>
      </c>
      <c r="R3491" s="2">
        <v>45565</v>
      </c>
    </row>
    <row r="3492" spans="1:18" x14ac:dyDescent="0.25">
      <c r="A3492" s="6">
        <v>2024</v>
      </c>
      <c r="B3492" s="7">
        <v>45474</v>
      </c>
      <c r="C3492" s="7">
        <v>45565</v>
      </c>
      <c r="D3492">
        <v>23</v>
      </c>
      <c r="E3492" t="s">
        <v>209</v>
      </c>
      <c r="F3492" t="s">
        <v>2648</v>
      </c>
      <c r="G3492" t="s">
        <v>2644</v>
      </c>
      <c r="H3492" t="s">
        <v>54</v>
      </c>
      <c r="I3492" t="s">
        <v>343</v>
      </c>
      <c r="J3492" t="s">
        <v>578</v>
      </c>
      <c r="K3492" t="s">
        <v>2502</v>
      </c>
      <c r="L3492" t="s">
        <v>64</v>
      </c>
      <c r="M3492" t="s">
        <v>67</v>
      </c>
      <c r="N3492" s="3" t="s">
        <v>74</v>
      </c>
      <c r="O3492" s="3" t="s">
        <v>74</v>
      </c>
      <c r="P3492" s="3" t="s">
        <v>74</v>
      </c>
      <c r="Q3492" s="4" t="s">
        <v>75</v>
      </c>
      <c r="R3492" s="2">
        <v>45565</v>
      </c>
    </row>
    <row r="3493" spans="1:18" x14ac:dyDescent="0.25">
      <c r="A3493" s="6">
        <v>2024</v>
      </c>
      <c r="B3493" s="7">
        <v>45474</v>
      </c>
      <c r="C3493" s="7">
        <v>45565</v>
      </c>
      <c r="D3493">
        <v>25</v>
      </c>
      <c r="E3493" t="s">
        <v>117</v>
      </c>
      <c r="F3493" t="s">
        <v>2649</v>
      </c>
      <c r="G3493" t="s">
        <v>2644</v>
      </c>
      <c r="H3493" t="s">
        <v>54</v>
      </c>
      <c r="I3493" t="s">
        <v>2650</v>
      </c>
      <c r="J3493" t="s">
        <v>259</v>
      </c>
      <c r="K3493" t="s">
        <v>1230</v>
      </c>
      <c r="L3493" t="s">
        <v>64</v>
      </c>
      <c r="M3493" t="s">
        <v>67</v>
      </c>
      <c r="N3493" s="3" t="s">
        <v>74</v>
      </c>
      <c r="O3493" s="3" t="s">
        <v>74</v>
      </c>
      <c r="P3493" s="3" t="s">
        <v>74</v>
      </c>
      <c r="Q3493" s="4" t="s">
        <v>75</v>
      </c>
      <c r="R3493" s="2">
        <v>45565</v>
      </c>
    </row>
    <row r="3494" spans="1:18" x14ac:dyDescent="0.25">
      <c r="A3494" s="6">
        <v>2024</v>
      </c>
      <c r="B3494" s="7">
        <v>45474</v>
      </c>
      <c r="C3494" s="7">
        <v>45565</v>
      </c>
      <c r="D3494">
        <v>21</v>
      </c>
      <c r="E3494" t="s">
        <v>256</v>
      </c>
      <c r="F3494" t="s">
        <v>2651</v>
      </c>
      <c r="G3494" t="s">
        <v>2644</v>
      </c>
      <c r="H3494" t="s">
        <v>54</v>
      </c>
      <c r="I3494" t="s">
        <v>335</v>
      </c>
      <c r="J3494" t="s">
        <v>445</v>
      </c>
      <c r="K3494" t="s">
        <v>72</v>
      </c>
      <c r="L3494" t="s">
        <v>64</v>
      </c>
      <c r="M3494" t="s">
        <v>67</v>
      </c>
      <c r="N3494" s="3" t="s">
        <v>74</v>
      </c>
      <c r="O3494" s="3" t="s">
        <v>74</v>
      </c>
      <c r="P3494" s="3" t="s">
        <v>74</v>
      </c>
      <c r="Q3494" s="4" t="s">
        <v>75</v>
      </c>
      <c r="R3494" s="2">
        <v>45565</v>
      </c>
    </row>
    <row r="3495" spans="1:18" x14ac:dyDescent="0.25">
      <c r="A3495" s="6">
        <v>2024</v>
      </c>
      <c r="B3495" s="7">
        <v>45474</v>
      </c>
      <c r="C3495" s="7">
        <v>45565</v>
      </c>
      <c r="D3495">
        <v>34</v>
      </c>
      <c r="E3495" t="s">
        <v>170</v>
      </c>
      <c r="F3495" t="s">
        <v>2652</v>
      </c>
      <c r="G3495" t="s">
        <v>2644</v>
      </c>
      <c r="H3495" t="s">
        <v>54</v>
      </c>
      <c r="I3495" t="s">
        <v>2653</v>
      </c>
      <c r="J3495" t="s">
        <v>296</v>
      </c>
      <c r="K3495" t="s">
        <v>2654</v>
      </c>
      <c r="L3495" t="s">
        <v>65</v>
      </c>
      <c r="M3495" t="s">
        <v>67</v>
      </c>
      <c r="N3495" s="3" t="s">
        <v>74</v>
      </c>
      <c r="O3495" s="3" t="s">
        <v>74</v>
      </c>
      <c r="P3495" s="3" t="s">
        <v>74</v>
      </c>
      <c r="Q3495" s="4" t="s">
        <v>75</v>
      </c>
      <c r="R3495" s="2">
        <v>45565</v>
      </c>
    </row>
    <row r="3496" spans="1:18" x14ac:dyDescent="0.25">
      <c r="A3496" s="6">
        <v>2024</v>
      </c>
      <c r="B3496" s="7">
        <v>45474</v>
      </c>
      <c r="C3496" s="7">
        <v>45565</v>
      </c>
      <c r="D3496">
        <v>43</v>
      </c>
      <c r="E3496" t="s">
        <v>616</v>
      </c>
      <c r="F3496" t="s">
        <v>2658</v>
      </c>
      <c r="G3496" t="s">
        <v>2644</v>
      </c>
      <c r="H3496" t="s">
        <v>54</v>
      </c>
      <c r="I3496" t="s">
        <v>2659</v>
      </c>
      <c r="J3496" t="s">
        <v>312</v>
      </c>
      <c r="K3496" t="s">
        <v>99</v>
      </c>
      <c r="L3496" t="s">
        <v>64</v>
      </c>
      <c r="M3496" t="s">
        <v>67</v>
      </c>
      <c r="N3496" s="3" t="s">
        <v>74</v>
      </c>
      <c r="O3496" s="3" t="s">
        <v>74</v>
      </c>
      <c r="P3496" s="3" t="s">
        <v>74</v>
      </c>
      <c r="Q3496" s="4" t="s">
        <v>75</v>
      </c>
      <c r="R3496" s="2">
        <v>45565</v>
      </c>
    </row>
    <row r="3497" spans="1:18" x14ac:dyDescent="0.25">
      <c r="A3497" s="6">
        <v>2024</v>
      </c>
      <c r="B3497" s="7">
        <v>45474</v>
      </c>
      <c r="C3497" s="7">
        <v>45565</v>
      </c>
      <c r="D3497">
        <v>29</v>
      </c>
      <c r="E3497" t="s">
        <v>96</v>
      </c>
      <c r="F3497" t="s">
        <v>2660</v>
      </c>
      <c r="G3497" t="s">
        <v>2644</v>
      </c>
      <c r="H3497" t="s">
        <v>54</v>
      </c>
      <c r="I3497" t="s">
        <v>2661</v>
      </c>
      <c r="J3497" t="s">
        <v>259</v>
      </c>
      <c r="K3497" t="s">
        <v>133</v>
      </c>
      <c r="L3497" t="s">
        <v>64</v>
      </c>
      <c r="M3497" t="s">
        <v>67</v>
      </c>
      <c r="N3497" s="3" t="s">
        <v>74</v>
      </c>
      <c r="O3497" s="3" t="s">
        <v>74</v>
      </c>
      <c r="P3497" s="3" t="s">
        <v>74</v>
      </c>
      <c r="Q3497" s="4" t="s">
        <v>75</v>
      </c>
      <c r="R3497" s="2">
        <v>45565</v>
      </c>
    </row>
    <row r="3498" spans="1:18" x14ac:dyDescent="0.25">
      <c r="A3498" s="6">
        <v>2024</v>
      </c>
      <c r="B3498" s="7">
        <v>45474</v>
      </c>
      <c r="C3498" s="7">
        <v>45565</v>
      </c>
      <c r="D3498">
        <v>23</v>
      </c>
      <c r="E3498" t="s">
        <v>209</v>
      </c>
      <c r="F3498" t="s">
        <v>2662</v>
      </c>
      <c r="G3498" t="s">
        <v>2644</v>
      </c>
      <c r="H3498" t="s">
        <v>54</v>
      </c>
      <c r="I3498" t="s">
        <v>2663</v>
      </c>
      <c r="J3498" t="s">
        <v>316</v>
      </c>
      <c r="K3498" t="s">
        <v>445</v>
      </c>
      <c r="L3498" t="s">
        <v>65</v>
      </c>
      <c r="M3498" t="s">
        <v>67</v>
      </c>
      <c r="N3498" s="3" t="s">
        <v>74</v>
      </c>
      <c r="O3498" s="3" t="s">
        <v>74</v>
      </c>
      <c r="P3498" s="3" t="s">
        <v>74</v>
      </c>
      <c r="Q3498" s="4" t="s">
        <v>75</v>
      </c>
      <c r="R3498" s="2">
        <v>45565</v>
      </c>
    </row>
    <row r="3499" spans="1:18" x14ac:dyDescent="0.25">
      <c r="A3499" s="6">
        <v>2024</v>
      </c>
      <c r="B3499" s="7">
        <v>45474</v>
      </c>
      <c r="C3499" s="7">
        <v>45565</v>
      </c>
      <c r="D3499">
        <v>25</v>
      </c>
      <c r="E3499" t="s">
        <v>117</v>
      </c>
      <c r="F3499" t="s">
        <v>2664</v>
      </c>
      <c r="G3499" t="s">
        <v>2644</v>
      </c>
      <c r="H3499" t="s">
        <v>54</v>
      </c>
      <c r="I3499" t="s">
        <v>2665</v>
      </c>
      <c r="J3499" t="s">
        <v>799</v>
      </c>
      <c r="K3499" t="s">
        <v>1716</v>
      </c>
      <c r="L3499" t="s">
        <v>65</v>
      </c>
      <c r="M3499" t="s">
        <v>67</v>
      </c>
      <c r="N3499" s="3" t="s">
        <v>74</v>
      </c>
      <c r="O3499" s="3" t="s">
        <v>74</v>
      </c>
      <c r="P3499" s="3" t="s">
        <v>74</v>
      </c>
      <c r="Q3499" s="4" t="s">
        <v>75</v>
      </c>
      <c r="R3499" s="2">
        <v>45565</v>
      </c>
    </row>
    <row r="3500" spans="1:18" x14ac:dyDescent="0.25">
      <c r="A3500" s="6">
        <v>2024</v>
      </c>
      <c r="B3500" s="7">
        <v>45474</v>
      </c>
      <c r="C3500" s="7">
        <v>45565</v>
      </c>
      <c r="D3500">
        <v>21</v>
      </c>
      <c r="E3500" t="s">
        <v>256</v>
      </c>
      <c r="F3500" t="s">
        <v>2666</v>
      </c>
      <c r="G3500" t="s">
        <v>2644</v>
      </c>
      <c r="H3500" t="s">
        <v>54</v>
      </c>
      <c r="I3500" t="s">
        <v>1956</v>
      </c>
      <c r="J3500" t="s">
        <v>903</v>
      </c>
      <c r="K3500" t="s">
        <v>2667</v>
      </c>
      <c r="L3500" t="s">
        <v>64</v>
      </c>
      <c r="M3500" t="s">
        <v>67</v>
      </c>
      <c r="N3500" s="3" t="s">
        <v>74</v>
      </c>
      <c r="O3500" s="3" t="s">
        <v>74</v>
      </c>
      <c r="P3500" s="3" t="s">
        <v>74</v>
      </c>
      <c r="Q3500" s="4" t="s">
        <v>75</v>
      </c>
      <c r="R3500" s="2">
        <v>45565</v>
      </c>
    </row>
    <row r="3501" spans="1:18" x14ac:dyDescent="0.25">
      <c r="A3501" s="6">
        <v>2024</v>
      </c>
      <c r="B3501" s="7">
        <v>45474</v>
      </c>
      <c r="C3501" s="7">
        <v>45565</v>
      </c>
      <c r="D3501">
        <v>25</v>
      </c>
      <c r="E3501" t="s">
        <v>117</v>
      </c>
      <c r="F3501" t="s">
        <v>2668</v>
      </c>
      <c r="G3501" t="s">
        <v>2644</v>
      </c>
      <c r="H3501" t="s">
        <v>54</v>
      </c>
      <c r="I3501" t="s">
        <v>2669</v>
      </c>
      <c r="J3501" t="s">
        <v>898</v>
      </c>
      <c r="K3501" t="s">
        <v>2670</v>
      </c>
      <c r="L3501" t="s">
        <v>65</v>
      </c>
      <c r="M3501" t="s">
        <v>67</v>
      </c>
      <c r="N3501" s="3" t="s">
        <v>74</v>
      </c>
      <c r="O3501" s="3" t="s">
        <v>74</v>
      </c>
      <c r="P3501" s="3" t="s">
        <v>74</v>
      </c>
      <c r="Q3501" s="4" t="s">
        <v>75</v>
      </c>
      <c r="R3501" s="2">
        <v>45565</v>
      </c>
    </row>
    <row r="3502" spans="1:18" x14ac:dyDescent="0.25">
      <c r="A3502" s="6">
        <v>2024</v>
      </c>
      <c r="B3502" s="7">
        <v>45474</v>
      </c>
      <c r="C3502" s="7">
        <v>45565</v>
      </c>
      <c r="D3502">
        <v>21</v>
      </c>
      <c r="E3502" t="s">
        <v>256</v>
      </c>
      <c r="F3502" t="s">
        <v>2671</v>
      </c>
      <c r="G3502" t="s">
        <v>2644</v>
      </c>
      <c r="H3502" t="s">
        <v>54</v>
      </c>
      <c r="I3502" t="s">
        <v>1789</v>
      </c>
      <c r="J3502" t="s">
        <v>292</v>
      </c>
      <c r="K3502" t="s">
        <v>255</v>
      </c>
      <c r="L3502" t="s">
        <v>64</v>
      </c>
      <c r="M3502" t="s">
        <v>67</v>
      </c>
      <c r="N3502" s="3" t="s">
        <v>74</v>
      </c>
      <c r="O3502" s="3" t="s">
        <v>74</v>
      </c>
      <c r="P3502" s="3" t="s">
        <v>74</v>
      </c>
      <c r="Q3502" s="4" t="s">
        <v>75</v>
      </c>
      <c r="R3502" s="2">
        <v>45565</v>
      </c>
    </row>
    <row r="3503" spans="1:18" x14ac:dyDescent="0.25">
      <c r="A3503" s="6">
        <v>2024</v>
      </c>
      <c r="B3503" s="7">
        <v>45474</v>
      </c>
      <c r="C3503" s="7">
        <v>45565</v>
      </c>
      <c r="D3503">
        <v>43</v>
      </c>
      <c r="E3503" t="s">
        <v>616</v>
      </c>
      <c r="F3503" t="s">
        <v>2672</v>
      </c>
      <c r="G3503" t="s">
        <v>2644</v>
      </c>
      <c r="H3503" t="s">
        <v>54</v>
      </c>
      <c r="I3503" t="s">
        <v>928</v>
      </c>
      <c r="J3503" t="s">
        <v>1922</v>
      </c>
      <c r="K3503" t="s">
        <v>85</v>
      </c>
      <c r="L3503" t="s">
        <v>64</v>
      </c>
      <c r="M3503" t="s">
        <v>67</v>
      </c>
      <c r="N3503" s="3" t="s">
        <v>74</v>
      </c>
      <c r="O3503" s="3" t="s">
        <v>74</v>
      </c>
      <c r="P3503" s="3" t="s">
        <v>74</v>
      </c>
      <c r="Q3503" s="4" t="s">
        <v>75</v>
      </c>
      <c r="R3503" s="2">
        <v>45565</v>
      </c>
    </row>
    <row r="3504" spans="1:18" x14ac:dyDescent="0.25">
      <c r="A3504" s="6">
        <v>2024</v>
      </c>
      <c r="B3504" s="7">
        <v>45474</v>
      </c>
      <c r="C3504" s="7">
        <v>45565</v>
      </c>
      <c r="D3504">
        <v>21</v>
      </c>
      <c r="E3504" t="s">
        <v>256</v>
      </c>
      <c r="F3504" t="s">
        <v>2673</v>
      </c>
      <c r="G3504" t="s">
        <v>2644</v>
      </c>
      <c r="H3504" t="s">
        <v>54</v>
      </c>
      <c r="I3504" t="s">
        <v>2674</v>
      </c>
      <c r="J3504" t="s">
        <v>692</v>
      </c>
      <c r="K3504" t="s">
        <v>1253</v>
      </c>
      <c r="L3504" t="s">
        <v>65</v>
      </c>
      <c r="M3504" t="s">
        <v>67</v>
      </c>
      <c r="N3504" s="3" t="s">
        <v>74</v>
      </c>
      <c r="O3504" s="3" t="s">
        <v>74</v>
      </c>
      <c r="P3504" s="3" t="s">
        <v>74</v>
      </c>
      <c r="Q3504" s="4" t="s">
        <v>75</v>
      </c>
      <c r="R3504" s="2">
        <v>45565</v>
      </c>
    </row>
    <row r="3505" spans="1:18" x14ac:dyDescent="0.25">
      <c r="A3505" s="6">
        <v>2024</v>
      </c>
      <c r="B3505" s="7">
        <v>45474</v>
      </c>
      <c r="C3505" s="7">
        <v>45565</v>
      </c>
      <c r="D3505">
        <v>29</v>
      </c>
      <c r="E3505" t="s">
        <v>96</v>
      </c>
      <c r="F3505" t="s">
        <v>2675</v>
      </c>
      <c r="G3505" t="s">
        <v>2644</v>
      </c>
      <c r="H3505" t="s">
        <v>54</v>
      </c>
      <c r="I3505" t="s">
        <v>345</v>
      </c>
      <c r="J3505" t="s">
        <v>461</v>
      </c>
      <c r="K3505" t="s">
        <v>72</v>
      </c>
      <c r="L3505" t="s">
        <v>64</v>
      </c>
      <c r="M3505" t="s">
        <v>67</v>
      </c>
      <c r="N3505" s="3" t="s">
        <v>74</v>
      </c>
      <c r="O3505" s="3" t="s">
        <v>74</v>
      </c>
      <c r="P3505" s="3" t="s">
        <v>74</v>
      </c>
      <c r="Q3505" s="4" t="s">
        <v>75</v>
      </c>
      <c r="R3505" s="2">
        <v>45565</v>
      </c>
    </row>
    <row r="3506" spans="1:18" x14ac:dyDescent="0.25">
      <c r="A3506" s="6">
        <v>2024</v>
      </c>
      <c r="B3506" s="7">
        <v>45474</v>
      </c>
      <c r="C3506" s="7">
        <v>45565</v>
      </c>
      <c r="D3506">
        <v>25</v>
      </c>
      <c r="E3506" t="s">
        <v>117</v>
      </c>
      <c r="F3506" t="s">
        <v>2676</v>
      </c>
      <c r="G3506" t="s">
        <v>2644</v>
      </c>
      <c r="H3506" t="s">
        <v>54</v>
      </c>
      <c r="I3506" t="s">
        <v>2677</v>
      </c>
      <c r="J3506" t="s">
        <v>2678</v>
      </c>
      <c r="K3506" t="s">
        <v>85</v>
      </c>
      <c r="L3506" t="s">
        <v>65</v>
      </c>
      <c r="M3506" t="s">
        <v>67</v>
      </c>
      <c r="N3506" s="3" t="s">
        <v>74</v>
      </c>
      <c r="O3506" s="3" t="s">
        <v>74</v>
      </c>
      <c r="P3506" s="3" t="s">
        <v>74</v>
      </c>
      <c r="Q3506" s="4" t="s">
        <v>75</v>
      </c>
      <c r="R3506" s="2">
        <v>45565</v>
      </c>
    </row>
    <row r="3507" spans="1:18" x14ac:dyDescent="0.25">
      <c r="A3507" s="6">
        <v>2024</v>
      </c>
      <c r="B3507" s="7">
        <v>45474</v>
      </c>
      <c r="C3507" s="7">
        <v>45565</v>
      </c>
      <c r="D3507">
        <v>21</v>
      </c>
      <c r="E3507" t="s">
        <v>256</v>
      </c>
      <c r="F3507" t="s">
        <v>2679</v>
      </c>
      <c r="G3507" t="s">
        <v>2644</v>
      </c>
      <c r="H3507" t="s">
        <v>54</v>
      </c>
      <c r="I3507" t="s">
        <v>2680</v>
      </c>
      <c r="J3507" t="s">
        <v>113</v>
      </c>
      <c r="K3507" t="s">
        <v>90</v>
      </c>
      <c r="L3507" t="s">
        <v>65</v>
      </c>
      <c r="M3507" t="s">
        <v>67</v>
      </c>
      <c r="N3507" s="3" t="s">
        <v>74</v>
      </c>
      <c r="O3507" s="3" t="s">
        <v>74</v>
      </c>
      <c r="P3507" s="3" t="s">
        <v>74</v>
      </c>
      <c r="Q3507" s="4" t="s">
        <v>75</v>
      </c>
      <c r="R3507" s="2">
        <v>45565</v>
      </c>
    </row>
    <row r="3508" spans="1:18" x14ac:dyDescent="0.25">
      <c r="A3508" s="6">
        <v>2024</v>
      </c>
      <c r="B3508" s="7">
        <v>45474</v>
      </c>
      <c r="C3508" s="7">
        <v>45565</v>
      </c>
      <c r="D3508">
        <v>25</v>
      </c>
      <c r="E3508" t="s">
        <v>117</v>
      </c>
      <c r="F3508" t="s">
        <v>2681</v>
      </c>
      <c r="G3508" t="s">
        <v>2644</v>
      </c>
      <c r="H3508" t="s">
        <v>54</v>
      </c>
      <c r="I3508" t="s">
        <v>191</v>
      </c>
      <c r="J3508" t="s">
        <v>278</v>
      </c>
      <c r="K3508" t="s">
        <v>821</v>
      </c>
      <c r="L3508" t="s">
        <v>64</v>
      </c>
      <c r="M3508" t="s">
        <v>67</v>
      </c>
      <c r="N3508" s="3" t="s">
        <v>74</v>
      </c>
      <c r="O3508" s="3" t="s">
        <v>74</v>
      </c>
      <c r="P3508" s="3" t="s">
        <v>74</v>
      </c>
      <c r="Q3508" s="4" t="s">
        <v>75</v>
      </c>
      <c r="R3508" s="2">
        <v>45565</v>
      </c>
    </row>
    <row r="3509" spans="1:18" x14ac:dyDescent="0.25">
      <c r="A3509" s="6">
        <v>2024</v>
      </c>
      <c r="B3509" s="7">
        <v>45474</v>
      </c>
      <c r="C3509" s="7">
        <v>45565</v>
      </c>
      <c r="D3509">
        <v>29</v>
      </c>
      <c r="E3509" t="s">
        <v>96</v>
      </c>
      <c r="F3509" t="s">
        <v>2682</v>
      </c>
      <c r="G3509" t="s">
        <v>2644</v>
      </c>
      <c r="H3509" t="s">
        <v>54</v>
      </c>
      <c r="I3509" t="s">
        <v>2683</v>
      </c>
      <c r="J3509" t="s">
        <v>185</v>
      </c>
      <c r="K3509" t="s">
        <v>185</v>
      </c>
      <c r="L3509" t="s">
        <v>64</v>
      </c>
      <c r="M3509" t="s">
        <v>67</v>
      </c>
      <c r="N3509" s="3" t="s">
        <v>74</v>
      </c>
      <c r="O3509" s="3" t="s">
        <v>74</v>
      </c>
      <c r="P3509" s="3" t="s">
        <v>74</v>
      </c>
      <c r="Q3509" s="4" t="s">
        <v>75</v>
      </c>
      <c r="R3509" s="2">
        <v>45565</v>
      </c>
    </row>
    <row r="3510" spans="1:18" x14ac:dyDescent="0.25">
      <c r="A3510" s="6">
        <v>2024</v>
      </c>
      <c r="B3510" s="7">
        <v>45474</v>
      </c>
      <c r="C3510" s="7">
        <v>45565</v>
      </c>
      <c r="D3510">
        <v>25</v>
      </c>
      <c r="E3510" t="s">
        <v>117</v>
      </c>
      <c r="F3510" t="s">
        <v>2684</v>
      </c>
      <c r="G3510" t="s">
        <v>2644</v>
      </c>
      <c r="H3510" t="s">
        <v>54</v>
      </c>
      <c r="I3510" t="s">
        <v>2685</v>
      </c>
      <c r="J3510" t="s">
        <v>2686</v>
      </c>
      <c r="K3510" t="s">
        <v>95</v>
      </c>
      <c r="L3510" t="s">
        <v>64</v>
      </c>
      <c r="M3510" t="s">
        <v>67</v>
      </c>
      <c r="N3510" s="3" t="s">
        <v>74</v>
      </c>
      <c r="O3510" s="3" t="s">
        <v>74</v>
      </c>
      <c r="P3510" s="3" t="s">
        <v>74</v>
      </c>
      <c r="Q3510" s="4" t="s">
        <v>75</v>
      </c>
      <c r="R3510" s="2">
        <v>45565</v>
      </c>
    </row>
    <row r="3511" spans="1:18" x14ac:dyDescent="0.25">
      <c r="A3511" s="6">
        <v>2024</v>
      </c>
      <c r="B3511" s="7">
        <v>45474</v>
      </c>
      <c r="C3511" s="7">
        <v>45565</v>
      </c>
      <c r="D3511">
        <v>21</v>
      </c>
      <c r="E3511" t="s">
        <v>256</v>
      </c>
      <c r="F3511" t="s">
        <v>2687</v>
      </c>
      <c r="G3511" t="s">
        <v>2644</v>
      </c>
      <c r="H3511" t="s">
        <v>54</v>
      </c>
      <c r="I3511" t="s">
        <v>2688</v>
      </c>
      <c r="J3511" t="s">
        <v>1090</v>
      </c>
      <c r="K3511" t="s">
        <v>225</v>
      </c>
      <c r="L3511" t="s">
        <v>65</v>
      </c>
      <c r="M3511" t="s">
        <v>67</v>
      </c>
      <c r="N3511" s="3" t="s">
        <v>74</v>
      </c>
      <c r="O3511" s="3" t="s">
        <v>74</v>
      </c>
      <c r="P3511" s="3" t="s">
        <v>74</v>
      </c>
      <c r="Q3511" s="4" t="s">
        <v>75</v>
      </c>
      <c r="R3511" s="2">
        <v>45565</v>
      </c>
    </row>
    <row r="3512" spans="1:18" x14ac:dyDescent="0.25">
      <c r="A3512" s="6">
        <v>2024</v>
      </c>
      <c r="B3512" s="7">
        <v>45474</v>
      </c>
      <c r="C3512" s="7">
        <v>45565</v>
      </c>
      <c r="D3512">
        <v>43</v>
      </c>
      <c r="E3512" t="s">
        <v>616</v>
      </c>
      <c r="F3512" t="s">
        <v>2689</v>
      </c>
      <c r="G3512" t="s">
        <v>2644</v>
      </c>
      <c r="H3512" t="s">
        <v>54</v>
      </c>
      <c r="I3512" t="s">
        <v>2690</v>
      </c>
      <c r="J3512" t="s">
        <v>234</v>
      </c>
      <c r="K3512" t="s">
        <v>334</v>
      </c>
      <c r="L3512" t="s">
        <v>64</v>
      </c>
      <c r="M3512" t="s">
        <v>67</v>
      </c>
      <c r="N3512" s="3" t="s">
        <v>74</v>
      </c>
      <c r="O3512" s="3" t="s">
        <v>74</v>
      </c>
      <c r="P3512" s="3" t="s">
        <v>74</v>
      </c>
      <c r="Q3512" s="4" t="s">
        <v>75</v>
      </c>
      <c r="R3512" s="2">
        <v>45565</v>
      </c>
    </row>
    <row r="3513" spans="1:18" x14ac:dyDescent="0.25">
      <c r="A3513" s="6">
        <v>2024</v>
      </c>
      <c r="B3513" s="7">
        <v>45474</v>
      </c>
      <c r="C3513" s="7">
        <v>45565</v>
      </c>
      <c r="D3513">
        <v>29</v>
      </c>
      <c r="E3513" t="s">
        <v>96</v>
      </c>
      <c r="F3513" t="s">
        <v>2691</v>
      </c>
      <c r="G3513" t="s">
        <v>2644</v>
      </c>
      <c r="H3513" t="s">
        <v>54</v>
      </c>
      <c r="I3513" t="s">
        <v>707</v>
      </c>
      <c r="J3513" t="s">
        <v>600</v>
      </c>
      <c r="K3513" t="s">
        <v>692</v>
      </c>
      <c r="L3513" t="s">
        <v>65</v>
      </c>
      <c r="M3513" t="s">
        <v>67</v>
      </c>
      <c r="N3513" s="3" t="s">
        <v>74</v>
      </c>
      <c r="O3513" s="3" t="s">
        <v>74</v>
      </c>
      <c r="P3513" s="3" t="s">
        <v>74</v>
      </c>
      <c r="Q3513" s="4" t="s">
        <v>75</v>
      </c>
      <c r="R3513" s="2">
        <v>45565</v>
      </c>
    </row>
    <row r="3514" spans="1:18" x14ac:dyDescent="0.25">
      <c r="A3514" s="6">
        <v>2024</v>
      </c>
      <c r="B3514" s="7">
        <v>45474</v>
      </c>
      <c r="C3514" s="7">
        <v>45565</v>
      </c>
      <c r="D3514">
        <v>21</v>
      </c>
      <c r="E3514" t="s">
        <v>256</v>
      </c>
      <c r="F3514" t="s">
        <v>2692</v>
      </c>
      <c r="G3514" t="s">
        <v>2644</v>
      </c>
      <c r="H3514" t="s">
        <v>54</v>
      </c>
      <c r="I3514" t="s">
        <v>2136</v>
      </c>
      <c r="J3514" t="s">
        <v>468</v>
      </c>
      <c r="K3514" t="s">
        <v>72</v>
      </c>
      <c r="L3514" t="s">
        <v>65</v>
      </c>
      <c r="M3514" t="s">
        <v>67</v>
      </c>
      <c r="N3514" s="3" t="s">
        <v>74</v>
      </c>
      <c r="O3514" s="3" t="s">
        <v>74</v>
      </c>
      <c r="P3514" s="3" t="s">
        <v>74</v>
      </c>
      <c r="Q3514" s="4" t="s">
        <v>75</v>
      </c>
      <c r="R3514" s="2">
        <v>45565</v>
      </c>
    </row>
    <row r="3515" spans="1:18" x14ac:dyDescent="0.25">
      <c r="A3515" s="6">
        <v>2024</v>
      </c>
      <c r="B3515" s="7">
        <v>45474</v>
      </c>
      <c r="C3515" s="7">
        <v>45565</v>
      </c>
      <c r="D3515">
        <v>25</v>
      </c>
      <c r="E3515" t="s">
        <v>117</v>
      </c>
      <c r="F3515" t="s">
        <v>2693</v>
      </c>
      <c r="G3515" t="s">
        <v>2644</v>
      </c>
      <c r="H3515" t="s">
        <v>54</v>
      </c>
      <c r="I3515" t="s">
        <v>2694</v>
      </c>
      <c r="J3515" t="s">
        <v>1080</v>
      </c>
      <c r="K3515" t="s">
        <v>79</v>
      </c>
      <c r="L3515" t="s">
        <v>65</v>
      </c>
      <c r="M3515" t="s">
        <v>67</v>
      </c>
      <c r="N3515" s="3" t="s">
        <v>74</v>
      </c>
      <c r="O3515" s="3" t="s">
        <v>74</v>
      </c>
      <c r="P3515" s="3" t="s">
        <v>74</v>
      </c>
      <c r="Q3515" s="4" t="s">
        <v>75</v>
      </c>
      <c r="R3515" s="2">
        <v>45565</v>
      </c>
    </row>
    <row r="3516" spans="1:18" x14ac:dyDescent="0.25">
      <c r="A3516" s="6">
        <v>2024</v>
      </c>
      <c r="B3516" s="7">
        <v>45474</v>
      </c>
      <c r="C3516" s="7">
        <v>45565</v>
      </c>
      <c r="D3516">
        <v>25</v>
      </c>
      <c r="E3516" t="s">
        <v>117</v>
      </c>
      <c r="F3516" t="s">
        <v>2695</v>
      </c>
      <c r="G3516" t="s">
        <v>2644</v>
      </c>
      <c r="H3516" t="s">
        <v>54</v>
      </c>
      <c r="I3516" t="s">
        <v>314</v>
      </c>
      <c r="J3516" t="s">
        <v>72</v>
      </c>
      <c r="K3516" t="s">
        <v>162</v>
      </c>
      <c r="L3516" t="s">
        <v>64</v>
      </c>
      <c r="M3516" t="s">
        <v>67</v>
      </c>
      <c r="N3516" s="3" t="s">
        <v>74</v>
      </c>
      <c r="O3516" s="3" t="s">
        <v>74</v>
      </c>
      <c r="P3516" s="3" t="s">
        <v>74</v>
      </c>
      <c r="Q3516" s="4" t="s">
        <v>75</v>
      </c>
      <c r="R3516" s="2">
        <v>45565</v>
      </c>
    </row>
    <row r="3517" spans="1:18" x14ac:dyDescent="0.25">
      <c r="A3517" s="6">
        <v>2024</v>
      </c>
      <c r="B3517" s="7">
        <v>45474</v>
      </c>
      <c r="C3517" s="7">
        <v>45565</v>
      </c>
      <c r="D3517">
        <v>25</v>
      </c>
      <c r="E3517" t="s">
        <v>117</v>
      </c>
      <c r="F3517" t="s">
        <v>2696</v>
      </c>
      <c r="G3517" t="s">
        <v>2644</v>
      </c>
      <c r="H3517" t="s">
        <v>54</v>
      </c>
      <c r="I3517" t="s">
        <v>2697</v>
      </c>
      <c r="J3517" t="s">
        <v>251</v>
      </c>
      <c r="K3517" t="s">
        <v>859</v>
      </c>
      <c r="L3517" t="s">
        <v>64</v>
      </c>
      <c r="M3517" t="s">
        <v>67</v>
      </c>
      <c r="N3517" s="3" t="s">
        <v>74</v>
      </c>
      <c r="O3517" s="3" t="s">
        <v>74</v>
      </c>
      <c r="P3517" s="3" t="s">
        <v>74</v>
      </c>
      <c r="Q3517" s="4" t="s">
        <v>75</v>
      </c>
      <c r="R3517" s="2">
        <v>45565</v>
      </c>
    </row>
    <row r="3518" spans="1:18" x14ac:dyDescent="0.25">
      <c r="A3518" s="6">
        <v>2024</v>
      </c>
      <c r="B3518" s="7">
        <v>45474</v>
      </c>
      <c r="C3518" s="7">
        <v>45565</v>
      </c>
      <c r="D3518">
        <v>21</v>
      </c>
      <c r="E3518" t="s">
        <v>256</v>
      </c>
      <c r="F3518" t="s">
        <v>2698</v>
      </c>
      <c r="G3518" t="s">
        <v>2644</v>
      </c>
      <c r="H3518" t="s">
        <v>54</v>
      </c>
      <c r="I3518" t="s">
        <v>1824</v>
      </c>
      <c r="J3518" t="s">
        <v>1015</v>
      </c>
      <c r="K3518" t="s">
        <v>412</v>
      </c>
      <c r="L3518" t="s">
        <v>65</v>
      </c>
      <c r="M3518" t="s">
        <v>67</v>
      </c>
      <c r="N3518" s="3" t="s">
        <v>74</v>
      </c>
      <c r="O3518" s="3" t="s">
        <v>74</v>
      </c>
      <c r="P3518" s="3" t="s">
        <v>74</v>
      </c>
      <c r="Q3518" s="4" t="s">
        <v>75</v>
      </c>
      <c r="R3518" s="2">
        <v>45565</v>
      </c>
    </row>
    <row r="3519" spans="1:18" x14ac:dyDescent="0.25">
      <c r="A3519" s="6">
        <v>2024</v>
      </c>
      <c r="B3519" s="7">
        <v>45474</v>
      </c>
      <c r="C3519" s="7">
        <v>45565</v>
      </c>
      <c r="D3519">
        <v>25</v>
      </c>
      <c r="E3519" t="s">
        <v>117</v>
      </c>
      <c r="F3519" t="s">
        <v>2699</v>
      </c>
      <c r="G3519" t="s">
        <v>2644</v>
      </c>
      <c r="H3519" t="s">
        <v>54</v>
      </c>
      <c r="I3519" t="s">
        <v>2700</v>
      </c>
      <c r="J3519" t="s">
        <v>85</v>
      </c>
      <c r="K3519" t="s">
        <v>241</v>
      </c>
      <c r="L3519" t="s">
        <v>65</v>
      </c>
      <c r="M3519" t="s">
        <v>67</v>
      </c>
      <c r="N3519" s="3" t="s">
        <v>74</v>
      </c>
      <c r="O3519" s="3" t="s">
        <v>74</v>
      </c>
      <c r="P3519" s="3" t="s">
        <v>74</v>
      </c>
      <c r="Q3519" s="4" t="s">
        <v>75</v>
      </c>
      <c r="R3519" s="2">
        <v>45565</v>
      </c>
    </row>
    <row r="3520" spans="1:18" x14ac:dyDescent="0.25">
      <c r="A3520" s="6">
        <v>2024</v>
      </c>
      <c r="B3520" s="7">
        <v>45474</v>
      </c>
      <c r="C3520" s="7">
        <v>45565</v>
      </c>
      <c r="D3520">
        <v>21</v>
      </c>
      <c r="E3520" t="s">
        <v>256</v>
      </c>
      <c r="F3520" t="s">
        <v>2701</v>
      </c>
      <c r="G3520" t="s">
        <v>2644</v>
      </c>
      <c r="H3520" t="s">
        <v>54</v>
      </c>
      <c r="I3520" t="s">
        <v>2702</v>
      </c>
      <c r="J3520" t="s">
        <v>2132</v>
      </c>
      <c r="K3520" t="s">
        <v>1135</v>
      </c>
      <c r="L3520" t="s">
        <v>65</v>
      </c>
      <c r="M3520" t="s">
        <v>67</v>
      </c>
      <c r="N3520" s="3" t="s">
        <v>74</v>
      </c>
      <c r="O3520" s="3" t="s">
        <v>74</v>
      </c>
      <c r="P3520" s="3" t="s">
        <v>74</v>
      </c>
      <c r="Q3520" s="4" t="s">
        <v>75</v>
      </c>
      <c r="R3520" s="2">
        <v>45565</v>
      </c>
    </row>
    <row r="3521" spans="1:18" x14ac:dyDescent="0.25">
      <c r="A3521" s="6">
        <v>2024</v>
      </c>
      <c r="B3521" s="7">
        <v>45474</v>
      </c>
      <c r="C3521" s="7">
        <v>45565</v>
      </c>
      <c r="D3521">
        <v>29</v>
      </c>
      <c r="E3521" t="s">
        <v>96</v>
      </c>
      <c r="F3521" t="s">
        <v>2703</v>
      </c>
      <c r="G3521" t="s">
        <v>2644</v>
      </c>
      <c r="H3521" t="s">
        <v>54</v>
      </c>
      <c r="I3521" t="s">
        <v>2704</v>
      </c>
      <c r="J3521" t="s">
        <v>2705</v>
      </c>
      <c r="K3521" t="s">
        <v>2706</v>
      </c>
      <c r="L3521" t="s">
        <v>64</v>
      </c>
      <c r="M3521" t="s">
        <v>67</v>
      </c>
      <c r="N3521" s="3" t="s">
        <v>74</v>
      </c>
      <c r="O3521" s="3" t="s">
        <v>74</v>
      </c>
      <c r="P3521" s="3" t="s">
        <v>74</v>
      </c>
      <c r="Q3521" s="4" t="s">
        <v>75</v>
      </c>
      <c r="R3521" s="2">
        <v>45565</v>
      </c>
    </row>
    <row r="3522" spans="1:18" x14ac:dyDescent="0.25">
      <c r="A3522" s="6">
        <v>2024</v>
      </c>
      <c r="B3522" s="7">
        <v>45474</v>
      </c>
      <c r="C3522" s="7">
        <v>45565</v>
      </c>
      <c r="D3522">
        <v>25</v>
      </c>
      <c r="E3522" t="s">
        <v>117</v>
      </c>
      <c r="F3522" t="s">
        <v>2707</v>
      </c>
      <c r="G3522" t="s">
        <v>2644</v>
      </c>
      <c r="H3522" t="s">
        <v>54</v>
      </c>
      <c r="I3522" t="s">
        <v>635</v>
      </c>
      <c r="J3522" t="s">
        <v>412</v>
      </c>
      <c r="K3522" t="s">
        <v>85</v>
      </c>
      <c r="L3522" t="s">
        <v>64</v>
      </c>
      <c r="M3522" t="s">
        <v>67</v>
      </c>
      <c r="N3522" s="3" t="s">
        <v>74</v>
      </c>
      <c r="O3522" s="3" t="s">
        <v>74</v>
      </c>
      <c r="P3522" s="3" t="s">
        <v>74</v>
      </c>
      <c r="Q3522" s="4" t="s">
        <v>75</v>
      </c>
      <c r="R3522" s="2">
        <v>45565</v>
      </c>
    </row>
    <row r="3523" spans="1:18" x14ac:dyDescent="0.25">
      <c r="A3523" s="6">
        <v>2024</v>
      </c>
      <c r="B3523" s="7">
        <v>45474</v>
      </c>
      <c r="C3523" s="7">
        <v>45565</v>
      </c>
      <c r="D3523">
        <v>21</v>
      </c>
      <c r="E3523" t="s">
        <v>256</v>
      </c>
      <c r="F3523" t="s">
        <v>2709</v>
      </c>
      <c r="G3523" t="s">
        <v>2644</v>
      </c>
      <c r="H3523" t="s">
        <v>54</v>
      </c>
      <c r="I3523" t="s">
        <v>2710</v>
      </c>
      <c r="J3523" t="s">
        <v>1227</v>
      </c>
      <c r="K3523" t="s">
        <v>2711</v>
      </c>
      <c r="L3523" t="s">
        <v>64</v>
      </c>
      <c r="M3523" t="s">
        <v>67</v>
      </c>
      <c r="N3523" s="3" t="s">
        <v>74</v>
      </c>
      <c r="O3523" s="3" t="s">
        <v>74</v>
      </c>
      <c r="P3523" s="3" t="s">
        <v>74</v>
      </c>
      <c r="Q3523" s="4" t="s">
        <v>75</v>
      </c>
      <c r="R3523" s="2">
        <v>45565</v>
      </c>
    </row>
    <row r="3524" spans="1:18" x14ac:dyDescent="0.25">
      <c r="A3524" s="6">
        <v>2024</v>
      </c>
      <c r="B3524" s="7">
        <v>45474</v>
      </c>
      <c r="C3524" s="7">
        <v>45565</v>
      </c>
      <c r="D3524">
        <v>23</v>
      </c>
      <c r="E3524" t="s">
        <v>209</v>
      </c>
      <c r="F3524" t="s">
        <v>2708</v>
      </c>
      <c r="G3524" t="s">
        <v>2644</v>
      </c>
      <c r="H3524" t="s">
        <v>54</v>
      </c>
      <c r="I3524" t="s">
        <v>899</v>
      </c>
      <c r="J3524" t="s">
        <v>189</v>
      </c>
      <c r="K3524" t="s">
        <v>113</v>
      </c>
      <c r="L3524" t="s">
        <v>64</v>
      </c>
      <c r="M3524" t="s">
        <v>67</v>
      </c>
      <c r="N3524" s="3" t="s">
        <v>74</v>
      </c>
      <c r="O3524" s="3" t="s">
        <v>74</v>
      </c>
      <c r="P3524" s="3" t="s">
        <v>74</v>
      </c>
      <c r="Q3524" s="4" t="s">
        <v>75</v>
      </c>
      <c r="R3524" s="2">
        <v>45565</v>
      </c>
    </row>
    <row r="3525" spans="1:18" x14ac:dyDescent="0.25">
      <c r="A3525" s="6">
        <v>2024</v>
      </c>
      <c r="B3525" s="7">
        <v>45474</v>
      </c>
      <c r="C3525" s="7">
        <v>45565</v>
      </c>
      <c r="D3525">
        <v>42</v>
      </c>
      <c r="E3525" t="s">
        <v>91</v>
      </c>
      <c r="F3525" t="s">
        <v>2712</v>
      </c>
      <c r="G3525" t="s">
        <v>2644</v>
      </c>
      <c r="H3525" t="s">
        <v>54</v>
      </c>
      <c r="I3525" t="s">
        <v>2713</v>
      </c>
      <c r="J3525" t="s">
        <v>2714</v>
      </c>
      <c r="K3525" t="s">
        <v>352</v>
      </c>
      <c r="L3525" t="s">
        <v>65</v>
      </c>
      <c r="M3525" t="s">
        <v>67</v>
      </c>
      <c r="N3525" s="3" t="s">
        <v>74</v>
      </c>
      <c r="O3525" s="3" t="s">
        <v>74</v>
      </c>
      <c r="P3525" s="3" t="s">
        <v>74</v>
      </c>
      <c r="Q3525" s="4" t="s">
        <v>75</v>
      </c>
      <c r="R3525" s="2">
        <v>45565</v>
      </c>
    </row>
    <row r="3526" spans="1:18" x14ac:dyDescent="0.25">
      <c r="A3526" s="6">
        <v>2024</v>
      </c>
      <c r="B3526" s="7">
        <v>45474</v>
      </c>
      <c r="C3526" s="7">
        <v>45565</v>
      </c>
      <c r="D3526">
        <v>29</v>
      </c>
      <c r="E3526" t="s">
        <v>96</v>
      </c>
      <c r="F3526" t="s">
        <v>2715</v>
      </c>
      <c r="G3526" t="s">
        <v>2644</v>
      </c>
      <c r="H3526" t="s">
        <v>54</v>
      </c>
      <c r="I3526" t="s">
        <v>2716</v>
      </c>
      <c r="J3526" t="s">
        <v>417</v>
      </c>
      <c r="K3526" t="s">
        <v>874</v>
      </c>
      <c r="L3526" t="s">
        <v>65</v>
      </c>
      <c r="M3526" t="s">
        <v>67</v>
      </c>
      <c r="N3526" s="3" t="s">
        <v>74</v>
      </c>
      <c r="O3526" s="3" t="s">
        <v>74</v>
      </c>
      <c r="P3526" s="3" t="s">
        <v>74</v>
      </c>
      <c r="Q3526" s="4" t="s">
        <v>75</v>
      </c>
      <c r="R3526" s="2">
        <v>45565</v>
      </c>
    </row>
    <row r="3527" spans="1:18" x14ac:dyDescent="0.25">
      <c r="A3527" s="6">
        <v>2024</v>
      </c>
      <c r="B3527" s="7">
        <v>45474</v>
      </c>
      <c r="C3527" s="7">
        <v>45565</v>
      </c>
      <c r="D3527">
        <v>25</v>
      </c>
      <c r="E3527" t="s">
        <v>117</v>
      </c>
      <c r="F3527" t="s">
        <v>2717</v>
      </c>
      <c r="G3527" t="s">
        <v>2644</v>
      </c>
      <c r="H3527" t="s">
        <v>54</v>
      </c>
      <c r="I3527" t="s">
        <v>2718</v>
      </c>
      <c r="J3527" t="s">
        <v>830</v>
      </c>
      <c r="K3527" t="s">
        <v>185</v>
      </c>
      <c r="L3527" t="s">
        <v>64</v>
      </c>
      <c r="M3527" t="s">
        <v>67</v>
      </c>
      <c r="N3527" s="3" t="s">
        <v>74</v>
      </c>
      <c r="O3527" s="3" t="s">
        <v>74</v>
      </c>
      <c r="P3527" s="3" t="s">
        <v>74</v>
      </c>
      <c r="Q3527" s="4" t="s">
        <v>75</v>
      </c>
      <c r="R3527" s="2">
        <v>45565</v>
      </c>
    </row>
    <row r="3528" spans="1:18" x14ac:dyDescent="0.25">
      <c r="A3528" s="6">
        <v>2024</v>
      </c>
      <c r="B3528" s="7">
        <v>45474</v>
      </c>
      <c r="C3528" s="7">
        <v>45565</v>
      </c>
      <c r="D3528">
        <v>21</v>
      </c>
      <c r="E3528" t="s">
        <v>256</v>
      </c>
      <c r="F3528" t="s">
        <v>2719</v>
      </c>
      <c r="G3528" t="s">
        <v>2644</v>
      </c>
      <c r="H3528" t="s">
        <v>54</v>
      </c>
      <c r="I3528" t="s">
        <v>2720</v>
      </c>
      <c r="J3528" t="s">
        <v>620</v>
      </c>
      <c r="K3528" t="s">
        <v>461</v>
      </c>
      <c r="L3528" t="s">
        <v>65</v>
      </c>
      <c r="M3528" t="s">
        <v>67</v>
      </c>
      <c r="N3528" s="3" t="s">
        <v>74</v>
      </c>
      <c r="O3528" s="3" t="s">
        <v>74</v>
      </c>
      <c r="P3528" s="3" t="s">
        <v>74</v>
      </c>
      <c r="Q3528" s="4" t="s">
        <v>75</v>
      </c>
      <c r="R3528" s="2">
        <v>45565</v>
      </c>
    </row>
    <row r="3529" spans="1:18" x14ac:dyDescent="0.25">
      <c r="A3529" s="6">
        <v>2024</v>
      </c>
      <c r="B3529" s="7">
        <v>45474</v>
      </c>
      <c r="C3529" s="7">
        <v>45565</v>
      </c>
      <c r="D3529">
        <v>25</v>
      </c>
      <c r="E3529" t="s">
        <v>117</v>
      </c>
      <c r="F3529" t="s">
        <v>2721</v>
      </c>
      <c r="G3529" t="s">
        <v>2644</v>
      </c>
      <c r="H3529" t="s">
        <v>54</v>
      </c>
      <c r="I3529" t="s">
        <v>2722</v>
      </c>
      <c r="J3529" t="s">
        <v>183</v>
      </c>
      <c r="K3529" t="s">
        <v>113</v>
      </c>
      <c r="L3529" t="s">
        <v>65</v>
      </c>
      <c r="M3529" t="s">
        <v>67</v>
      </c>
      <c r="N3529" s="3" t="s">
        <v>74</v>
      </c>
      <c r="O3529" s="3" t="s">
        <v>74</v>
      </c>
      <c r="P3529" s="3" t="s">
        <v>74</v>
      </c>
      <c r="Q3529" s="4" t="s">
        <v>75</v>
      </c>
      <c r="R3529" s="2">
        <v>45565</v>
      </c>
    </row>
    <row r="3530" spans="1:18" x14ac:dyDescent="0.25">
      <c r="A3530" s="6">
        <v>2024</v>
      </c>
      <c r="B3530" s="7">
        <v>45474</v>
      </c>
      <c r="C3530" s="7">
        <v>45565</v>
      </c>
      <c r="D3530">
        <v>21</v>
      </c>
      <c r="E3530" t="s">
        <v>256</v>
      </c>
      <c r="F3530" t="s">
        <v>2723</v>
      </c>
      <c r="G3530" t="s">
        <v>2644</v>
      </c>
      <c r="H3530" t="s">
        <v>54</v>
      </c>
      <c r="I3530" t="s">
        <v>2300</v>
      </c>
      <c r="J3530" t="s">
        <v>124</v>
      </c>
      <c r="K3530" t="s">
        <v>819</v>
      </c>
      <c r="L3530" t="s">
        <v>64</v>
      </c>
      <c r="M3530" t="s">
        <v>67</v>
      </c>
      <c r="N3530" s="3" t="s">
        <v>74</v>
      </c>
      <c r="O3530" s="3" t="s">
        <v>74</v>
      </c>
      <c r="P3530" s="3" t="s">
        <v>74</v>
      </c>
      <c r="Q3530" s="4" t="s">
        <v>75</v>
      </c>
      <c r="R3530" s="2">
        <v>45565</v>
      </c>
    </row>
    <row r="3531" spans="1:18" x14ac:dyDescent="0.25">
      <c r="A3531" s="6">
        <v>2024</v>
      </c>
      <c r="B3531" s="7">
        <v>45474</v>
      </c>
      <c r="C3531" s="7">
        <v>45565</v>
      </c>
      <c r="D3531">
        <v>45</v>
      </c>
      <c r="E3531" t="s">
        <v>141</v>
      </c>
      <c r="F3531" t="s">
        <v>2538</v>
      </c>
      <c r="G3531" t="s">
        <v>2538</v>
      </c>
      <c r="H3531" t="s">
        <v>54</v>
      </c>
      <c r="I3531" t="s">
        <v>2539</v>
      </c>
      <c r="J3531" t="s">
        <v>572</v>
      </c>
      <c r="K3531" t="s">
        <v>315</v>
      </c>
      <c r="L3531" t="s">
        <v>64</v>
      </c>
      <c r="M3531" t="s">
        <v>67</v>
      </c>
      <c r="N3531" s="3" t="s">
        <v>74</v>
      </c>
      <c r="O3531" s="3" t="s">
        <v>74</v>
      </c>
      <c r="P3531" s="3" t="s">
        <v>74</v>
      </c>
      <c r="Q3531" s="4" t="s">
        <v>75</v>
      </c>
      <c r="R3531" s="2">
        <v>45565</v>
      </c>
    </row>
    <row r="3532" spans="1:18" x14ac:dyDescent="0.25">
      <c r="A3532" s="6">
        <v>2024</v>
      </c>
      <c r="B3532" s="7">
        <v>45474</v>
      </c>
      <c r="C3532" s="7">
        <v>45565</v>
      </c>
      <c r="D3532">
        <v>21</v>
      </c>
      <c r="E3532" t="s">
        <v>256</v>
      </c>
      <c r="F3532" t="s">
        <v>2540</v>
      </c>
      <c r="G3532" t="s">
        <v>2538</v>
      </c>
      <c r="H3532" t="s">
        <v>54</v>
      </c>
      <c r="I3532" t="s">
        <v>2345</v>
      </c>
      <c r="J3532" t="s">
        <v>2541</v>
      </c>
      <c r="K3532" t="s">
        <v>2542</v>
      </c>
      <c r="L3532" t="s">
        <v>65</v>
      </c>
      <c r="M3532" t="s">
        <v>67</v>
      </c>
      <c r="N3532" s="3" t="s">
        <v>74</v>
      </c>
      <c r="O3532" s="3" t="s">
        <v>74</v>
      </c>
      <c r="P3532" s="3" t="s">
        <v>74</v>
      </c>
      <c r="Q3532" s="4" t="s">
        <v>75</v>
      </c>
      <c r="R3532" s="2">
        <v>45565</v>
      </c>
    </row>
    <row r="3533" spans="1:18" x14ac:dyDescent="0.25">
      <c r="A3533" s="6">
        <v>2024</v>
      </c>
      <c r="B3533" s="7">
        <v>45474</v>
      </c>
      <c r="C3533" s="7">
        <v>45565</v>
      </c>
      <c r="D3533">
        <v>21</v>
      </c>
      <c r="E3533" t="s">
        <v>256</v>
      </c>
      <c r="F3533" t="s">
        <v>2543</v>
      </c>
      <c r="G3533" t="s">
        <v>2538</v>
      </c>
      <c r="H3533" t="s">
        <v>54</v>
      </c>
      <c r="I3533" t="s">
        <v>2544</v>
      </c>
      <c r="J3533" t="s">
        <v>2545</v>
      </c>
      <c r="K3533" t="s">
        <v>145</v>
      </c>
      <c r="L3533" t="s">
        <v>65</v>
      </c>
      <c r="M3533" t="s">
        <v>67</v>
      </c>
      <c r="N3533" s="3" t="s">
        <v>74</v>
      </c>
      <c r="O3533" s="3" t="s">
        <v>74</v>
      </c>
      <c r="P3533" s="3" t="s">
        <v>74</v>
      </c>
      <c r="Q3533" s="4" t="s">
        <v>75</v>
      </c>
      <c r="R3533" s="2">
        <v>45565</v>
      </c>
    </row>
    <row r="3534" spans="1:18" x14ac:dyDescent="0.25">
      <c r="A3534" s="6">
        <v>2024</v>
      </c>
      <c r="B3534" s="7">
        <v>45474</v>
      </c>
      <c r="C3534" s="7">
        <v>45565</v>
      </c>
      <c r="D3534">
        <v>21</v>
      </c>
      <c r="E3534" t="s">
        <v>256</v>
      </c>
      <c r="F3534" t="s">
        <v>2546</v>
      </c>
      <c r="G3534" t="s">
        <v>2538</v>
      </c>
      <c r="H3534" t="s">
        <v>54</v>
      </c>
      <c r="I3534" t="s">
        <v>951</v>
      </c>
      <c r="J3534" t="s">
        <v>133</v>
      </c>
      <c r="K3534" t="s">
        <v>99</v>
      </c>
      <c r="L3534" t="s">
        <v>65</v>
      </c>
      <c r="M3534" t="s">
        <v>67</v>
      </c>
      <c r="N3534" s="3" t="s">
        <v>74</v>
      </c>
      <c r="O3534" s="3" t="s">
        <v>74</v>
      </c>
      <c r="P3534" s="3" t="s">
        <v>74</v>
      </c>
      <c r="Q3534" s="4" t="s">
        <v>75</v>
      </c>
      <c r="R3534" s="2">
        <v>45565</v>
      </c>
    </row>
    <row r="3535" spans="1:18" x14ac:dyDescent="0.25">
      <c r="A3535" s="6">
        <v>2024</v>
      </c>
      <c r="B3535" s="7">
        <v>45474</v>
      </c>
      <c r="C3535" s="7">
        <v>45565</v>
      </c>
      <c r="D3535">
        <v>24</v>
      </c>
      <c r="E3535" t="s">
        <v>101</v>
      </c>
      <c r="F3535" t="s">
        <v>2809</v>
      </c>
      <c r="G3535" t="s">
        <v>2538</v>
      </c>
      <c r="H3535" t="s">
        <v>54</v>
      </c>
      <c r="I3535" t="s">
        <v>2636</v>
      </c>
      <c r="J3535" t="s">
        <v>112</v>
      </c>
      <c r="K3535" t="s">
        <v>2637</v>
      </c>
      <c r="L3535" t="s">
        <v>64</v>
      </c>
      <c r="M3535" t="s">
        <v>67</v>
      </c>
      <c r="N3535" s="3" t="s">
        <v>74</v>
      </c>
      <c r="O3535" s="3" t="s">
        <v>74</v>
      </c>
      <c r="P3535" s="3" t="s">
        <v>74</v>
      </c>
      <c r="Q3535" s="4" t="s">
        <v>75</v>
      </c>
      <c r="R3535" s="2">
        <v>45565</v>
      </c>
    </row>
    <row r="3536" spans="1:18" x14ac:dyDescent="0.25">
      <c r="A3536" s="6">
        <v>2024</v>
      </c>
      <c r="B3536" s="7">
        <v>45474</v>
      </c>
      <c r="C3536" s="7">
        <v>45565</v>
      </c>
      <c r="D3536">
        <v>24</v>
      </c>
      <c r="E3536" t="s">
        <v>101</v>
      </c>
      <c r="F3536" t="s">
        <v>2547</v>
      </c>
      <c r="G3536" t="s">
        <v>2538</v>
      </c>
      <c r="H3536" t="s">
        <v>54</v>
      </c>
      <c r="I3536" t="s">
        <v>2548</v>
      </c>
      <c r="J3536" t="s">
        <v>112</v>
      </c>
      <c r="K3536" t="s">
        <v>393</v>
      </c>
      <c r="L3536" t="s">
        <v>65</v>
      </c>
      <c r="M3536" t="s">
        <v>67</v>
      </c>
      <c r="N3536" s="3" t="s">
        <v>74</v>
      </c>
      <c r="O3536" s="3" t="s">
        <v>74</v>
      </c>
      <c r="P3536" s="3" t="s">
        <v>74</v>
      </c>
      <c r="Q3536" s="4" t="s">
        <v>75</v>
      </c>
      <c r="R3536" s="2">
        <v>45565</v>
      </c>
    </row>
    <row r="3537" spans="1:18" x14ac:dyDescent="0.25">
      <c r="A3537" s="6">
        <v>2024</v>
      </c>
      <c r="B3537" s="7">
        <v>45474</v>
      </c>
      <c r="C3537" s="7">
        <v>45565</v>
      </c>
      <c r="D3537">
        <v>29</v>
      </c>
      <c r="E3537" t="s">
        <v>96</v>
      </c>
      <c r="F3537" t="s">
        <v>2549</v>
      </c>
      <c r="G3537" t="s">
        <v>2538</v>
      </c>
      <c r="H3537" t="s">
        <v>54</v>
      </c>
      <c r="I3537" t="s">
        <v>2550</v>
      </c>
      <c r="J3537" t="s">
        <v>393</v>
      </c>
      <c r="K3537" t="s">
        <v>2551</v>
      </c>
      <c r="L3537" t="s">
        <v>65</v>
      </c>
      <c r="M3537" t="s">
        <v>67</v>
      </c>
      <c r="N3537" s="3" t="s">
        <v>74</v>
      </c>
      <c r="O3537" s="3" t="s">
        <v>74</v>
      </c>
      <c r="P3537" s="3" t="s">
        <v>74</v>
      </c>
      <c r="Q3537" s="4" t="s">
        <v>75</v>
      </c>
      <c r="R3537" s="2">
        <v>45565</v>
      </c>
    </row>
    <row r="3538" spans="1:18" x14ac:dyDescent="0.25">
      <c r="A3538" s="6">
        <v>2024</v>
      </c>
      <c r="B3538" s="7">
        <v>45474</v>
      </c>
      <c r="C3538" s="7">
        <v>45565</v>
      </c>
      <c r="D3538">
        <v>21</v>
      </c>
      <c r="E3538" t="s">
        <v>256</v>
      </c>
      <c r="F3538" t="s">
        <v>2552</v>
      </c>
      <c r="G3538" t="s">
        <v>2538</v>
      </c>
      <c r="H3538" t="s">
        <v>54</v>
      </c>
      <c r="I3538" t="s">
        <v>2553</v>
      </c>
      <c r="J3538" t="s">
        <v>113</v>
      </c>
      <c r="K3538" t="s">
        <v>72</v>
      </c>
      <c r="L3538" t="s">
        <v>64</v>
      </c>
      <c r="M3538" t="s">
        <v>67</v>
      </c>
      <c r="N3538" s="3" t="s">
        <v>74</v>
      </c>
      <c r="O3538" s="3" t="s">
        <v>74</v>
      </c>
      <c r="P3538" s="3" t="s">
        <v>74</v>
      </c>
      <c r="Q3538" s="4" t="s">
        <v>75</v>
      </c>
      <c r="R3538" s="2">
        <v>45565</v>
      </c>
    </row>
    <row r="3539" spans="1:18" x14ac:dyDescent="0.25">
      <c r="A3539" s="6">
        <v>2024</v>
      </c>
      <c r="B3539" s="7">
        <v>45474</v>
      </c>
      <c r="C3539" s="7">
        <v>45565</v>
      </c>
      <c r="D3539">
        <v>21</v>
      </c>
      <c r="E3539" t="s">
        <v>256</v>
      </c>
      <c r="F3539" t="s">
        <v>2554</v>
      </c>
      <c r="G3539" t="s">
        <v>2538</v>
      </c>
      <c r="H3539" t="s">
        <v>54</v>
      </c>
      <c r="I3539" t="s">
        <v>2484</v>
      </c>
      <c r="J3539" t="s">
        <v>225</v>
      </c>
      <c r="K3539" t="s">
        <v>113</v>
      </c>
      <c r="L3539" t="s">
        <v>64</v>
      </c>
      <c r="M3539" t="s">
        <v>67</v>
      </c>
      <c r="N3539" s="3" t="s">
        <v>74</v>
      </c>
      <c r="O3539" s="3" t="s">
        <v>74</v>
      </c>
      <c r="P3539" s="3" t="s">
        <v>74</v>
      </c>
      <c r="Q3539" s="4" t="s">
        <v>75</v>
      </c>
      <c r="R3539" s="2">
        <v>45565</v>
      </c>
    </row>
    <row r="3540" spans="1:18" x14ac:dyDescent="0.25">
      <c r="A3540" s="6">
        <v>2024</v>
      </c>
      <c r="B3540" s="7">
        <v>45474</v>
      </c>
      <c r="C3540" s="7">
        <v>45565</v>
      </c>
      <c r="D3540">
        <v>21</v>
      </c>
      <c r="E3540" t="s">
        <v>256</v>
      </c>
      <c r="F3540" t="s">
        <v>2366</v>
      </c>
      <c r="G3540" t="s">
        <v>2538</v>
      </c>
      <c r="H3540" t="s">
        <v>54</v>
      </c>
      <c r="I3540" t="s">
        <v>2555</v>
      </c>
      <c r="J3540" t="s">
        <v>1132</v>
      </c>
      <c r="K3540" t="s">
        <v>319</v>
      </c>
      <c r="L3540" t="s">
        <v>65</v>
      </c>
      <c r="M3540" t="s">
        <v>67</v>
      </c>
      <c r="N3540" s="3" t="s">
        <v>74</v>
      </c>
      <c r="O3540" s="3" t="s">
        <v>74</v>
      </c>
      <c r="P3540" s="3" t="s">
        <v>74</v>
      </c>
      <c r="Q3540" s="4" t="s">
        <v>75</v>
      </c>
      <c r="R3540" s="2">
        <v>45565</v>
      </c>
    </row>
    <row r="3541" spans="1:18" x14ac:dyDescent="0.25">
      <c r="A3541" s="6">
        <v>2024</v>
      </c>
      <c r="B3541" s="7">
        <v>45474</v>
      </c>
      <c r="C3541" s="7">
        <v>45565</v>
      </c>
      <c r="D3541">
        <v>40</v>
      </c>
      <c r="E3541" t="s">
        <v>125</v>
      </c>
      <c r="F3541" t="s">
        <v>2556</v>
      </c>
      <c r="G3541" t="s">
        <v>2538</v>
      </c>
      <c r="H3541" t="s">
        <v>54</v>
      </c>
      <c r="I3541" t="s">
        <v>2557</v>
      </c>
      <c r="J3541" t="s">
        <v>229</v>
      </c>
      <c r="K3541" t="s">
        <v>598</v>
      </c>
      <c r="L3541" t="s">
        <v>65</v>
      </c>
      <c r="M3541" t="s">
        <v>67</v>
      </c>
      <c r="N3541" s="3" t="s">
        <v>74</v>
      </c>
      <c r="O3541" s="3" t="s">
        <v>74</v>
      </c>
      <c r="P3541" s="3" t="s">
        <v>74</v>
      </c>
      <c r="Q3541" s="4" t="s">
        <v>75</v>
      </c>
      <c r="R3541" s="2">
        <v>45565</v>
      </c>
    </row>
    <row r="3542" spans="1:18" x14ac:dyDescent="0.25">
      <c r="A3542" s="6">
        <v>2024</v>
      </c>
      <c r="B3542" s="7">
        <v>45474</v>
      </c>
      <c r="C3542" s="7">
        <v>45565</v>
      </c>
      <c r="D3542">
        <v>29</v>
      </c>
      <c r="E3542" t="s">
        <v>96</v>
      </c>
      <c r="F3542" t="s">
        <v>2558</v>
      </c>
      <c r="G3542" t="s">
        <v>2538</v>
      </c>
      <c r="H3542" t="s">
        <v>54</v>
      </c>
      <c r="I3542" t="s">
        <v>2559</v>
      </c>
      <c r="J3542" t="s">
        <v>153</v>
      </c>
      <c r="K3542" t="s">
        <v>108</v>
      </c>
      <c r="L3542" t="s">
        <v>65</v>
      </c>
      <c r="M3542" t="s">
        <v>67</v>
      </c>
      <c r="N3542" s="3" t="s">
        <v>74</v>
      </c>
      <c r="O3542" s="3" t="s">
        <v>74</v>
      </c>
      <c r="P3542" s="3" t="s">
        <v>74</v>
      </c>
      <c r="Q3542" s="4" t="s">
        <v>75</v>
      </c>
      <c r="R3542" s="2">
        <v>45565</v>
      </c>
    </row>
    <row r="3543" spans="1:18" x14ac:dyDescent="0.25">
      <c r="A3543" s="6">
        <v>2024</v>
      </c>
      <c r="B3543" s="7">
        <v>45474</v>
      </c>
      <c r="C3543" s="7">
        <v>45565</v>
      </c>
      <c r="D3543">
        <v>21</v>
      </c>
      <c r="E3543" t="s">
        <v>256</v>
      </c>
      <c r="F3543" t="s">
        <v>2560</v>
      </c>
      <c r="G3543" t="s">
        <v>2538</v>
      </c>
      <c r="H3543" t="s">
        <v>54</v>
      </c>
      <c r="I3543" t="s">
        <v>2810</v>
      </c>
      <c r="J3543" t="s">
        <v>112</v>
      </c>
      <c r="K3543" t="s">
        <v>2811</v>
      </c>
      <c r="L3543" t="s">
        <v>65</v>
      </c>
      <c r="M3543" t="s">
        <v>67</v>
      </c>
      <c r="N3543" s="3" t="s">
        <v>74</v>
      </c>
      <c r="O3543" s="3" t="s">
        <v>74</v>
      </c>
      <c r="P3543" s="3" t="s">
        <v>74</v>
      </c>
      <c r="Q3543" s="4" t="s">
        <v>75</v>
      </c>
      <c r="R3543" s="2">
        <v>45565</v>
      </c>
    </row>
    <row r="3544" spans="1:18" x14ac:dyDescent="0.25">
      <c r="A3544" s="6">
        <v>2024</v>
      </c>
      <c r="B3544" s="7">
        <v>45474</v>
      </c>
      <c r="C3544" s="7">
        <v>45565</v>
      </c>
      <c r="D3544">
        <v>29</v>
      </c>
      <c r="E3544" t="s">
        <v>96</v>
      </c>
      <c r="F3544" t="s">
        <v>2562</v>
      </c>
      <c r="G3544" t="s">
        <v>2538</v>
      </c>
      <c r="H3544" t="s">
        <v>54</v>
      </c>
      <c r="I3544" t="s">
        <v>2563</v>
      </c>
      <c r="J3544" t="s">
        <v>1386</v>
      </c>
      <c r="K3544" t="s">
        <v>157</v>
      </c>
      <c r="L3544" t="s">
        <v>64</v>
      </c>
      <c r="M3544" t="s">
        <v>67</v>
      </c>
      <c r="N3544" s="3" t="s">
        <v>74</v>
      </c>
      <c r="O3544" s="3" t="s">
        <v>74</v>
      </c>
      <c r="P3544" s="3" t="s">
        <v>74</v>
      </c>
      <c r="Q3544" s="4" t="s">
        <v>75</v>
      </c>
      <c r="R3544" s="2">
        <v>45565</v>
      </c>
    </row>
    <row r="3545" spans="1:18" x14ac:dyDescent="0.25">
      <c r="A3545" s="6">
        <v>2024</v>
      </c>
      <c r="B3545" s="7">
        <v>45474</v>
      </c>
      <c r="C3545" s="7">
        <v>45565</v>
      </c>
      <c r="D3545">
        <v>25</v>
      </c>
      <c r="E3545" t="s">
        <v>117</v>
      </c>
      <c r="F3545" t="s">
        <v>2564</v>
      </c>
      <c r="G3545" t="s">
        <v>2538</v>
      </c>
      <c r="H3545" t="s">
        <v>54</v>
      </c>
      <c r="I3545" t="s">
        <v>78</v>
      </c>
      <c r="J3545" t="s">
        <v>1065</v>
      </c>
      <c r="K3545" t="s">
        <v>1065</v>
      </c>
      <c r="L3545" t="s">
        <v>65</v>
      </c>
      <c r="M3545" t="s">
        <v>67</v>
      </c>
      <c r="N3545" s="3" t="s">
        <v>74</v>
      </c>
      <c r="O3545" s="3" t="s">
        <v>74</v>
      </c>
      <c r="P3545" s="3" t="s">
        <v>74</v>
      </c>
      <c r="Q3545" s="4" t="s">
        <v>75</v>
      </c>
      <c r="R3545" s="2">
        <v>45565</v>
      </c>
    </row>
    <row r="3546" spans="1:18" x14ac:dyDescent="0.25">
      <c r="A3546" s="6">
        <v>2024</v>
      </c>
      <c r="B3546" s="7">
        <v>45474</v>
      </c>
      <c r="C3546" s="7">
        <v>45565</v>
      </c>
      <c r="D3546">
        <v>25</v>
      </c>
      <c r="E3546" t="s">
        <v>117</v>
      </c>
      <c r="F3546" t="s">
        <v>2565</v>
      </c>
      <c r="G3546" t="s">
        <v>2538</v>
      </c>
      <c r="H3546" t="s">
        <v>54</v>
      </c>
      <c r="I3546" t="s">
        <v>629</v>
      </c>
      <c r="J3546" t="s">
        <v>677</v>
      </c>
      <c r="K3546" t="s">
        <v>144</v>
      </c>
      <c r="L3546" t="s">
        <v>64</v>
      </c>
      <c r="M3546" t="s">
        <v>67</v>
      </c>
      <c r="N3546" s="3" t="s">
        <v>74</v>
      </c>
      <c r="O3546" s="3" t="s">
        <v>74</v>
      </c>
      <c r="P3546" s="3" t="s">
        <v>74</v>
      </c>
      <c r="Q3546" s="4" t="s">
        <v>75</v>
      </c>
      <c r="R3546" s="2">
        <v>45565</v>
      </c>
    </row>
    <row r="3547" spans="1:18" x14ac:dyDescent="0.25">
      <c r="A3547" s="6">
        <v>2024</v>
      </c>
      <c r="B3547" s="7">
        <v>45474</v>
      </c>
      <c r="C3547" s="7">
        <v>45565</v>
      </c>
      <c r="D3547">
        <v>29</v>
      </c>
      <c r="E3547" t="s">
        <v>96</v>
      </c>
      <c r="F3547" t="s">
        <v>2566</v>
      </c>
      <c r="G3547" t="s">
        <v>2538</v>
      </c>
      <c r="H3547" t="s">
        <v>54</v>
      </c>
      <c r="I3547" t="s">
        <v>1755</v>
      </c>
      <c r="J3547" t="s">
        <v>393</v>
      </c>
      <c r="K3547" t="s">
        <v>270</v>
      </c>
      <c r="L3547" t="s">
        <v>64</v>
      </c>
      <c r="M3547" t="s">
        <v>67</v>
      </c>
      <c r="N3547" s="3" t="s">
        <v>74</v>
      </c>
      <c r="O3547" s="3" t="s">
        <v>74</v>
      </c>
      <c r="P3547" s="3" t="s">
        <v>74</v>
      </c>
      <c r="Q3547" s="4" t="s">
        <v>75</v>
      </c>
      <c r="R3547" s="2">
        <v>45565</v>
      </c>
    </row>
    <row r="3548" spans="1:18" x14ac:dyDescent="0.25">
      <c r="A3548" s="6">
        <v>2024</v>
      </c>
      <c r="B3548" s="7">
        <v>45474</v>
      </c>
      <c r="C3548" s="7">
        <v>45565</v>
      </c>
      <c r="D3548">
        <v>24</v>
      </c>
      <c r="E3548" t="s">
        <v>101</v>
      </c>
      <c r="F3548" t="s">
        <v>2567</v>
      </c>
      <c r="G3548" t="s">
        <v>2538</v>
      </c>
      <c r="H3548" t="s">
        <v>54</v>
      </c>
      <c r="I3548" t="s">
        <v>2568</v>
      </c>
      <c r="J3548" t="s">
        <v>421</v>
      </c>
      <c r="K3548" t="s">
        <v>2102</v>
      </c>
      <c r="L3548" t="s">
        <v>65</v>
      </c>
      <c r="M3548" t="s">
        <v>67</v>
      </c>
      <c r="N3548" s="3" t="s">
        <v>74</v>
      </c>
      <c r="O3548" s="3" t="s">
        <v>74</v>
      </c>
      <c r="P3548" s="3" t="s">
        <v>74</v>
      </c>
      <c r="Q3548" s="4" t="s">
        <v>75</v>
      </c>
      <c r="R3548" s="2">
        <v>45565</v>
      </c>
    </row>
    <row r="3549" spans="1:18" x14ac:dyDescent="0.25">
      <c r="A3549" s="6">
        <v>2024</v>
      </c>
      <c r="B3549" s="7">
        <v>45474</v>
      </c>
      <c r="C3549" s="7">
        <v>45565</v>
      </c>
      <c r="D3549">
        <v>24</v>
      </c>
      <c r="E3549" t="s">
        <v>101</v>
      </c>
      <c r="F3549" t="s">
        <v>2569</v>
      </c>
      <c r="G3549" t="s">
        <v>2538</v>
      </c>
      <c r="H3549" t="s">
        <v>54</v>
      </c>
      <c r="I3549" t="s">
        <v>2561</v>
      </c>
      <c r="J3549" t="s">
        <v>145</v>
      </c>
      <c r="K3549" t="s">
        <v>340</v>
      </c>
      <c r="L3549" t="s">
        <v>65</v>
      </c>
      <c r="M3549" t="s">
        <v>67</v>
      </c>
      <c r="N3549" s="3" t="s">
        <v>74</v>
      </c>
      <c r="O3549" s="3" t="s">
        <v>74</v>
      </c>
      <c r="P3549" s="3" t="s">
        <v>74</v>
      </c>
      <c r="Q3549" s="4" t="s">
        <v>75</v>
      </c>
      <c r="R3549" s="2">
        <v>45565</v>
      </c>
    </row>
    <row r="3550" spans="1:18" x14ac:dyDescent="0.25">
      <c r="A3550" s="6">
        <v>2024</v>
      </c>
      <c r="B3550" s="7">
        <v>45474</v>
      </c>
      <c r="C3550" s="7">
        <v>45565</v>
      </c>
      <c r="D3550">
        <v>43</v>
      </c>
      <c r="E3550" t="s">
        <v>616</v>
      </c>
      <c r="F3550" t="s">
        <v>2571</v>
      </c>
      <c r="G3550" t="s">
        <v>2538</v>
      </c>
      <c r="H3550" t="s">
        <v>54</v>
      </c>
      <c r="I3550" t="s">
        <v>2572</v>
      </c>
      <c r="J3550" t="s">
        <v>917</v>
      </c>
      <c r="K3550" t="s">
        <v>296</v>
      </c>
      <c r="L3550" t="s">
        <v>64</v>
      </c>
      <c r="M3550" t="s">
        <v>67</v>
      </c>
      <c r="N3550" s="3" t="s">
        <v>74</v>
      </c>
      <c r="O3550" s="3" t="s">
        <v>74</v>
      </c>
      <c r="P3550" s="3" t="s">
        <v>74</v>
      </c>
      <c r="Q3550" s="4" t="s">
        <v>75</v>
      </c>
      <c r="R3550" s="2">
        <v>45565</v>
      </c>
    </row>
    <row r="3551" spans="1:18" x14ac:dyDescent="0.25">
      <c r="A3551" s="6">
        <v>2024</v>
      </c>
      <c r="B3551" s="7">
        <v>45474</v>
      </c>
      <c r="C3551" s="7">
        <v>45565</v>
      </c>
      <c r="D3551">
        <v>21</v>
      </c>
      <c r="E3551" t="s">
        <v>256</v>
      </c>
      <c r="F3551" t="s">
        <v>2573</v>
      </c>
      <c r="G3551" t="s">
        <v>2538</v>
      </c>
      <c r="H3551" t="s">
        <v>54</v>
      </c>
      <c r="I3551" t="s">
        <v>2574</v>
      </c>
      <c r="J3551" t="s">
        <v>113</v>
      </c>
      <c r="K3551" t="s">
        <v>500</v>
      </c>
      <c r="L3551" t="s">
        <v>64</v>
      </c>
      <c r="M3551" t="s">
        <v>67</v>
      </c>
      <c r="N3551" s="3" t="s">
        <v>74</v>
      </c>
      <c r="O3551" s="3" t="s">
        <v>74</v>
      </c>
      <c r="P3551" s="3" t="s">
        <v>74</v>
      </c>
      <c r="Q3551" s="4" t="s">
        <v>75</v>
      </c>
      <c r="R3551" s="2">
        <v>45565</v>
      </c>
    </row>
    <row r="3552" spans="1:18" x14ac:dyDescent="0.25">
      <c r="A3552" s="6">
        <v>2024</v>
      </c>
      <c r="B3552" s="7">
        <v>45474</v>
      </c>
      <c r="C3552" s="7">
        <v>45565</v>
      </c>
      <c r="D3552">
        <v>24</v>
      </c>
      <c r="E3552" t="s">
        <v>101</v>
      </c>
      <c r="F3552" t="s">
        <v>2575</v>
      </c>
      <c r="G3552" t="s">
        <v>2538</v>
      </c>
      <c r="H3552" t="s">
        <v>54</v>
      </c>
      <c r="I3552" t="s">
        <v>595</v>
      </c>
      <c r="J3552" t="s">
        <v>1716</v>
      </c>
      <c r="K3552" t="s">
        <v>241</v>
      </c>
      <c r="L3552" t="s">
        <v>64</v>
      </c>
      <c r="M3552" t="s">
        <v>67</v>
      </c>
      <c r="N3552" s="3" t="s">
        <v>74</v>
      </c>
      <c r="O3552" s="3" t="s">
        <v>74</v>
      </c>
      <c r="P3552" s="3" t="s">
        <v>74</v>
      </c>
      <c r="Q3552" s="4" t="s">
        <v>75</v>
      </c>
      <c r="R3552" s="2">
        <v>45565</v>
      </c>
    </row>
    <row r="3553" spans="1:18" x14ac:dyDescent="0.25">
      <c r="A3553" s="6">
        <v>2024</v>
      </c>
      <c r="B3553" s="7">
        <v>45474</v>
      </c>
      <c r="C3553" s="7">
        <v>45565</v>
      </c>
      <c r="D3553">
        <v>24</v>
      </c>
      <c r="E3553" t="s">
        <v>101</v>
      </c>
      <c r="F3553" t="s">
        <v>2576</v>
      </c>
      <c r="G3553" t="s">
        <v>2538</v>
      </c>
      <c r="H3553" t="s">
        <v>54</v>
      </c>
      <c r="I3553" t="s">
        <v>1124</v>
      </c>
      <c r="J3553" t="s">
        <v>919</v>
      </c>
      <c r="K3553" t="s">
        <v>112</v>
      </c>
      <c r="L3553" t="s">
        <v>64</v>
      </c>
      <c r="M3553" t="s">
        <v>67</v>
      </c>
      <c r="N3553" s="3" t="s">
        <v>74</v>
      </c>
      <c r="O3553" s="3" t="s">
        <v>74</v>
      </c>
      <c r="P3553" s="3" t="s">
        <v>74</v>
      </c>
      <c r="Q3553" s="4" t="s">
        <v>75</v>
      </c>
      <c r="R3553" s="2">
        <v>45565</v>
      </c>
    </row>
    <row r="3554" spans="1:18" x14ac:dyDescent="0.25">
      <c r="A3554" s="6">
        <v>2024</v>
      </c>
      <c r="B3554" s="7">
        <v>45474</v>
      </c>
      <c r="C3554" s="7">
        <v>45565</v>
      </c>
      <c r="D3554">
        <v>32</v>
      </c>
      <c r="E3554" t="s">
        <v>1429</v>
      </c>
      <c r="F3554" t="s">
        <v>2577</v>
      </c>
      <c r="G3554" t="s">
        <v>2538</v>
      </c>
      <c r="H3554" t="s">
        <v>54</v>
      </c>
      <c r="I3554" t="s">
        <v>2578</v>
      </c>
      <c r="J3554" t="s">
        <v>79</v>
      </c>
      <c r="K3554" t="s">
        <v>1342</v>
      </c>
      <c r="L3554" t="s">
        <v>65</v>
      </c>
      <c r="M3554" t="s">
        <v>67</v>
      </c>
      <c r="N3554" s="3" t="s">
        <v>74</v>
      </c>
      <c r="O3554" s="3" t="s">
        <v>74</v>
      </c>
      <c r="P3554" s="3" t="s">
        <v>74</v>
      </c>
      <c r="Q3554" s="4" t="s">
        <v>75</v>
      </c>
      <c r="R3554" s="2">
        <v>45565</v>
      </c>
    </row>
    <row r="3555" spans="1:18" x14ac:dyDescent="0.25">
      <c r="A3555" s="6">
        <v>2024</v>
      </c>
      <c r="B3555" s="7">
        <v>45474</v>
      </c>
      <c r="C3555" s="7">
        <v>45565</v>
      </c>
      <c r="D3555">
        <v>25</v>
      </c>
      <c r="E3555" t="s">
        <v>117</v>
      </c>
      <c r="F3555" t="s">
        <v>2579</v>
      </c>
      <c r="G3555" t="s">
        <v>2538</v>
      </c>
      <c r="H3555" t="s">
        <v>54</v>
      </c>
      <c r="I3555" t="s">
        <v>1904</v>
      </c>
      <c r="J3555" t="s">
        <v>99</v>
      </c>
      <c r="K3555" t="s">
        <v>212</v>
      </c>
      <c r="L3555" t="s">
        <v>65</v>
      </c>
      <c r="M3555" t="s">
        <v>67</v>
      </c>
      <c r="N3555" s="3" t="s">
        <v>74</v>
      </c>
      <c r="O3555" s="3" t="s">
        <v>74</v>
      </c>
      <c r="P3555" s="3" t="s">
        <v>74</v>
      </c>
      <c r="Q3555" s="4" t="s">
        <v>75</v>
      </c>
      <c r="R3555" s="2">
        <v>45565</v>
      </c>
    </row>
    <row r="3556" spans="1:18" x14ac:dyDescent="0.25">
      <c r="A3556" s="6">
        <v>2024</v>
      </c>
      <c r="B3556" s="7">
        <v>45474</v>
      </c>
      <c r="C3556" s="7">
        <v>45565</v>
      </c>
      <c r="D3556">
        <v>25</v>
      </c>
      <c r="E3556" t="s">
        <v>117</v>
      </c>
      <c r="F3556" t="s">
        <v>2580</v>
      </c>
      <c r="G3556" t="s">
        <v>2538</v>
      </c>
      <c r="H3556" t="s">
        <v>54</v>
      </c>
      <c r="I3556" t="s">
        <v>2581</v>
      </c>
      <c r="J3556" t="s">
        <v>90</v>
      </c>
      <c r="K3556" t="s">
        <v>2582</v>
      </c>
      <c r="L3556" t="s">
        <v>65</v>
      </c>
      <c r="M3556" t="s">
        <v>67</v>
      </c>
      <c r="N3556" s="3" t="s">
        <v>74</v>
      </c>
      <c r="O3556" s="3" t="s">
        <v>74</v>
      </c>
      <c r="P3556" s="3" t="s">
        <v>74</v>
      </c>
      <c r="Q3556" s="4" t="s">
        <v>75</v>
      </c>
      <c r="R3556" s="2">
        <v>45565</v>
      </c>
    </row>
    <row r="3557" spans="1:18" x14ac:dyDescent="0.25">
      <c r="A3557" s="6">
        <v>2024</v>
      </c>
      <c r="B3557" s="7">
        <v>45474</v>
      </c>
      <c r="C3557" s="7">
        <v>45565</v>
      </c>
      <c r="D3557">
        <v>32</v>
      </c>
      <c r="E3557" t="s">
        <v>1429</v>
      </c>
      <c r="F3557" t="s">
        <v>2583</v>
      </c>
      <c r="G3557" t="s">
        <v>2538</v>
      </c>
      <c r="H3557" t="s">
        <v>54</v>
      </c>
      <c r="I3557" t="s">
        <v>2584</v>
      </c>
      <c r="J3557" t="s">
        <v>133</v>
      </c>
      <c r="K3557" t="s">
        <v>2585</v>
      </c>
      <c r="L3557" t="s">
        <v>65</v>
      </c>
      <c r="M3557" t="s">
        <v>67</v>
      </c>
      <c r="N3557" s="3" t="s">
        <v>74</v>
      </c>
      <c r="O3557" s="3" t="s">
        <v>74</v>
      </c>
      <c r="P3557" s="3" t="s">
        <v>74</v>
      </c>
      <c r="Q3557" s="4" t="s">
        <v>75</v>
      </c>
      <c r="R3557" s="2">
        <v>45565</v>
      </c>
    </row>
    <row r="3558" spans="1:18" x14ac:dyDescent="0.25">
      <c r="A3558" s="6">
        <v>2024</v>
      </c>
      <c r="B3558" s="7">
        <v>45474</v>
      </c>
      <c r="C3558" s="7">
        <v>45565</v>
      </c>
      <c r="D3558">
        <v>25</v>
      </c>
      <c r="E3558" t="s">
        <v>117</v>
      </c>
      <c r="F3558" t="s">
        <v>2586</v>
      </c>
      <c r="G3558" t="s">
        <v>2538</v>
      </c>
      <c r="H3558" t="s">
        <v>54</v>
      </c>
      <c r="I3558" t="s">
        <v>2587</v>
      </c>
      <c r="J3558" t="s">
        <v>79</v>
      </c>
      <c r="K3558" t="s">
        <v>85</v>
      </c>
      <c r="L3558" t="s">
        <v>65</v>
      </c>
      <c r="M3558" t="s">
        <v>67</v>
      </c>
      <c r="N3558" s="3" t="s">
        <v>74</v>
      </c>
      <c r="O3558" s="3" t="s">
        <v>74</v>
      </c>
      <c r="P3558" s="3" t="s">
        <v>74</v>
      </c>
      <c r="Q3558" s="4" t="s">
        <v>75</v>
      </c>
      <c r="R3558" s="2">
        <v>45565</v>
      </c>
    </row>
    <row r="3559" spans="1:18" x14ac:dyDescent="0.25">
      <c r="A3559" s="6">
        <v>2024</v>
      </c>
      <c r="B3559" s="7">
        <v>45474</v>
      </c>
      <c r="C3559" s="7">
        <v>45565</v>
      </c>
      <c r="D3559">
        <v>25</v>
      </c>
      <c r="E3559" t="s">
        <v>117</v>
      </c>
      <c r="F3559" t="s">
        <v>2588</v>
      </c>
      <c r="G3559" t="s">
        <v>2538</v>
      </c>
      <c r="H3559" t="s">
        <v>54</v>
      </c>
      <c r="I3559" t="s">
        <v>2589</v>
      </c>
      <c r="J3559" t="s">
        <v>2590</v>
      </c>
      <c r="K3559" t="s">
        <v>296</v>
      </c>
      <c r="L3559" t="s">
        <v>65</v>
      </c>
      <c r="M3559" t="s">
        <v>67</v>
      </c>
      <c r="N3559" s="3" t="s">
        <v>74</v>
      </c>
      <c r="O3559" s="3" t="s">
        <v>74</v>
      </c>
      <c r="P3559" s="3" t="s">
        <v>74</v>
      </c>
      <c r="Q3559" s="4" t="s">
        <v>75</v>
      </c>
      <c r="R3559" s="2">
        <v>45565</v>
      </c>
    </row>
    <row r="3560" spans="1:18" x14ac:dyDescent="0.25">
      <c r="A3560" s="6">
        <v>2024</v>
      </c>
      <c r="B3560" s="7">
        <v>45474</v>
      </c>
      <c r="C3560" s="7">
        <v>45565</v>
      </c>
      <c r="D3560">
        <v>25</v>
      </c>
      <c r="E3560" t="s">
        <v>117</v>
      </c>
      <c r="F3560" t="s">
        <v>2835</v>
      </c>
      <c r="G3560" t="s">
        <v>2538</v>
      </c>
      <c r="H3560" t="s">
        <v>54</v>
      </c>
      <c r="I3560" t="s">
        <v>2813</v>
      </c>
      <c r="J3560" t="s">
        <v>2814</v>
      </c>
      <c r="K3560" t="s">
        <v>1080</v>
      </c>
      <c r="L3560" t="s">
        <v>65</v>
      </c>
      <c r="M3560" t="s">
        <v>67</v>
      </c>
      <c r="N3560" s="3" t="s">
        <v>74</v>
      </c>
      <c r="O3560" s="3" t="s">
        <v>74</v>
      </c>
      <c r="P3560" s="3" t="s">
        <v>74</v>
      </c>
      <c r="Q3560" s="4" t="s">
        <v>75</v>
      </c>
      <c r="R3560" s="2">
        <v>45565</v>
      </c>
    </row>
    <row r="3561" spans="1:18" x14ac:dyDescent="0.25">
      <c r="A3561" s="6">
        <v>2024</v>
      </c>
      <c r="B3561" s="7">
        <v>45474</v>
      </c>
      <c r="C3561" s="7">
        <v>45565</v>
      </c>
      <c r="D3561">
        <v>32</v>
      </c>
      <c r="E3561" t="s">
        <v>1429</v>
      </c>
      <c r="F3561" t="s">
        <v>2591</v>
      </c>
      <c r="G3561" t="s">
        <v>2538</v>
      </c>
      <c r="H3561" t="s">
        <v>54</v>
      </c>
      <c r="I3561" t="s">
        <v>460</v>
      </c>
      <c r="J3561" t="s">
        <v>212</v>
      </c>
      <c r="K3561" t="s">
        <v>183</v>
      </c>
      <c r="L3561" t="s">
        <v>64</v>
      </c>
      <c r="M3561" t="s">
        <v>67</v>
      </c>
      <c r="N3561" s="3" t="s">
        <v>74</v>
      </c>
      <c r="O3561" s="3" t="s">
        <v>74</v>
      </c>
      <c r="P3561" s="3" t="s">
        <v>74</v>
      </c>
      <c r="Q3561" s="4" t="s">
        <v>75</v>
      </c>
      <c r="R3561" s="2">
        <v>45565</v>
      </c>
    </row>
    <row r="3562" spans="1:18" x14ac:dyDescent="0.25">
      <c r="A3562" s="6">
        <v>2024</v>
      </c>
      <c r="B3562" s="7">
        <v>45474</v>
      </c>
      <c r="C3562" s="7">
        <v>45565</v>
      </c>
      <c r="D3562">
        <v>25</v>
      </c>
      <c r="E3562" t="s">
        <v>117</v>
      </c>
      <c r="F3562" t="s">
        <v>2592</v>
      </c>
      <c r="G3562" t="s">
        <v>2538</v>
      </c>
      <c r="H3562" t="s">
        <v>54</v>
      </c>
      <c r="I3562" t="s">
        <v>2593</v>
      </c>
      <c r="J3562" t="s">
        <v>2074</v>
      </c>
      <c r="K3562" t="s">
        <v>356</v>
      </c>
      <c r="L3562" t="s">
        <v>65</v>
      </c>
      <c r="M3562" t="s">
        <v>67</v>
      </c>
      <c r="N3562" s="3" t="s">
        <v>74</v>
      </c>
      <c r="O3562" s="3" t="s">
        <v>74</v>
      </c>
      <c r="P3562" s="3" t="s">
        <v>74</v>
      </c>
      <c r="Q3562" s="4" t="s">
        <v>75</v>
      </c>
      <c r="R3562" s="2">
        <v>45565</v>
      </c>
    </row>
    <row r="3563" spans="1:18" x14ac:dyDescent="0.25">
      <c r="A3563" s="6">
        <v>2024</v>
      </c>
      <c r="B3563" s="7">
        <v>45474</v>
      </c>
      <c r="C3563" s="7">
        <v>45565</v>
      </c>
      <c r="D3563">
        <v>25</v>
      </c>
      <c r="E3563" t="s">
        <v>117</v>
      </c>
      <c r="F3563" t="s">
        <v>2594</v>
      </c>
      <c r="G3563" t="s">
        <v>2538</v>
      </c>
      <c r="H3563" t="s">
        <v>54</v>
      </c>
      <c r="I3563" t="s">
        <v>535</v>
      </c>
      <c r="J3563" t="s">
        <v>94</v>
      </c>
      <c r="K3563" t="s">
        <v>2595</v>
      </c>
      <c r="L3563" t="s">
        <v>64</v>
      </c>
      <c r="M3563" t="s">
        <v>67</v>
      </c>
      <c r="N3563" s="3" t="s">
        <v>74</v>
      </c>
      <c r="O3563" s="3" t="s">
        <v>74</v>
      </c>
      <c r="P3563" s="3" t="s">
        <v>74</v>
      </c>
      <c r="Q3563" s="4" t="s">
        <v>75</v>
      </c>
      <c r="R3563" s="2">
        <v>45565</v>
      </c>
    </row>
    <row r="3564" spans="1:18" x14ac:dyDescent="0.25">
      <c r="A3564" s="6">
        <v>2024</v>
      </c>
      <c r="B3564" s="7">
        <v>45474</v>
      </c>
      <c r="C3564" s="7">
        <v>45565</v>
      </c>
      <c r="D3564">
        <v>43</v>
      </c>
      <c r="E3564" t="s">
        <v>616</v>
      </c>
      <c r="F3564" t="s">
        <v>2596</v>
      </c>
      <c r="G3564" t="s">
        <v>2538</v>
      </c>
      <c r="H3564" t="s">
        <v>54</v>
      </c>
      <c r="I3564" t="s">
        <v>2597</v>
      </c>
      <c r="J3564" t="s">
        <v>2598</v>
      </c>
      <c r="K3564" t="s">
        <v>2599</v>
      </c>
      <c r="L3564" t="s">
        <v>64</v>
      </c>
      <c r="M3564" t="s">
        <v>67</v>
      </c>
      <c r="N3564" s="3" t="s">
        <v>74</v>
      </c>
      <c r="O3564" s="3" t="s">
        <v>74</v>
      </c>
      <c r="P3564" s="3" t="s">
        <v>74</v>
      </c>
      <c r="Q3564" s="4" t="s">
        <v>75</v>
      </c>
      <c r="R3564" s="2">
        <v>45565</v>
      </c>
    </row>
    <row r="3565" spans="1:18" x14ac:dyDescent="0.25">
      <c r="A3565" s="6">
        <v>2024</v>
      </c>
      <c r="B3565" s="7">
        <v>45474</v>
      </c>
      <c r="C3565" s="7">
        <v>45565</v>
      </c>
      <c r="D3565">
        <v>29</v>
      </c>
      <c r="E3565" t="s">
        <v>96</v>
      </c>
      <c r="F3565" t="s">
        <v>2600</v>
      </c>
      <c r="G3565" t="s">
        <v>2538</v>
      </c>
      <c r="H3565" t="s">
        <v>54</v>
      </c>
      <c r="I3565" t="s">
        <v>227</v>
      </c>
      <c r="J3565" t="s">
        <v>2601</v>
      </c>
      <c r="K3565" t="s">
        <v>1547</v>
      </c>
      <c r="L3565" t="s">
        <v>64</v>
      </c>
      <c r="M3565" t="s">
        <v>67</v>
      </c>
      <c r="N3565" s="3" t="s">
        <v>74</v>
      </c>
      <c r="O3565" s="3" t="s">
        <v>74</v>
      </c>
      <c r="P3565" s="3" t="s">
        <v>74</v>
      </c>
      <c r="Q3565" s="4" t="s">
        <v>75</v>
      </c>
      <c r="R3565" s="2">
        <v>45565</v>
      </c>
    </row>
    <row r="3566" spans="1:18" x14ac:dyDescent="0.25">
      <c r="A3566" s="6">
        <v>2024</v>
      </c>
      <c r="B3566" s="7">
        <v>45474</v>
      </c>
      <c r="C3566" s="7">
        <v>45565</v>
      </c>
      <c r="D3566">
        <v>24</v>
      </c>
      <c r="E3566" t="s">
        <v>101</v>
      </c>
      <c r="F3566" t="s">
        <v>2602</v>
      </c>
      <c r="G3566" t="s">
        <v>2538</v>
      </c>
      <c r="H3566" t="s">
        <v>54</v>
      </c>
      <c r="I3566" t="s">
        <v>366</v>
      </c>
      <c r="J3566" t="s">
        <v>133</v>
      </c>
      <c r="K3566" t="s">
        <v>550</v>
      </c>
      <c r="L3566" t="s">
        <v>64</v>
      </c>
      <c r="M3566" t="s">
        <v>67</v>
      </c>
      <c r="N3566" s="3" t="s">
        <v>74</v>
      </c>
      <c r="O3566" s="3" t="s">
        <v>74</v>
      </c>
      <c r="P3566" s="3" t="s">
        <v>74</v>
      </c>
      <c r="Q3566" s="4" t="s">
        <v>75</v>
      </c>
      <c r="R3566" s="2">
        <v>45565</v>
      </c>
    </row>
    <row r="3567" spans="1:18" x14ac:dyDescent="0.25">
      <c r="A3567" s="6">
        <v>2024</v>
      </c>
      <c r="B3567" s="7">
        <v>45474</v>
      </c>
      <c r="C3567" s="7">
        <v>45565</v>
      </c>
      <c r="D3567">
        <v>25</v>
      </c>
      <c r="E3567" t="s">
        <v>117</v>
      </c>
      <c r="F3567" t="s">
        <v>2603</v>
      </c>
      <c r="G3567" t="s">
        <v>2538</v>
      </c>
      <c r="H3567" t="s">
        <v>54</v>
      </c>
      <c r="I3567" t="s">
        <v>2604</v>
      </c>
      <c r="J3567" t="s">
        <v>145</v>
      </c>
      <c r="K3567" t="s">
        <v>225</v>
      </c>
      <c r="L3567" t="s">
        <v>65</v>
      </c>
      <c r="M3567" t="s">
        <v>67</v>
      </c>
      <c r="N3567" s="3" t="s">
        <v>74</v>
      </c>
      <c r="O3567" s="3" t="s">
        <v>74</v>
      </c>
      <c r="P3567" s="3" t="s">
        <v>74</v>
      </c>
      <c r="Q3567" s="4" t="s">
        <v>75</v>
      </c>
      <c r="R3567" s="2">
        <v>45565</v>
      </c>
    </row>
    <row r="3568" spans="1:18" x14ac:dyDescent="0.25">
      <c r="A3568" s="6">
        <v>2024</v>
      </c>
      <c r="B3568" s="7">
        <v>45474</v>
      </c>
      <c r="C3568" s="7">
        <v>45565</v>
      </c>
      <c r="D3568">
        <v>29</v>
      </c>
      <c r="E3568" t="s">
        <v>96</v>
      </c>
      <c r="F3568" t="s">
        <v>2605</v>
      </c>
      <c r="G3568" t="s">
        <v>2538</v>
      </c>
      <c r="H3568" t="s">
        <v>54</v>
      </c>
      <c r="I3568" t="s">
        <v>405</v>
      </c>
      <c r="J3568" t="s">
        <v>108</v>
      </c>
      <c r="K3568" t="s">
        <v>980</v>
      </c>
      <c r="L3568" t="s">
        <v>65</v>
      </c>
      <c r="M3568" t="s">
        <v>67</v>
      </c>
      <c r="N3568" s="3" t="s">
        <v>74</v>
      </c>
      <c r="O3568" s="3" t="s">
        <v>74</v>
      </c>
      <c r="P3568" s="3" t="s">
        <v>74</v>
      </c>
      <c r="Q3568" s="4" t="s">
        <v>75</v>
      </c>
      <c r="R3568" s="2">
        <v>45565</v>
      </c>
    </row>
    <row r="3569" spans="1:18" x14ac:dyDescent="0.25">
      <c r="A3569" s="6">
        <v>2024</v>
      </c>
      <c r="B3569" s="7">
        <v>45474</v>
      </c>
      <c r="C3569" s="7">
        <v>45565</v>
      </c>
      <c r="D3569">
        <v>25</v>
      </c>
      <c r="E3569" t="s">
        <v>117</v>
      </c>
      <c r="F3569" t="s">
        <v>2606</v>
      </c>
      <c r="G3569" t="s">
        <v>2538</v>
      </c>
      <c r="H3569" t="s">
        <v>54</v>
      </c>
      <c r="I3569" t="s">
        <v>314</v>
      </c>
      <c r="J3569" t="s">
        <v>2607</v>
      </c>
      <c r="K3569" t="s">
        <v>445</v>
      </c>
      <c r="L3569" t="s">
        <v>64</v>
      </c>
      <c r="M3569" t="s">
        <v>67</v>
      </c>
      <c r="N3569" s="3" t="s">
        <v>74</v>
      </c>
      <c r="O3569" s="3" t="s">
        <v>74</v>
      </c>
      <c r="P3569" s="3" t="s">
        <v>74</v>
      </c>
      <c r="Q3569" s="4" t="s">
        <v>75</v>
      </c>
      <c r="R3569" s="2">
        <v>45565</v>
      </c>
    </row>
    <row r="3570" spans="1:18" x14ac:dyDescent="0.25">
      <c r="A3570" s="6">
        <v>2024</v>
      </c>
      <c r="B3570" s="7">
        <v>45474</v>
      </c>
      <c r="C3570" s="7">
        <v>45565</v>
      </c>
      <c r="D3570">
        <v>25</v>
      </c>
      <c r="E3570" t="s">
        <v>117</v>
      </c>
      <c r="F3570" t="s">
        <v>2608</v>
      </c>
      <c r="G3570" t="s">
        <v>2538</v>
      </c>
      <c r="H3570" t="s">
        <v>54</v>
      </c>
      <c r="I3570" t="s">
        <v>2609</v>
      </c>
      <c r="J3570" t="s">
        <v>1641</v>
      </c>
      <c r="K3570" t="s">
        <v>99</v>
      </c>
      <c r="L3570" t="s">
        <v>64</v>
      </c>
      <c r="M3570" t="s">
        <v>67</v>
      </c>
      <c r="N3570" s="3" t="s">
        <v>74</v>
      </c>
      <c r="O3570" s="3" t="s">
        <v>74</v>
      </c>
      <c r="P3570" s="3" t="s">
        <v>74</v>
      </c>
      <c r="Q3570" s="4" t="s">
        <v>75</v>
      </c>
      <c r="R3570" s="2">
        <v>45565</v>
      </c>
    </row>
    <row r="3571" spans="1:18" x14ac:dyDescent="0.25">
      <c r="A3571" s="6">
        <v>2024</v>
      </c>
      <c r="B3571" s="7">
        <v>45474</v>
      </c>
      <c r="C3571" s="7">
        <v>45565</v>
      </c>
      <c r="D3571">
        <v>43</v>
      </c>
      <c r="E3571" t="s">
        <v>616</v>
      </c>
      <c r="F3571" t="s">
        <v>2610</v>
      </c>
      <c r="G3571" t="s">
        <v>2538</v>
      </c>
      <c r="H3571" t="s">
        <v>54</v>
      </c>
      <c r="I3571" t="s">
        <v>2611</v>
      </c>
      <c r="J3571" t="s">
        <v>192</v>
      </c>
      <c r="K3571" t="s">
        <v>799</v>
      </c>
      <c r="L3571" t="s">
        <v>65</v>
      </c>
      <c r="M3571" t="s">
        <v>67</v>
      </c>
      <c r="N3571" s="3" t="s">
        <v>74</v>
      </c>
      <c r="O3571" s="3" t="s">
        <v>74</v>
      </c>
      <c r="P3571" s="3" t="s">
        <v>74</v>
      </c>
      <c r="Q3571" s="4" t="s">
        <v>75</v>
      </c>
      <c r="R3571" s="2">
        <v>45565</v>
      </c>
    </row>
    <row r="3572" spans="1:18" x14ac:dyDescent="0.25">
      <c r="A3572" s="6">
        <v>2024</v>
      </c>
      <c r="B3572" s="7">
        <v>45474</v>
      </c>
      <c r="C3572" s="7">
        <v>45565</v>
      </c>
      <c r="D3572">
        <v>24</v>
      </c>
      <c r="E3572" t="s">
        <v>101</v>
      </c>
      <c r="F3572" t="s">
        <v>2614</v>
      </c>
      <c r="G3572" t="s">
        <v>2538</v>
      </c>
      <c r="H3572" t="s">
        <v>54</v>
      </c>
      <c r="I3572" t="s">
        <v>2615</v>
      </c>
      <c r="J3572" t="s">
        <v>2616</v>
      </c>
      <c r="K3572" t="s">
        <v>2617</v>
      </c>
      <c r="L3572" t="s">
        <v>64</v>
      </c>
      <c r="M3572" t="s">
        <v>67</v>
      </c>
      <c r="N3572" s="3" t="s">
        <v>74</v>
      </c>
      <c r="O3572" s="3" t="s">
        <v>74</v>
      </c>
      <c r="P3572" s="3" t="s">
        <v>74</v>
      </c>
      <c r="Q3572" s="4" t="s">
        <v>75</v>
      </c>
      <c r="R3572" s="2">
        <v>45565</v>
      </c>
    </row>
    <row r="3573" spans="1:18" x14ac:dyDescent="0.25">
      <c r="A3573" s="6">
        <v>2024</v>
      </c>
      <c r="B3573" s="7">
        <v>45474</v>
      </c>
      <c r="C3573" s="7">
        <v>45565</v>
      </c>
      <c r="D3573">
        <v>24</v>
      </c>
      <c r="E3573" t="s">
        <v>101</v>
      </c>
      <c r="F3573" t="s">
        <v>2618</v>
      </c>
      <c r="G3573" t="s">
        <v>2538</v>
      </c>
      <c r="H3573" t="s">
        <v>54</v>
      </c>
      <c r="I3573" t="s">
        <v>2619</v>
      </c>
      <c r="J3573" t="s">
        <v>2312</v>
      </c>
      <c r="K3573" t="s">
        <v>2620</v>
      </c>
      <c r="L3573" t="s">
        <v>65</v>
      </c>
      <c r="M3573" t="s">
        <v>67</v>
      </c>
      <c r="N3573" s="3" t="s">
        <v>74</v>
      </c>
      <c r="O3573" s="3" t="s">
        <v>74</v>
      </c>
      <c r="P3573" s="3" t="s">
        <v>74</v>
      </c>
      <c r="Q3573" s="4" t="s">
        <v>75</v>
      </c>
      <c r="R3573" s="2">
        <v>45565</v>
      </c>
    </row>
    <row r="3574" spans="1:18" x14ac:dyDescent="0.25">
      <c r="A3574" s="6">
        <v>2024</v>
      </c>
      <c r="B3574" s="7">
        <v>45474</v>
      </c>
      <c r="C3574" s="7">
        <v>45565</v>
      </c>
      <c r="D3574">
        <v>32</v>
      </c>
      <c r="E3574" t="s">
        <v>1429</v>
      </c>
      <c r="F3574" t="s">
        <v>2621</v>
      </c>
      <c r="G3574" t="s">
        <v>2538</v>
      </c>
      <c r="H3574" t="s">
        <v>54</v>
      </c>
      <c r="I3574" t="s">
        <v>1322</v>
      </c>
      <c r="J3574" t="s">
        <v>2622</v>
      </c>
      <c r="K3574" t="s">
        <v>1453</v>
      </c>
      <c r="L3574" t="s">
        <v>64</v>
      </c>
      <c r="M3574" t="s">
        <v>67</v>
      </c>
      <c r="N3574" s="3" t="s">
        <v>74</v>
      </c>
      <c r="O3574" s="3" t="s">
        <v>74</v>
      </c>
      <c r="P3574" s="3" t="s">
        <v>74</v>
      </c>
      <c r="Q3574" s="4" t="s">
        <v>75</v>
      </c>
      <c r="R3574" s="2">
        <v>45565</v>
      </c>
    </row>
    <row r="3575" spans="1:18" x14ac:dyDescent="0.25">
      <c r="A3575" s="6">
        <v>2024</v>
      </c>
      <c r="B3575" s="7">
        <v>45474</v>
      </c>
      <c r="C3575" s="7">
        <v>45565</v>
      </c>
      <c r="D3575">
        <v>25</v>
      </c>
      <c r="E3575" t="s">
        <v>117</v>
      </c>
      <c r="F3575" t="s">
        <v>2623</v>
      </c>
      <c r="G3575" t="s">
        <v>2538</v>
      </c>
      <c r="H3575" t="s">
        <v>54</v>
      </c>
      <c r="I3575" t="s">
        <v>2624</v>
      </c>
      <c r="J3575" t="s">
        <v>72</v>
      </c>
      <c r="K3575" t="s">
        <v>133</v>
      </c>
      <c r="L3575" t="s">
        <v>64</v>
      </c>
      <c r="M3575" t="s">
        <v>67</v>
      </c>
      <c r="N3575" s="3" t="s">
        <v>74</v>
      </c>
      <c r="O3575" s="3" t="s">
        <v>74</v>
      </c>
      <c r="P3575" s="3" t="s">
        <v>74</v>
      </c>
      <c r="Q3575" s="4" t="s">
        <v>75</v>
      </c>
      <c r="R3575" s="2">
        <v>45565</v>
      </c>
    </row>
    <row r="3576" spans="1:18" x14ac:dyDescent="0.25">
      <c r="A3576" s="6">
        <v>2024</v>
      </c>
      <c r="B3576" s="7">
        <v>45474</v>
      </c>
      <c r="C3576" s="7">
        <v>45565</v>
      </c>
      <c r="D3576">
        <v>25</v>
      </c>
      <c r="E3576" t="s">
        <v>117</v>
      </c>
      <c r="F3576" t="s">
        <v>2625</v>
      </c>
      <c r="G3576" t="s">
        <v>2538</v>
      </c>
      <c r="H3576" t="s">
        <v>54</v>
      </c>
      <c r="I3576" t="s">
        <v>191</v>
      </c>
      <c r="J3576" t="s">
        <v>185</v>
      </c>
      <c r="K3576" t="s">
        <v>169</v>
      </c>
      <c r="L3576" t="s">
        <v>64</v>
      </c>
      <c r="M3576" t="s">
        <v>67</v>
      </c>
      <c r="N3576" s="3" t="s">
        <v>74</v>
      </c>
      <c r="O3576" s="3" t="s">
        <v>74</v>
      </c>
      <c r="P3576" s="3" t="s">
        <v>74</v>
      </c>
      <c r="Q3576" s="4" t="s">
        <v>75</v>
      </c>
      <c r="R3576" s="2">
        <v>45565</v>
      </c>
    </row>
    <row r="3577" spans="1:18" x14ac:dyDescent="0.25">
      <c r="A3577" s="6">
        <v>2024</v>
      </c>
      <c r="B3577" s="7">
        <v>45474</v>
      </c>
      <c r="C3577" s="7">
        <v>45565</v>
      </c>
      <c r="D3577">
        <v>32</v>
      </c>
      <c r="E3577" t="s">
        <v>1429</v>
      </c>
      <c r="F3577" t="s">
        <v>2626</v>
      </c>
      <c r="G3577" t="s">
        <v>2538</v>
      </c>
      <c r="H3577" t="s">
        <v>54</v>
      </c>
      <c r="I3577" t="s">
        <v>2052</v>
      </c>
      <c r="J3577" t="s">
        <v>109</v>
      </c>
      <c r="K3577" t="s">
        <v>220</v>
      </c>
      <c r="L3577" t="s">
        <v>65</v>
      </c>
      <c r="M3577" t="s">
        <v>67</v>
      </c>
      <c r="N3577" s="3" t="s">
        <v>74</v>
      </c>
      <c r="O3577" s="3" t="s">
        <v>74</v>
      </c>
      <c r="P3577" s="3" t="s">
        <v>74</v>
      </c>
      <c r="Q3577" s="4" t="s">
        <v>75</v>
      </c>
      <c r="R3577" s="2">
        <v>45565</v>
      </c>
    </row>
    <row r="3578" spans="1:18" x14ac:dyDescent="0.25">
      <c r="A3578" s="6">
        <v>2024</v>
      </c>
      <c r="B3578" s="7">
        <v>45474</v>
      </c>
      <c r="C3578" s="7">
        <v>45565</v>
      </c>
      <c r="D3578">
        <v>25</v>
      </c>
      <c r="E3578" t="s">
        <v>117</v>
      </c>
      <c r="F3578" t="s">
        <v>2627</v>
      </c>
      <c r="G3578" t="s">
        <v>2538</v>
      </c>
      <c r="H3578" t="s">
        <v>54</v>
      </c>
      <c r="I3578" t="s">
        <v>625</v>
      </c>
      <c r="J3578" t="s">
        <v>578</v>
      </c>
      <c r="K3578" t="s">
        <v>393</v>
      </c>
      <c r="L3578" t="s">
        <v>65</v>
      </c>
      <c r="M3578" t="s">
        <v>67</v>
      </c>
      <c r="N3578" s="3" t="s">
        <v>74</v>
      </c>
      <c r="O3578" s="3" t="s">
        <v>74</v>
      </c>
      <c r="P3578" s="3" t="s">
        <v>74</v>
      </c>
      <c r="Q3578" s="4" t="s">
        <v>75</v>
      </c>
      <c r="R3578" s="2">
        <v>45565</v>
      </c>
    </row>
    <row r="3579" spans="1:18" x14ac:dyDescent="0.25">
      <c r="A3579" s="6">
        <v>2024</v>
      </c>
      <c r="B3579" s="7">
        <v>45474</v>
      </c>
      <c r="C3579" s="7">
        <v>45565</v>
      </c>
      <c r="D3579">
        <v>25</v>
      </c>
      <c r="E3579" t="s">
        <v>117</v>
      </c>
      <c r="F3579" t="s">
        <v>2628</v>
      </c>
      <c r="G3579" t="s">
        <v>2538</v>
      </c>
      <c r="H3579" t="s">
        <v>54</v>
      </c>
      <c r="I3579" t="s">
        <v>754</v>
      </c>
      <c r="J3579" t="s">
        <v>212</v>
      </c>
      <c r="K3579" t="s">
        <v>2250</v>
      </c>
      <c r="L3579" t="s">
        <v>64</v>
      </c>
      <c r="M3579" t="s">
        <v>67</v>
      </c>
      <c r="N3579" s="3" t="s">
        <v>74</v>
      </c>
      <c r="O3579" s="3" t="s">
        <v>74</v>
      </c>
      <c r="P3579" s="3" t="s">
        <v>74</v>
      </c>
      <c r="Q3579" s="4" t="s">
        <v>75</v>
      </c>
      <c r="R3579" s="2">
        <v>45565</v>
      </c>
    </row>
    <row r="3580" spans="1:18" x14ac:dyDescent="0.25">
      <c r="A3580" s="6">
        <v>2024</v>
      </c>
      <c r="B3580" s="7">
        <v>45474</v>
      </c>
      <c r="C3580" s="7">
        <v>45565</v>
      </c>
      <c r="D3580">
        <v>32</v>
      </c>
      <c r="E3580" t="s">
        <v>1429</v>
      </c>
      <c r="F3580" t="s">
        <v>2630</v>
      </c>
      <c r="G3580" t="s">
        <v>2538</v>
      </c>
      <c r="H3580" t="s">
        <v>54</v>
      </c>
      <c r="I3580" t="s">
        <v>2631</v>
      </c>
      <c r="J3580" t="s">
        <v>452</v>
      </c>
      <c r="K3580" t="s">
        <v>578</v>
      </c>
      <c r="L3580" t="s">
        <v>64</v>
      </c>
      <c r="M3580" t="s">
        <v>67</v>
      </c>
      <c r="N3580" s="3" t="s">
        <v>74</v>
      </c>
      <c r="O3580" s="3" t="s">
        <v>74</v>
      </c>
      <c r="P3580" s="3" t="s">
        <v>74</v>
      </c>
      <c r="Q3580" s="4" t="s">
        <v>75</v>
      </c>
      <c r="R3580" s="2">
        <v>45565</v>
      </c>
    </row>
    <row r="3581" spans="1:18" x14ac:dyDescent="0.25">
      <c r="A3581" s="6">
        <v>2024</v>
      </c>
      <c r="B3581" s="7">
        <v>45474</v>
      </c>
      <c r="C3581" s="7">
        <v>45565</v>
      </c>
      <c r="D3581">
        <v>25</v>
      </c>
      <c r="E3581" t="s">
        <v>117</v>
      </c>
      <c r="F3581" t="s">
        <v>2632</v>
      </c>
      <c r="G3581" t="s">
        <v>2538</v>
      </c>
      <c r="H3581" t="s">
        <v>54</v>
      </c>
      <c r="I3581" t="s">
        <v>550</v>
      </c>
      <c r="J3581" t="s">
        <v>502</v>
      </c>
      <c r="K3581" t="s">
        <v>292</v>
      </c>
      <c r="L3581" t="s">
        <v>64</v>
      </c>
      <c r="M3581" t="s">
        <v>67</v>
      </c>
      <c r="N3581" s="3" t="s">
        <v>74</v>
      </c>
      <c r="O3581" s="3" t="s">
        <v>74</v>
      </c>
      <c r="P3581" s="3" t="s">
        <v>74</v>
      </c>
      <c r="Q3581" s="4" t="s">
        <v>75</v>
      </c>
      <c r="R3581" s="2">
        <v>45565</v>
      </c>
    </row>
    <row r="3582" spans="1:18" x14ac:dyDescent="0.25">
      <c r="A3582" s="6">
        <v>2024</v>
      </c>
      <c r="B3582" s="7">
        <v>45474</v>
      </c>
      <c r="C3582" s="7">
        <v>45565</v>
      </c>
      <c r="D3582">
        <v>25</v>
      </c>
      <c r="E3582" t="s">
        <v>117</v>
      </c>
      <c r="F3582" t="s">
        <v>2633</v>
      </c>
      <c r="G3582" t="s">
        <v>2538</v>
      </c>
      <c r="H3582" t="s">
        <v>54</v>
      </c>
      <c r="I3582" t="s">
        <v>2634</v>
      </c>
      <c r="J3582" t="s">
        <v>794</v>
      </c>
      <c r="K3582" t="s">
        <v>94</v>
      </c>
      <c r="L3582" t="s">
        <v>64</v>
      </c>
      <c r="M3582" t="s">
        <v>67</v>
      </c>
      <c r="N3582" s="3" t="s">
        <v>74</v>
      </c>
      <c r="O3582" s="3" t="s">
        <v>74</v>
      </c>
      <c r="P3582" s="3" t="s">
        <v>74</v>
      </c>
      <c r="Q3582" s="4" t="s">
        <v>75</v>
      </c>
      <c r="R3582" s="2">
        <v>45565</v>
      </c>
    </row>
    <row r="3583" spans="1:18" x14ac:dyDescent="0.25">
      <c r="A3583" s="6">
        <v>2024</v>
      </c>
      <c r="B3583" s="7">
        <v>45474</v>
      </c>
      <c r="C3583" s="7">
        <v>45565</v>
      </c>
      <c r="D3583">
        <v>29</v>
      </c>
      <c r="E3583" t="s">
        <v>96</v>
      </c>
      <c r="F3583" t="s">
        <v>2635</v>
      </c>
      <c r="G3583" t="s">
        <v>2538</v>
      </c>
      <c r="H3583" t="s">
        <v>54</v>
      </c>
      <c r="I3583" t="s">
        <v>2629</v>
      </c>
      <c r="J3583" t="s">
        <v>296</v>
      </c>
      <c r="K3583" t="s">
        <v>162</v>
      </c>
      <c r="L3583" t="s">
        <v>64</v>
      </c>
      <c r="M3583" t="s">
        <v>67</v>
      </c>
      <c r="N3583" s="3" t="s">
        <v>74</v>
      </c>
      <c r="O3583" s="3" t="s">
        <v>74</v>
      </c>
      <c r="P3583" s="3" t="s">
        <v>74</v>
      </c>
      <c r="Q3583" s="4" t="s">
        <v>75</v>
      </c>
      <c r="R3583" s="2">
        <v>45565</v>
      </c>
    </row>
    <row r="3584" spans="1:18" x14ac:dyDescent="0.25">
      <c r="A3584" s="6">
        <v>2024</v>
      </c>
      <c r="B3584" s="7">
        <v>45474</v>
      </c>
      <c r="C3584" s="7">
        <v>45565</v>
      </c>
      <c r="D3584">
        <v>25</v>
      </c>
      <c r="E3584" t="s">
        <v>117</v>
      </c>
      <c r="F3584" t="s">
        <v>2643</v>
      </c>
      <c r="G3584" t="s">
        <v>2538</v>
      </c>
      <c r="H3584" t="s">
        <v>54</v>
      </c>
      <c r="I3584" t="s">
        <v>243</v>
      </c>
      <c r="J3584" t="s">
        <v>185</v>
      </c>
      <c r="K3584" t="s">
        <v>251</v>
      </c>
      <c r="L3584" t="s">
        <v>64</v>
      </c>
      <c r="M3584" t="s">
        <v>67</v>
      </c>
      <c r="N3584" s="3" t="s">
        <v>74</v>
      </c>
      <c r="O3584" s="3" t="s">
        <v>74</v>
      </c>
      <c r="P3584" s="3" t="s">
        <v>74</v>
      </c>
      <c r="Q3584" s="4" t="s">
        <v>75</v>
      </c>
      <c r="R3584" s="2">
        <v>45565</v>
      </c>
    </row>
    <row r="3585" spans="1:18" x14ac:dyDescent="0.25">
      <c r="A3585" s="6">
        <v>2024</v>
      </c>
      <c r="B3585" s="7">
        <v>45474</v>
      </c>
      <c r="C3585" s="7">
        <v>45565</v>
      </c>
      <c r="D3585">
        <v>46</v>
      </c>
      <c r="E3585" t="s">
        <v>1901</v>
      </c>
      <c r="F3585" t="s">
        <v>1902</v>
      </c>
      <c r="G3585" t="s">
        <v>1902</v>
      </c>
      <c r="H3585" t="s">
        <v>54</v>
      </c>
      <c r="I3585" t="s">
        <v>1241</v>
      </c>
      <c r="J3585" t="s">
        <v>393</v>
      </c>
      <c r="K3585" t="s">
        <v>997</v>
      </c>
      <c r="L3585" t="s">
        <v>64</v>
      </c>
      <c r="M3585" t="s">
        <v>67</v>
      </c>
      <c r="N3585" s="3" t="s">
        <v>74</v>
      </c>
      <c r="O3585" s="3" t="s">
        <v>74</v>
      </c>
      <c r="P3585" s="3" t="s">
        <v>74</v>
      </c>
      <c r="Q3585" s="4" t="s">
        <v>75</v>
      </c>
      <c r="R3585" s="2">
        <v>45565</v>
      </c>
    </row>
    <row r="3586" spans="1:18" x14ac:dyDescent="0.25">
      <c r="A3586" s="6">
        <v>2024</v>
      </c>
      <c r="B3586" s="7">
        <v>45474</v>
      </c>
      <c r="C3586" s="7">
        <v>45565</v>
      </c>
      <c r="D3586">
        <v>21</v>
      </c>
      <c r="E3586" t="s">
        <v>256</v>
      </c>
      <c r="F3586" t="s">
        <v>1903</v>
      </c>
      <c r="G3586" t="s">
        <v>1902</v>
      </c>
      <c r="H3586" t="s">
        <v>54</v>
      </c>
      <c r="I3586" t="s">
        <v>1904</v>
      </c>
      <c r="J3586" t="s">
        <v>352</v>
      </c>
      <c r="K3586" t="s">
        <v>452</v>
      </c>
      <c r="L3586" t="s">
        <v>65</v>
      </c>
      <c r="M3586" t="s">
        <v>67</v>
      </c>
      <c r="N3586" s="3" t="s">
        <v>74</v>
      </c>
      <c r="O3586" s="3" t="s">
        <v>74</v>
      </c>
      <c r="P3586" s="3" t="s">
        <v>74</v>
      </c>
      <c r="Q3586" s="4" t="s">
        <v>75</v>
      </c>
      <c r="R3586" s="2">
        <v>45565</v>
      </c>
    </row>
    <row r="3587" spans="1:18" x14ac:dyDescent="0.25">
      <c r="A3587" s="6">
        <v>2024</v>
      </c>
      <c r="B3587" s="7">
        <v>45474</v>
      </c>
      <c r="C3587" s="7">
        <v>45565</v>
      </c>
      <c r="D3587">
        <v>21</v>
      </c>
      <c r="E3587" t="s">
        <v>256</v>
      </c>
      <c r="F3587" t="s">
        <v>1905</v>
      </c>
      <c r="G3587" t="s">
        <v>1902</v>
      </c>
      <c r="H3587" t="s">
        <v>54</v>
      </c>
      <c r="I3587" t="s">
        <v>960</v>
      </c>
      <c r="J3587" t="s">
        <v>1090</v>
      </c>
      <c r="K3587" t="s">
        <v>95</v>
      </c>
      <c r="L3587" t="s">
        <v>65</v>
      </c>
      <c r="M3587" t="s">
        <v>67</v>
      </c>
      <c r="N3587" s="3" t="s">
        <v>74</v>
      </c>
      <c r="O3587" s="3" t="s">
        <v>74</v>
      </c>
      <c r="P3587" s="3" t="s">
        <v>74</v>
      </c>
      <c r="Q3587" s="4" t="s">
        <v>75</v>
      </c>
      <c r="R3587" s="2">
        <v>45565</v>
      </c>
    </row>
    <row r="3588" spans="1:18" x14ac:dyDescent="0.25">
      <c r="A3588" s="6">
        <v>2024</v>
      </c>
      <c r="B3588" s="7">
        <v>45474</v>
      </c>
      <c r="C3588" s="7">
        <v>45565</v>
      </c>
      <c r="D3588">
        <v>21</v>
      </c>
      <c r="E3588" t="s">
        <v>256</v>
      </c>
      <c r="F3588" t="s">
        <v>1906</v>
      </c>
      <c r="G3588" t="s">
        <v>1902</v>
      </c>
      <c r="H3588" t="s">
        <v>54</v>
      </c>
      <c r="I3588" t="s">
        <v>1907</v>
      </c>
      <c r="J3588" t="s">
        <v>1285</v>
      </c>
      <c r="K3588" t="s">
        <v>296</v>
      </c>
      <c r="L3588" t="s">
        <v>65</v>
      </c>
      <c r="M3588" t="s">
        <v>67</v>
      </c>
      <c r="N3588" s="3" t="s">
        <v>74</v>
      </c>
      <c r="O3588" s="3" t="s">
        <v>74</v>
      </c>
      <c r="P3588" s="3" t="s">
        <v>74</v>
      </c>
      <c r="Q3588" s="4" t="s">
        <v>75</v>
      </c>
      <c r="R3588" s="2">
        <v>45565</v>
      </c>
    </row>
    <row r="3589" spans="1:18" x14ac:dyDescent="0.25">
      <c r="A3589" s="6">
        <v>2024</v>
      </c>
      <c r="B3589" s="7">
        <v>45474</v>
      </c>
      <c r="C3589" s="7">
        <v>45565</v>
      </c>
      <c r="D3589">
        <v>21</v>
      </c>
      <c r="E3589" t="s">
        <v>256</v>
      </c>
      <c r="F3589" t="s">
        <v>1908</v>
      </c>
      <c r="G3589" t="s">
        <v>1902</v>
      </c>
      <c r="H3589" t="s">
        <v>54</v>
      </c>
      <c r="I3589" t="s">
        <v>1157</v>
      </c>
      <c r="J3589" t="s">
        <v>113</v>
      </c>
      <c r="K3589" t="s">
        <v>112</v>
      </c>
      <c r="L3589" t="s">
        <v>64</v>
      </c>
      <c r="M3589" t="s">
        <v>67</v>
      </c>
      <c r="N3589" s="3" t="s">
        <v>74</v>
      </c>
      <c r="O3589" s="3" t="s">
        <v>74</v>
      </c>
      <c r="P3589" s="3" t="s">
        <v>74</v>
      </c>
      <c r="Q3589" s="4" t="s">
        <v>75</v>
      </c>
      <c r="R3589" s="2">
        <v>45565</v>
      </c>
    </row>
    <row r="3590" spans="1:18" x14ac:dyDescent="0.25">
      <c r="A3590" s="6">
        <v>2024</v>
      </c>
      <c r="B3590" s="7">
        <v>45474</v>
      </c>
      <c r="C3590" s="7">
        <v>45565</v>
      </c>
      <c r="D3590">
        <v>21</v>
      </c>
      <c r="E3590" t="s">
        <v>256</v>
      </c>
      <c r="F3590" t="s">
        <v>1909</v>
      </c>
      <c r="G3590" t="s">
        <v>1902</v>
      </c>
      <c r="H3590" t="s">
        <v>54</v>
      </c>
      <c r="I3590" t="s">
        <v>1910</v>
      </c>
      <c r="J3590" t="s">
        <v>1279</v>
      </c>
      <c r="K3590" t="s">
        <v>790</v>
      </c>
      <c r="L3590" t="s">
        <v>65</v>
      </c>
      <c r="M3590" t="s">
        <v>67</v>
      </c>
      <c r="N3590" s="3" t="s">
        <v>74</v>
      </c>
      <c r="O3590" s="3" t="s">
        <v>74</v>
      </c>
      <c r="P3590" s="3" t="s">
        <v>74</v>
      </c>
      <c r="Q3590" s="4" t="s">
        <v>75</v>
      </c>
      <c r="R3590" s="2">
        <v>45565</v>
      </c>
    </row>
    <row r="3591" spans="1:18" x14ac:dyDescent="0.25">
      <c r="A3591" s="6">
        <v>2024</v>
      </c>
      <c r="B3591" s="7">
        <v>45474</v>
      </c>
      <c r="C3591" s="7">
        <v>45565</v>
      </c>
      <c r="D3591">
        <v>21</v>
      </c>
      <c r="E3591" t="s">
        <v>256</v>
      </c>
      <c r="F3591" t="s">
        <v>1911</v>
      </c>
      <c r="G3591" t="s">
        <v>1902</v>
      </c>
      <c r="H3591" t="s">
        <v>54</v>
      </c>
      <c r="I3591" t="s">
        <v>621</v>
      </c>
      <c r="J3591" t="s">
        <v>578</v>
      </c>
      <c r="K3591" t="s">
        <v>133</v>
      </c>
      <c r="L3591" t="s">
        <v>64</v>
      </c>
      <c r="M3591" t="s">
        <v>67</v>
      </c>
      <c r="N3591" s="3" t="s">
        <v>74</v>
      </c>
      <c r="O3591" s="3" t="s">
        <v>74</v>
      </c>
      <c r="P3591" s="3" t="s">
        <v>74</v>
      </c>
      <c r="Q3591" s="4" t="s">
        <v>75</v>
      </c>
      <c r="R3591" s="2">
        <v>45565</v>
      </c>
    </row>
    <row r="3592" spans="1:18" x14ac:dyDescent="0.25">
      <c r="A3592" s="6">
        <v>2024</v>
      </c>
      <c r="B3592" s="7">
        <v>45474</v>
      </c>
      <c r="C3592" s="7">
        <v>45565</v>
      </c>
      <c r="D3592">
        <v>23</v>
      </c>
      <c r="E3592" t="s">
        <v>209</v>
      </c>
      <c r="F3592" t="s">
        <v>1912</v>
      </c>
      <c r="G3592" t="s">
        <v>1902</v>
      </c>
      <c r="H3592" t="s">
        <v>54</v>
      </c>
      <c r="I3592" t="s">
        <v>1913</v>
      </c>
      <c r="J3592" t="s">
        <v>997</v>
      </c>
      <c r="K3592" t="s">
        <v>183</v>
      </c>
      <c r="L3592" t="s">
        <v>64</v>
      </c>
      <c r="M3592" t="s">
        <v>67</v>
      </c>
      <c r="N3592" s="3" t="s">
        <v>74</v>
      </c>
      <c r="O3592" s="3" t="s">
        <v>74</v>
      </c>
      <c r="P3592" s="3" t="s">
        <v>74</v>
      </c>
      <c r="Q3592" s="4" t="s">
        <v>75</v>
      </c>
      <c r="R3592" s="2">
        <v>45565</v>
      </c>
    </row>
    <row r="3593" spans="1:18" x14ac:dyDescent="0.25">
      <c r="A3593" s="6">
        <v>2024</v>
      </c>
      <c r="B3593" s="7">
        <v>45474</v>
      </c>
      <c r="C3593" s="7">
        <v>45565</v>
      </c>
      <c r="D3593">
        <v>25</v>
      </c>
      <c r="E3593" t="s">
        <v>117</v>
      </c>
      <c r="F3593" t="s">
        <v>1914</v>
      </c>
      <c r="G3593" t="s">
        <v>1902</v>
      </c>
      <c r="H3593" t="s">
        <v>54</v>
      </c>
      <c r="I3593" t="s">
        <v>1915</v>
      </c>
      <c r="J3593" t="s">
        <v>1065</v>
      </c>
      <c r="K3593" t="s">
        <v>149</v>
      </c>
      <c r="L3593" t="s">
        <v>65</v>
      </c>
      <c r="M3593" t="s">
        <v>67</v>
      </c>
      <c r="N3593" s="3" t="s">
        <v>74</v>
      </c>
      <c r="O3593" s="3" t="s">
        <v>74</v>
      </c>
      <c r="P3593" s="3" t="s">
        <v>74</v>
      </c>
      <c r="Q3593" s="4" t="s">
        <v>75</v>
      </c>
      <c r="R3593" s="2">
        <v>45565</v>
      </c>
    </row>
    <row r="3594" spans="1:18" x14ac:dyDescent="0.25">
      <c r="A3594" s="6">
        <v>2024</v>
      </c>
      <c r="B3594" s="7">
        <v>45474</v>
      </c>
      <c r="C3594" s="7">
        <v>45565</v>
      </c>
      <c r="D3594">
        <v>29</v>
      </c>
      <c r="E3594" t="s">
        <v>96</v>
      </c>
      <c r="F3594" t="s">
        <v>1916</v>
      </c>
      <c r="G3594" t="s">
        <v>1902</v>
      </c>
      <c r="H3594" t="s">
        <v>54</v>
      </c>
      <c r="I3594" t="s">
        <v>1917</v>
      </c>
      <c r="J3594" t="s">
        <v>234</v>
      </c>
      <c r="K3594" t="s">
        <v>1918</v>
      </c>
      <c r="L3594" t="s">
        <v>65</v>
      </c>
      <c r="M3594" t="s">
        <v>67</v>
      </c>
      <c r="N3594" s="3" t="s">
        <v>74</v>
      </c>
      <c r="O3594" s="3" t="s">
        <v>74</v>
      </c>
      <c r="P3594" s="3" t="s">
        <v>74</v>
      </c>
      <c r="Q3594" s="4" t="s">
        <v>75</v>
      </c>
      <c r="R3594" s="2">
        <v>45565</v>
      </c>
    </row>
    <row r="3595" spans="1:18" x14ac:dyDescent="0.25">
      <c r="A3595" s="6">
        <v>2024</v>
      </c>
      <c r="B3595" s="7">
        <v>45474</v>
      </c>
      <c r="C3595" s="7">
        <v>45565</v>
      </c>
      <c r="D3595">
        <v>45</v>
      </c>
      <c r="E3595" t="s">
        <v>1919</v>
      </c>
      <c r="F3595" t="s">
        <v>1920</v>
      </c>
      <c r="G3595" t="s">
        <v>1902</v>
      </c>
      <c r="H3595" t="s">
        <v>54</v>
      </c>
      <c r="I3595" t="s">
        <v>595</v>
      </c>
      <c r="J3595" t="s">
        <v>1921</v>
      </c>
      <c r="K3595" t="s">
        <v>1922</v>
      </c>
      <c r="L3595" t="s">
        <v>64</v>
      </c>
      <c r="M3595" t="s">
        <v>67</v>
      </c>
      <c r="N3595" s="3" t="s">
        <v>74</v>
      </c>
      <c r="O3595" s="3" t="s">
        <v>74</v>
      </c>
      <c r="P3595" s="3" t="s">
        <v>74</v>
      </c>
      <c r="Q3595" s="4" t="s">
        <v>75</v>
      </c>
      <c r="R3595" s="2">
        <v>45565</v>
      </c>
    </row>
    <row r="3596" spans="1:18" x14ac:dyDescent="0.25">
      <c r="A3596" s="6">
        <v>2024</v>
      </c>
      <c r="B3596" s="7">
        <v>45474</v>
      </c>
      <c r="C3596" s="7">
        <v>45565</v>
      </c>
      <c r="D3596">
        <v>29</v>
      </c>
      <c r="E3596" t="s">
        <v>96</v>
      </c>
      <c r="F3596" t="s">
        <v>1923</v>
      </c>
      <c r="G3596" t="s">
        <v>1902</v>
      </c>
      <c r="H3596" t="s">
        <v>54</v>
      </c>
      <c r="I3596" t="s">
        <v>1924</v>
      </c>
      <c r="J3596" t="s">
        <v>162</v>
      </c>
      <c r="K3596" t="s">
        <v>112</v>
      </c>
      <c r="L3596" t="s">
        <v>64</v>
      </c>
      <c r="M3596" t="s">
        <v>67</v>
      </c>
      <c r="N3596" s="3" t="s">
        <v>74</v>
      </c>
      <c r="O3596" s="3" t="s">
        <v>74</v>
      </c>
      <c r="P3596" s="3" t="s">
        <v>74</v>
      </c>
      <c r="Q3596" s="4" t="s">
        <v>75</v>
      </c>
      <c r="R3596" s="2">
        <v>45565</v>
      </c>
    </row>
    <row r="3597" spans="1:18" x14ac:dyDescent="0.25">
      <c r="A3597" s="6">
        <v>2024</v>
      </c>
      <c r="B3597" s="7">
        <v>45474</v>
      </c>
      <c r="C3597" s="7">
        <v>45565</v>
      </c>
      <c r="D3597">
        <v>25</v>
      </c>
      <c r="E3597" t="s">
        <v>117</v>
      </c>
      <c r="F3597" t="s">
        <v>1925</v>
      </c>
      <c r="G3597" t="s">
        <v>1902</v>
      </c>
      <c r="H3597" t="s">
        <v>54</v>
      </c>
      <c r="I3597" t="s">
        <v>1926</v>
      </c>
      <c r="J3597" t="s">
        <v>176</v>
      </c>
      <c r="K3597" t="s">
        <v>1342</v>
      </c>
      <c r="L3597" t="s">
        <v>64</v>
      </c>
      <c r="M3597" t="s">
        <v>67</v>
      </c>
      <c r="N3597" s="3" t="s">
        <v>74</v>
      </c>
      <c r="O3597" s="3" t="s">
        <v>74</v>
      </c>
      <c r="P3597" s="3" t="s">
        <v>74</v>
      </c>
      <c r="Q3597" s="4" t="s">
        <v>75</v>
      </c>
      <c r="R3597" s="2">
        <v>45565</v>
      </c>
    </row>
    <row r="3598" spans="1:18" x14ac:dyDescent="0.25">
      <c r="A3598" s="6">
        <v>2024</v>
      </c>
      <c r="B3598" s="7">
        <v>45474</v>
      </c>
      <c r="C3598" s="7">
        <v>45565</v>
      </c>
      <c r="D3598">
        <v>25</v>
      </c>
      <c r="E3598" t="s">
        <v>117</v>
      </c>
      <c r="F3598" t="s">
        <v>1927</v>
      </c>
      <c r="G3598" t="s">
        <v>1902</v>
      </c>
      <c r="H3598" t="s">
        <v>54</v>
      </c>
      <c r="I3598" t="s">
        <v>1928</v>
      </c>
      <c r="J3598" t="s">
        <v>1929</v>
      </c>
      <c r="K3598" t="s">
        <v>636</v>
      </c>
      <c r="L3598" t="s">
        <v>65</v>
      </c>
      <c r="M3598" t="s">
        <v>67</v>
      </c>
      <c r="N3598" s="3" t="s">
        <v>74</v>
      </c>
      <c r="O3598" s="3" t="s">
        <v>74</v>
      </c>
      <c r="P3598" s="3" t="s">
        <v>74</v>
      </c>
      <c r="Q3598" s="4" t="s">
        <v>75</v>
      </c>
      <c r="R3598" s="2">
        <v>45565</v>
      </c>
    </row>
    <row r="3599" spans="1:18" x14ac:dyDescent="0.25">
      <c r="A3599" s="6">
        <v>2024</v>
      </c>
      <c r="B3599" s="7">
        <v>45474</v>
      </c>
      <c r="C3599" s="7">
        <v>45565</v>
      </c>
      <c r="D3599">
        <v>25</v>
      </c>
      <c r="E3599" t="s">
        <v>117</v>
      </c>
      <c r="F3599" t="s">
        <v>1930</v>
      </c>
      <c r="G3599" t="s">
        <v>1902</v>
      </c>
      <c r="H3599" t="s">
        <v>54</v>
      </c>
      <c r="I3599" t="s">
        <v>1931</v>
      </c>
      <c r="J3599" t="s">
        <v>1932</v>
      </c>
      <c r="K3599" t="s">
        <v>1933</v>
      </c>
      <c r="L3599" t="s">
        <v>65</v>
      </c>
      <c r="M3599" t="s">
        <v>67</v>
      </c>
      <c r="N3599" s="3" t="s">
        <v>74</v>
      </c>
      <c r="O3599" s="3" t="s">
        <v>74</v>
      </c>
      <c r="P3599" s="3" t="s">
        <v>74</v>
      </c>
      <c r="Q3599" s="4" t="s">
        <v>75</v>
      </c>
      <c r="R3599" s="2">
        <v>45565</v>
      </c>
    </row>
    <row r="3600" spans="1:18" x14ac:dyDescent="0.25">
      <c r="A3600" s="6">
        <v>2024</v>
      </c>
      <c r="B3600" s="7">
        <v>45474</v>
      </c>
      <c r="C3600" s="7">
        <v>45565</v>
      </c>
      <c r="D3600">
        <v>25</v>
      </c>
      <c r="E3600" t="s">
        <v>117</v>
      </c>
      <c r="F3600" t="s">
        <v>1936</v>
      </c>
      <c r="G3600" t="s">
        <v>1902</v>
      </c>
      <c r="H3600" t="s">
        <v>54</v>
      </c>
      <c r="I3600" t="s">
        <v>1937</v>
      </c>
      <c r="J3600" t="s">
        <v>1349</v>
      </c>
      <c r="K3600" t="s">
        <v>1656</v>
      </c>
      <c r="L3600" t="s">
        <v>64</v>
      </c>
      <c r="M3600" t="s">
        <v>67</v>
      </c>
      <c r="N3600" s="3" t="s">
        <v>74</v>
      </c>
      <c r="O3600" s="3" t="s">
        <v>74</v>
      </c>
      <c r="P3600" s="3" t="s">
        <v>74</v>
      </c>
      <c r="Q3600" s="4" t="s">
        <v>75</v>
      </c>
      <c r="R3600" s="2">
        <v>45565</v>
      </c>
    </row>
    <row r="3601" spans="1:18" x14ac:dyDescent="0.25">
      <c r="A3601" s="6">
        <v>2024</v>
      </c>
      <c r="B3601" s="7">
        <v>45474</v>
      </c>
      <c r="C3601" s="7">
        <v>45565</v>
      </c>
      <c r="D3601">
        <v>25</v>
      </c>
      <c r="E3601" t="s">
        <v>117</v>
      </c>
      <c r="F3601" t="s">
        <v>1938</v>
      </c>
      <c r="G3601" t="s">
        <v>1902</v>
      </c>
      <c r="H3601" t="s">
        <v>54</v>
      </c>
      <c r="I3601" t="s">
        <v>299</v>
      </c>
      <c r="J3601" t="s">
        <v>1253</v>
      </c>
      <c r="K3601" t="s">
        <v>109</v>
      </c>
      <c r="L3601" t="s">
        <v>64</v>
      </c>
      <c r="M3601" t="s">
        <v>67</v>
      </c>
      <c r="N3601" s="3" t="s">
        <v>74</v>
      </c>
      <c r="O3601" s="3" t="s">
        <v>74</v>
      </c>
      <c r="P3601" s="3" t="s">
        <v>74</v>
      </c>
      <c r="Q3601" s="4" t="s">
        <v>75</v>
      </c>
      <c r="R3601" s="2">
        <v>45565</v>
      </c>
    </row>
    <row r="3602" spans="1:18" x14ac:dyDescent="0.25">
      <c r="A3602" s="6">
        <v>2024</v>
      </c>
      <c r="B3602" s="7">
        <v>45474</v>
      </c>
      <c r="C3602" s="7">
        <v>45565</v>
      </c>
      <c r="D3602">
        <v>25</v>
      </c>
      <c r="E3602" t="s">
        <v>117</v>
      </c>
      <c r="F3602" t="s">
        <v>1939</v>
      </c>
      <c r="G3602" t="s">
        <v>1902</v>
      </c>
      <c r="H3602" t="s">
        <v>54</v>
      </c>
      <c r="I3602" t="s">
        <v>1940</v>
      </c>
      <c r="J3602" t="s">
        <v>1941</v>
      </c>
      <c r="K3602" t="s">
        <v>1177</v>
      </c>
      <c r="L3602" t="s">
        <v>64</v>
      </c>
      <c r="M3602" t="s">
        <v>67</v>
      </c>
      <c r="N3602" s="3" t="s">
        <v>74</v>
      </c>
      <c r="O3602" s="3" t="s">
        <v>74</v>
      </c>
      <c r="P3602" s="3" t="s">
        <v>74</v>
      </c>
      <c r="Q3602" s="4" t="s">
        <v>75</v>
      </c>
      <c r="R3602" s="2">
        <v>45565</v>
      </c>
    </row>
    <row r="3603" spans="1:18" x14ac:dyDescent="0.25">
      <c r="A3603" s="6">
        <v>2024</v>
      </c>
      <c r="B3603" s="7">
        <v>45474</v>
      </c>
      <c r="C3603" s="7">
        <v>45565</v>
      </c>
      <c r="D3603">
        <v>29</v>
      </c>
      <c r="E3603" t="s">
        <v>96</v>
      </c>
      <c r="F3603" t="s">
        <v>1942</v>
      </c>
      <c r="G3603" t="s">
        <v>1902</v>
      </c>
      <c r="H3603" t="s">
        <v>54</v>
      </c>
      <c r="I3603" t="s">
        <v>1943</v>
      </c>
      <c r="J3603" t="s">
        <v>1004</v>
      </c>
      <c r="K3603" t="s">
        <v>301</v>
      </c>
      <c r="L3603" t="s">
        <v>64</v>
      </c>
      <c r="M3603" t="s">
        <v>67</v>
      </c>
      <c r="N3603" s="3" t="s">
        <v>74</v>
      </c>
      <c r="O3603" s="3" t="s">
        <v>74</v>
      </c>
      <c r="P3603" s="3" t="s">
        <v>74</v>
      </c>
      <c r="Q3603" s="4" t="s">
        <v>75</v>
      </c>
      <c r="R3603" s="2">
        <v>45565</v>
      </c>
    </row>
    <row r="3604" spans="1:18" x14ac:dyDescent="0.25">
      <c r="A3604" s="6">
        <v>2024</v>
      </c>
      <c r="B3604" s="7">
        <v>45474</v>
      </c>
      <c r="C3604" s="7">
        <v>45565</v>
      </c>
      <c r="D3604">
        <v>25</v>
      </c>
      <c r="E3604" t="s">
        <v>117</v>
      </c>
      <c r="F3604" t="s">
        <v>1944</v>
      </c>
      <c r="G3604" t="s">
        <v>1902</v>
      </c>
      <c r="H3604" t="s">
        <v>54</v>
      </c>
      <c r="I3604" t="s">
        <v>1945</v>
      </c>
      <c r="J3604" t="s">
        <v>212</v>
      </c>
      <c r="K3604" t="s">
        <v>112</v>
      </c>
      <c r="L3604" t="s">
        <v>65</v>
      </c>
      <c r="M3604" t="s">
        <v>67</v>
      </c>
      <c r="N3604" s="3" t="s">
        <v>74</v>
      </c>
      <c r="O3604" s="3" t="s">
        <v>74</v>
      </c>
      <c r="P3604" s="3" t="s">
        <v>74</v>
      </c>
      <c r="Q3604" s="4" t="s">
        <v>75</v>
      </c>
      <c r="R3604" s="2">
        <v>45565</v>
      </c>
    </row>
    <row r="3605" spans="1:18" x14ac:dyDescent="0.25">
      <c r="A3605" s="6">
        <v>2024</v>
      </c>
      <c r="B3605" s="7">
        <v>45474</v>
      </c>
      <c r="C3605" s="7">
        <v>45565</v>
      </c>
      <c r="D3605">
        <v>25</v>
      </c>
      <c r="E3605" t="s">
        <v>117</v>
      </c>
      <c r="F3605" t="s">
        <v>1946</v>
      </c>
      <c r="G3605" t="s">
        <v>1902</v>
      </c>
      <c r="H3605" t="s">
        <v>54</v>
      </c>
      <c r="I3605" t="s">
        <v>377</v>
      </c>
      <c r="J3605" t="s">
        <v>192</v>
      </c>
      <c r="K3605" t="s">
        <v>183</v>
      </c>
      <c r="L3605" t="s">
        <v>64</v>
      </c>
      <c r="M3605" t="s">
        <v>67</v>
      </c>
      <c r="N3605" s="3" t="s">
        <v>74</v>
      </c>
      <c r="O3605" s="3" t="s">
        <v>74</v>
      </c>
      <c r="P3605" s="3" t="s">
        <v>74</v>
      </c>
      <c r="Q3605" s="4" t="s">
        <v>75</v>
      </c>
      <c r="R3605" s="2">
        <v>45565</v>
      </c>
    </row>
    <row r="3606" spans="1:18" x14ac:dyDescent="0.25">
      <c r="A3606" s="6">
        <v>2024</v>
      </c>
      <c r="B3606" s="7">
        <v>45474</v>
      </c>
      <c r="C3606" s="7">
        <v>45565</v>
      </c>
      <c r="D3606">
        <v>29</v>
      </c>
      <c r="E3606" t="s">
        <v>96</v>
      </c>
      <c r="F3606" t="s">
        <v>1947</v>
      </c>
      <c r="G3606" t="s">
        <v>1902</v>
      </c>
      <c r="H3606" t="s">
        <v>54</v>
      </c>
      <c r="I3606" t="s">
        <v>1948</v>
      </c>
      <c r="J3606" t="s">
        <v>1213</v>
      </c>
      <c r="K3606" t="s">
        <v>1949</v>
      </c>
      <c r="L3606" t="s">
        <v>65</v>
      </c>
      <c r="M3606" t="s">
        <v>67</v>
      </c>
      <c r="N3606" s="3" t="s">
        <v>74</v>
      </c>
      <c r="O3606" s="3" t="s">
        <v>74</v>
      </c>
      <c r="P3606" s="3" t="s">
        <v>74</v>
      </c>
      <c r="Q3606" s="4" t="s">
        <v>75</v>
      </c>
      <c r="R3606" s="2">
        <v>45565</v>
      </c>
    </row>
    <row r="3607" spans="1:18" x14ac:dyDescent="0.25">
      <c r="A3607" s="6">
        <v>2024</v>
      </c>
      <c r="B3607" s="7">
        <v>45474</v>
      </c>
      <c r="C3607" s="7">
        <v>45565</v>
      </c>
      <c r="D3607">
        <v>25</v>
      </c>
      <c r="E3607" t="s">
        <v>117</v>
      </c>
      <c r="F3607" t="s">
        <v>1950</v>
      </c>
      <c r="G3607" t="s">
        <v>1902</v>
      </c>
      <c r="H3607" t="s">
        <v>54</v>
      </c>
      <c r="I3607" t="s">
        <v>1951</v>
      </c>
      <c r="J3607" t="s">
        <v>1952</v>
      </c>
      <c r="K3607" t="s">
        <v>334</v>
      </c>
      <c r="L3607" t="s">
        <v>64</v>
      </c>
      <c r="M3607" t="s">
        <v>67</v>
      </c>
      <c r="N3607" s="3" t="s">
        <v>74</v>
      </c>
      <c r="O3607" s="3" t="s">
        <v>74</v>
      </c>
      <c r="P3607" s="3" t="s">
        <v>74</v>
      </c>
      <c r="Q3607" s="4" t="s">
        <v>75</v>
      </c>
      <c r="R3607" s="2">
        <v>45565</v>
      </c>
    </row>
    <row r="3608" spans="1:18" x14ac:dyDescent="0.25">
      <c r="A3608" s="6">
        <v>2024</v>
      </c>
      <c r="B3608" s="7">
        <v>45474</v>
      </c>
      <c r="C3608" s="7">
        <v>45565</v>
      </c>
      <c r="D3608">
        <v>25</v>
      </c>
      <c r="E3608" t="s">
        <v>117</v>
      </c>
      <c r="F3608" t="s">
        <v>1953</v>
      </c>
      <c r="G3608" t="s">
        <v>1902</v>
      </c>
      <c r="H3608" t="s">
        <v>54</v>
      </c>
      <c r="I3608" t="s">
        <v>1954</v>
      </c>
      <c r="J3608" t="s">
        <v>79</v>
      </c>
      <c r="K3608" t="s">
        <v>278</v>
      </c>
      <c r="L3608" t="s">
        <v>65</v>
      </c>
      <c r="M3608" t="s">
        <v>67</v>
      </c>
      <c r="N3608" s="3" t="s">
        <v>74</v>
      </c>
      <c r="O3608" s="3" t="s">
        <v>74</v>
      </c>
      <c r="P3608" s="3" t="s">
        <v>74</v>
      </c>
      <c r="Q3608" s="4" t="s">
        <v>75</v>
      </c>
      <c r="R3608" s="2">
        <v>45565</v>
      </c>
    </row>
    <row r="3609" spans="1:18" x14ac:dyDescent="0.25">
      <c r="A3609" s="6">
        <v>2024</v>
      </c>
      <c r="B3609" s="7">
        <v>45474</v>
      </c>
      <c r="C3609" s="7">
        <v>45565</v>
      </c>
      <c r="D3609">
        <v>25</v>
      </c>
      <c r="E3609" t="s">
        <v>117</v>
      </c>
      <c r="F3609" t="s">
        <v>1955</v>
      </c>
      <c r="G3609" t="s">
        <v>1902</v>
      </c>
      <c r="H3609" t="s">
        <v>54</v>
      </c>
      <c r="I3609" t="s">
        <v>1956</v>
      </c>
      <c r="J3609" t="s">
        <v>99</v>
      </c>
      <c r="K3609" t="s">
        <v>319</v>
      </c>
      <c r="L3609" t="s">
        <v>64</v>
      </c>
      <c r="M3609" t="s">
        <v>67</v>
      </c>
      <c r="N3609" s="3" t="s">
        <v>74</v>
      </c>
      <c r="O3609" s="3" t="s">
        <v>74</v>
      </c>
      <c r="P3609" s="3" t="s">
        <v>74</v>
      </c>
      <c r="Q3609" s="4" t="s">
        <v>75</v>
      </c>
      <c r="R3609" s="2">
        <v>45565</v>
      </c>
    </row>
    <row r="3610" spans="1:18" x14ac:dyDescent="0.25">
      <c r="A3610" s="6">
        <v>2024</v>
      </c>
      <c r="B3610" s="7">
        <v>45474</v>
      </c>
      <c r="C3610" s="7">
        <v>45565</v>
      </c>
      <c r="D3610">
        <v>45</v>
      </c>
      <c r="E3610" t="s">
        <v>1919</v>
      </c>
      <c r="F3610" t="s">
        <v>1957</v>
      </c>
      <c r="G3610" t="s">
        <v>1902</v>
      </c>
      <c r="H3610" t="s">
        <v>54</v>
      </c>
      <c r="I3610" t="s">
        <v>1114</v>
      </c>
      <c r="J3610" t="s">
        <v>72</v>
      </c>
      <c r="K3610" t="s">
        <v>234</v>
      </c>
      <c r="L3610" t="s">
        <v>65</v>
      </c>
      <c r="M3610" t="s">
        <v>67</v>
      </c>
      <c r="N3610" s="3" t="s">
        <v>74</v>
      </c>
      <c r="O3610" s="3" t="s">
        <v>74</v>
      </c>
      <c r="P3610" s="3" t="s">
        <v>74</v>
      </c>
      <c r="Q3610" s="4" t="s">
        <v>75</v>
      </c>
      <c r="R3610" s="2">
        <v>45565</v>
      </c>
    </row>
    <row r="3611" spans="1:18" x14ac:dyDescent="0.25">
      <c r="A3611" s="6">
        <v>2024</v>
      </c>
      <c r="B3611" s="7">
        <v>45474</v>
      </c>
      <c r="C3611" s="7">
        <v>45565</v>
      </c>
      <c r="D3611">
        <v>25</v>
      </c>
      <c r="E3611" t="s">
        <v>117</v>
      </c>
      <c r="F3611" t="s">
        <v>1958</v>
      </c>
      <c r="G3611" t="s">
        <v>1902</v>
      </c>
      <c r="H3611" t="s">
        <v>54</v>
      </c>
      <c r="I3611" t="s">
        <v>1959</v>
      </c>
      <c r="J3611" t="s">
        <v>251</v>
      </c>
      <c r="K3611" t="s">
        <v>296</v>
      </c>
      <c r="L3611" t="s">
        <v>64</v>
      </c>
      <c r="M3611" t="s">
        <v>67</v>
      </c>
      <c r="N3611" s="3" t="s">
        <v>74</v>
      </c>
      <c r="O3611" s="3" t="s">
        <v>74</v>
      </c>
      <c r="P3611" s="3" t="s">
        <v>74</v>
      </c>
      <c r="Q3611" s="4" t="s">
        <v>75</v>
      </c>
      <c r="R3611" s="2">
        <v>45565</v>
      </c>
    </row>
    <row r="3612" spans="1:18" x14ac:dyDescent="0.25">
      <c r="A3612" s="6">
        <v>2024</v>
      </c>
      <c r="B3612" s="7">
        <v>45474</v>
      </c>
      <c r="C3612" s="7">
        <v>45565</v>
      </c>
      <c r="D3612">
        <v>25</v>
      </c>
      <c r="E3612" t="s">
        <v>117</v>
      </c>
      <c r="F3612" t="s">
        <v>2794</v>
      </c>
      <c r="G3612" t="s">
        <v>1902</v>
      </c>
      <c r="H3612" t="s">
        <v>54</v>
      </c>
      <c r="I3612" t="s">
        <v>729</v>
      </c>
      <c r="J3612" t="s">
        <v>99</v>
      </c>
      <c r="K3612" t="s">
        <v>144</v>
      </c>
      <c r="L3612" t="s">
        <v>65</v>
      </c>
      <c r="M3612" t="s">
        <v>67</v>
      </c>
      <c r="N3612" s="3" t="s">
        <v>74</v>
      </c>
      <c r="O3612" s="3" t="s">
        <v>74</v>
      </c>
      <c r="P3612" s="3" t="s">
        <v>74</v>
      </c>
      <c r="Q3612" s="4" t="s">
        <v>75</v>
      </c>
      <c r="R3612" s="2">
        <v>45565</v>
      </c>
    </row>
    <row r="3613" spans="1:18" x14ac:dyDescent="0.25">
      <c r="A3613" s="6">
        <v>2024</v>
      </c>
      <c r="B3613" s="7">
        <v>45474</v>
      </c>
      <c r="C3613" s="7">
        <v>45565</v>
      </c>
      <c r="D3613">
        <v>25</v>
      </c>
      <c r="E3613" t="s">
        <v>117</v>
      </c>
      <c r="F3613" t="s">
        <v>1960</v>
      </c>
      <c r="G3613" t="s">
        <v>1902</v>
      </c>
      <c r="H3613" t="s">
        <v>54</v>
      </c>
      <c r="I3613" t="s">
        <v>1961</v>
      </c>
      <c r="J3613" t="s">
        <v>1691</v>
      </c>
      <c r="K3613" t="s">
        <v>334</v>
      </c>
      <c r="L3613" t="s">
        <v>65</v>
      </c>
      <c r="M3613" t="s">
        <v>67</v>
      </c>
      <c r="N3613" s="3" t="s">
        <v>74</v>
      </c>
      <c r="O3613" s="3" t="s">
        <v>74</v>
      </c>
      <c r="P3613" s="3" t="s">
        <v>74</v>
      </c>
      <c r="Q3613" s="4" t="s">
        <v>75</v>
      </c>
      <c r="R3613" s="2">
        <v>45565</v>
      </c>
    </row>
    <row r="3614" spans="1:18" x14ac:dyDescent="0.25">
      <c r="A3614" s="6">
        <v>2024</v>
      </c>
      <c r="B3614" s="7">
        <v>45474</v>
      </c>
      <c r="C3614" s="7">
        <v>45565</v>
      </c>
      <c r="D3614">
        <v>29</v>
      </c>
      <c r="E3614" t="s">
        <v>96</v>
      </c>
      <c r="F3614" t="s">
        <v>1962</v>
      </c>
      <c r="G3614" t="s">
        <v>1902</v>
      </c>
      <c r="H3614" t="s">
        <v>54</v>
      </c>
      <c r="I3614" t="s">
        <v>1992</v>
      </c>
      <c r="J3614" t="s">
        <v>162</v>
      </c>
      <c r="K3614" t="s">
        <v>1177</v>
      </c>
      <c r="L3614" t="s">
        <v>65</v>
      </c>
      <c r="M3614" t="s">
        <v>67</v>
      </c>
      <c r="N3614" s="3" t="s">
        <v>74</v>
      </c>
      <c r="O3614" s="3" t="s">
        <v>74</v>
      </c>
      <c r="P3614" s="3" t="s">
        <v>74</v>
      </c>
      <c r="Q3614" s="4" t="s">
        <v>75</v>
      </c>
      <c r="R3614" s="2">
        <v>45565</v>
      </c>
    </row>
    <row r="3615" spans="1:18" x14ac:dyDescent="0.25">
      <c r="A3615" s="6">
        <v>2024</v>
      </c>
      <c r="B3615" s="7">
        <v>45474</v>
      </c>
      <c r="C3615" s="7">
        <v>45565</v>
      </c>
      <c r="D3615">
        <v>25</v>
      </c>
      <c r="E3615" t="s">
        <v>117</v>
      </c>
      <c r="F3615" t="s">
        <v>1963</v>
      </c>
      <c r="G3615" t="s">
        <v>1902</v>
      </c>
      <c r="H3615" t="s">
        <v>54</v>
      </c>
      <c r="I3615" t="s">
        <v>1964</v>
      </c>
      <c r="J3615" t="s">
        <v>893</v>
      </c>
      <c r="K3615" t="s">
        <v>412</v>
      </c>
      <c r="L3615" t="s">
        <v>65</v>
      </c>
      <c r="M3615" t="s">
        <v>67</v>
      </c>
      <c r="N3615" s="3" t="s">
        <v>74</v>
      </c>
      <c r="O3615" s="3" t="s">
        <v>74</v>
      </c>
      <c r="P3615" s="3" t="s">
        <v>74</v>
      </c>
      <c r="Q3615" s="4" t="s">
        <v>75</v>
      </c>
      <c r="R3615" s="2">
        <v>45565</v>
      </c>
    </row>
    <row r="3616" spans="1:18" x14ac:dyDescent="0.25">
      <c r="A3616" s="6">
        <v>2024</v>
      </c>
      <c r="B3616" s="7">
        <v>45474</v>
      </c>
      <c r="C3616" s="7">
        <v>45565</v>
      </c>
      <c r="D3616">
        <v>23</v>
      </c>
      <c r="E3616" t="s">
        <v>209</v>
      </c>
      <c r="F3616" t="s">
        <v>1965</v>
      </c>
      <c r="G3616" t="s">
        <v>1902</v>
      </c>
      <c r="H3616" t="s">
        <v>54</v>
      </c>
      <c r="I3616" t="s">
        <v>1966</v>
      </c>
      <c r="J3616" t="s">
        <v>819</v>
      </c>
      <c r="K3616" t="s">
        <v>1967</v>
      </c>
      <c r="L3616" t="s">
        <v>65</v>
      </c>
      <c r="M3616" t="s">
        <v>67</v>
      </c>
      <c r="N3616" s="3" t="s">
        <v>74</v>
      </c>
      <c r="O3616" s="3" t="s">
        <v>74</v>
      </c>
      <c r="P3616" s="3" t="s">
        <v>74</v>
      </c>
      <c r="Q3616" s="4" t="s">
        <v>75</v>
      </c>
      <c r="R3616" s="2">
        <v>45565</v>
      </c>
    </row>
    <row r="3617" spans="1:18" x14ac:dyDescent="0.25">
      <c r="A3617" s="6">
        <v>2024</v>
      </c>
      <c r="B3617" s="7">
        <v>45474</v>
      </c>
      <c r="C3617" s="7">
        <v>45565</v>
      </c>
      <c r="D3617">
        <v>25</v>
      </c>
      <c r="E3617" t="s">
        <v>117</v>
      </c>
      <c r="F3617" t="s">
        <v>1968</v>
      </c>
      <c r="G3617" t="s">
        <v>1902</v>
      </c>
      <c r="H3617" t="s">
        <v>54</v>
      </c>
      <c r="I3617" t="s">
        <v>2052</v>
      </c>
      <c r="J3617" t="s">
        <v>1208</v>
      </c>
      <c r="K3617" t="s">
        <v>241</v>
      </c>
      <c r="L3617" t="s">
        <v>65</v>
      </c>
      <c r="M3617" t="s">
        <v>67</v>
      </c>
      <c r="N3617" s="3" t="s">
        <v>74</v>
      </c>
      <c r="O3617" s="3" t="s">
        <v>74</v>
      </c>
      <c r="P3617" s="3" t="s">
        <v>74</v>
      </c>
      <c r="Q3617" s="4" t="s">
        <v>75</v>
      </c>
      <c r="R3617" s="2">
        <v>45565</v>
      </c>
    </row>
    <row r="3618" spans="1:18" x14ac:dyDescent="0.25">
      <c r="A3618" s="6">
        <v>2024</v>
      </c>
      <c r="B3618" s="7">
        <v>45474</v>
      </c>
      <c r="C3618" s="7">
        <v>45565</v>
      </c>
      <c r="D3618">
        <v>23</v>
      </c>
      <c r="E3618" t="s">
        <v>209</v>
      </c>
      <c r="F3618" t="s">
        <v>1970</v>
      </c>
      <c r="G3618" t="s">
        <v>1902</v>
      </c>
      <c r="H3618" t="s">
        <v>54</v>
      </c>
      <c r="I3618" t="s">
        <v>2795</v>
      </c>
      <c r="J3618" t="s">
        <v>634</v>
      </c>
      <c r="K3618" t="s">
        <v>630</v>
      </c>
      <c r="L3618" t="s">
        <v>65</v>
      </c>
      <c r="M3618" t="s">
        <v>67</v>
      </c>
      <c r="N3618" s="3" t="s">
        <v>74</v>
      </c>
      <c r="O3618" s="3" t="s">
        <v>74</v>
      </c>
      <c r="P3618" s="3" t="s">
        <v>74</v>
      </c>
      <c r="Q3618" s="4" t="s">
        <v>75</v>
      </c>
      <c r="R3618" s="2">
        <v>45565</v>
      </c>
    </row>
    <row r="3619" spans="1:18" x14ac:dyDescent="0.25">
      <c r="A3619" s="6">
        <v>2024</v>
      </c>
      <c r="B3619" s="7">
        <v>45474</v>
      </c>
      <c r="C3619" s="7">
        <v>45565</v>
      </c>
      <c r="D3619">
        <v>25</v>
      </c>
      <c r="E3619" t="s">
        <v>117</v>
      </c>
      <c r="F3619" t="s">
        <v>1972</v>
      </c>
      <c r="G3619" t="s">
        <v>1902</v>
      </c>
      <c r="H3619" t="s">
        <v>54</v>
      </c>
      <c r="I3619" t="s">
        <v>1973</v>
      </c>
      <c r="J3619" t="s">
        <v>241</v>
      </c>
      <c r="K3619" t="s">
        <v>1974</v>
      </c>
      <c r="L3619" t="s">
        <v>65</v>
      </c>
      <c r="M3619" t="s">
        <v>67</v>
      </c>
      <c r="N3619" s="3" t="s">
        <v>74</v>
      </c>
      <c r="O3619" s="3" t="s">
        <v>74</v>
      </c>
      <c r="P3619" s="3" t="s">
        <v>74</v>
      </c>
      <c r="Q3619" s="4" t="s">
        <v>75</v>
      </c>
      <c r="R3619" s="2">
        <v>45565</v>
      </c>
    </row>
    <row r="3620" spans="1:18" x14ac:dyDescent="0.25">
      <c r="A3620" s="6">
        <v>2024</v>
      </c>
      <c r="B3620" s="7">
        <v>45474</v>
      </c>
      <c r="C3620" s="7">
        <v>45565</v>
      </c>
      <c r="D3620">
        <v>29</v>
      </c>
      <c r="E3620" t="s">
        <v>96</v>
      </c>
      <c r="F3620" t="s">
        <v>1975</v>
      </c>
      <c r="G3620" t="s">
        <v>1902</v>
      </c>
      <c r="H3620" t="s">
        <v>54</v>
      </c>
      <c r="I3620" t="s">
        <v>1976</v>
      </c>
      <c r="J3620" t="s">
        <v>1977</v>
      </c>
      <c r="K3620" t="s">
        <v>99</v>
      </c>
      <c r="L3620" t="s">
        <v>65</v>
      </c>
      <c r="M3620" t="s">
        <v>67</v>
      </c>
      <c r="N3620" s="3" t="s">
        <v>74</v>
      </c>
      <c r="O3620" s="3" t="s">
        <v>74</v>
      </c>
      <c r="P3620" s="3" t="s">
        <v>74</v>
      </c>
      <c r="Q3620" s="4" t="s">
        <v>75</v>
      </c>
      <c r="R3620" s="2">
        <v>45565</v>
      </c>
    </row>
    <row r="3621" spans="1:18" x14ac:dyDescent="0.25">
      <c r="A3621" s="6">
        <v>2024</v>
      </c>
      <c r="B3621" s="7">
        <v>45474</v>
      </c>
      <c r="C3621" s="7">
        <v>45565</v>
      </c>
      <c r="D3621">
        <v>23</v>
      </c>
      <c r="E3621" t="s">
        <v>209</v>
      </c>
      <c r="F3621" t="s">
        <v>1978</v>
      </c>
      <c r="G3621" t="s">
        <v>1902</v>
      </c>
      <c r="H3621" t="s">
        <v>54</v>
      </c>
      <c r="I3621" t="s">
        <v>1979</v>
      </c>
      <c r="J3621" t="s">
        <v>144</v>
      </c>
      <c r="K3621" t="s">
        <v>1980</v>
      </c>
      <c r="L3621" t="s">
        <v>64</v>
      </c>
      <c r="M3621" t="s">
        <v>67</v>
      </c>
      <c r="N3621" s="3" t="s">
        <v>74</v>
      </c>
      <c r="O3621" s="3" t="s">
        <v>74</v>
      </c>
      <c r="P3621" s="3" t="s">
        <v>74</v>
      </c>
      <c r="Q3621" s="4" t="s">
        <v>75</v>
      </c>
      <c r="R3621" s="2">
        <v>45565</v>
      </c>
    </row>
    <row r="3622" spans="1:18" x14ac:dyDescent="0.25">
      <c r="A3622" s="6">
        <v>2024</v>
      </c>
      <c r="B3622" s="7">
        <v>45474</v>
      </c>
      <c r="C3622" s="7">
        <v>45565</v>
      </c>
      <c r="D3622">
        <v>23</v>
      </c>
      <c r="E3622" t="s">
        <v>209</v>
      </c>
      <c r="F3622" t="s">
        <v>1981</v>
      </c>
      <c r="G3622" t="s">
        <v>1902</v>
      </c>
      <c r="H3622" t="s">
        <v>54</v>
      </c>
      <c r="I3622" t="s">
        <v>1982</v>
      </c>
      <c r="J3622" t="s">
        <v>85</v>
      </c>
      <c r="K3622" t="s">
        <v>844</v>
      </c>
      <c r="L3622" t="s">
        <v>64</v>
      </c>
      <c r="M3622" t="s">
        <v>67</v>
      </c>
      <c r="N3622" s="3" t="s">
        <v>74</v>
      </c>
      <c r="O3622" s="3" t="s">
        <v>74</v>
      </c>
      <c r="P3622" s="3" t="s">
        <v>74</v>
      </c>
      <c r="Q3622" s="4" t="s">
        <v>75</v>
      </c>
      <c r="R3622" s="2">
        <v>45565</v>
      </c>
    </row>
    <row r="3623" spans="1:18" x14ac:dyDescent="0.25">
      <c r="A3623" s="6">
        <v>2024</v>
      </c>
      <c r="B3623" s="7">
        <v>45474</v>
      </c>
      <c r="C3623" s="7">
        <v>45565</v>
      </c>
      <c r="D3623">
        <v>29</v>
      </c>
      <c r="E3623" t="s">
        <v>96</v>
      </c>
      <c r="F3623" t="s">
        <v>1983</v>
      </c>
      <c r="G3623" t="s">
        <v>1902</v>
      </c>
      <c r="H3623" t="s">
        <v>54</v>
      </c>
      <c r="I3623" t="s">
        <v>1984</v>
      </c>
      <c r="J3623" t="s">
        <v>917</v>
      </c>
      <c r="K3623" t="s">
        <v>1985</v>
      </c>
      <c r="L3623" t="s">
        <v>65</v>
      </c>
      <c r="M3623" t="s">
        <v>67</v>
      </c>
      <c r="N3623" s="3" t="s">
        <v>74</v>
      </c>
      <c r="O3623" s="3" t="s">
        <v>74</v>
      </c>
      <c r="P3623" s="3" t="s">
        <v>74</v>
      </c>
      <c r="Q3623" s="4" t="s">
        <v>75</v>
      </c>
      <c r="R3623" s="2">
        <v>45565</v>
      </c>
    </row>
    <row r="3624" spans="1:18" x14ac:dyDescent="0.25">
      <c r="A3624" s="6">
        <v>2024</v>
      </c>
      <c r="B3624" s="7">
        <v>45474</v>
      </c>
      <c r="C3624" s="7">
        <v>45565</v>
      </c>
      <c r="D3624">
        <v>25</v>
      </c>
      <c r="E3624" t="s">
        <v>117</v>
      </c>
      <c r="F3624" t="s">
        <v>1986</v>
      </c>
      <c r="G3624" t="s">
        <v>1902</v>
      </c>
      <c r="H3624" t="s">
        <v>54</v>
      </c>
      <c r="I3624" t="s">
        <v>1987</v>
      </c>
      <c r="J3624" t="s">
        <v>213</v>
      </c>
      <c r="K3624" t="s">
        <v>1988</v>
      </c>
      <c r="L3624" t="s">
        <v>65</v>
      </c>
      <c r="M3624" t="s">
        <v>67</v>
      </c>
      <c r="N3624" s="3" t="s">
        <v>74</v>
      </c>
      <c r="O3624" s="3" t="s">
        <v>74</v>
      </c>
      <c r="P3624" s="3" t="s">
        <v>74</v>
      </c>
      <c r="Q3624" s="4" t="s">
        <v>75</v>
      </c>
      <c r="R3624" s="2">
        <v>45565</v>
      </c>
    </row>
    <row r="3625" spans="1:18" x14ac:dyDescent="0.25">
      <c r="A3625" s="6">
        <v>2024</v>
      </c>
      <c r="B3625" s="7">
        <v>45474</v>
      </c>
      <c r="C3625" s="7">
        <v>45565</v>
      </c>
      <c r="D3625">
        <v>25</v>
      </c>
      <c r="E3625" t="s">
        <v>117</v>
      </c>
      <c r="F3625" t="s">
        <v>1989</v>
      </c>
      <c r="G3625" t="s">
        <v>1902</v>
      </c>
      <c r="H3625" t="s">
        <v>54</v>
      </c>
      <c r="I3625" t="s">
        <v>1990</v>
      </c>
      <c r="J3625" t="s">
        <v>1837</v>
      </c>
      <c r="K3625" t="s">
        <v>153</v>
      </c>
      <c r="L3625" t="s">
        <v>65</v>
      </c>
      <c r="M3625" t="s">
        <v>67</v>
      </c>
      <c r="N3625" s="3" t="s">
        <v>74</v>
      </c>
      <c r="O3625" s="3" t="s">
        <v>74</v>
      </c>
      <c r="P3625" s="3" t="s">
        <v>74</v>
      </c>
      <c r="Q3625" s="4" t="s">
        <v>75</v>
      </c>
      <c r="R3625" s="2">
        <v>45565</v>
      </c>
    </row>
    <row r="3626" spans="1:18" x14ac:dyDescent="0.25">
      <c r="A3626" s="6">
        <v>2024</v>
      </c>
      <c r="B3626" s="7">
        <v>45474</v>
      </c>
      <c r="C3626" s="7">
        <v>45565</v>
      </c>
      <c r="D3626">
        <v>25</v>
      </c>
      <c r="E3626" t="s">
        <v>117</v>
      </c>
      <c r="F3626" t="s">
        <v>1991</v>
      </c>
      <c r="G3626" t="s">
        <v>1902</v>
      </c>
      <c r="H3626" t="s">
        <v>54</v>
      </c>
      <c r="I3626" t="s">
        <v>1971</v>
      </c>
      <c r="J3626" t="s">
        <v>183</v>
      </c>
      <c r="K3626" t="s">
        <v>1475</v>
      </c>
      <c r="L3626" t="s">
        <v>64</v>
      </c>
      <c r="M3626" t="s">
        <v>67</v>
      </c>
      <c r="N3626" s="3" t="s">
        <v>74</v>
      </c>
      <c r="O3626" s="3" t="s">
        <v>74</v>
      </c>
      <c r="P3626" s="3" t="s">
        <v>74</v>
      </c>
      <c r="Q3626" s="4" t="s">
        <v>75</v>
      </c>
      <c r="R3626" s="2">
        <v>45565</v>
      </c>
    </row>
    <row r="3627" spans="1:18" x14ac:dyDescent="0.25">
      <c r="A3627" s="6">
        <v>2024</v>
      </c>
      <c r="B3627" s="7">
        <v>45474</v>
      </c>
      <c r="C3627" s="7">
        <v>45565</v>
      </c>
      <c r="D3627">
        <v>29</v>
      </c>
      <c r="E3627" t="s">
        <v>96</v>
      </c>
      <c r="F3627" t="s">
        <v>1993</v>
      </c>
      <c r="G3627" t="s">
        <v>1902</v>
      </c>
      <c r="H3627" t="s">
        <v>54</v>
      </c>
      <c r="I3627" t="s">
        <v>1994</v>
      </c>
      <c r="J3627" t="s">
        <v>908</v>
      </c>
      <c r="K3627" t="s">
        <v>1775</v>
      </c>
      <c r="L3627" t="s">
        <v>64</v>
      </c>
      <c r="M3627" t="s">
        <v>67</v>
      </c>
      <c r="N3627" s="3" t="s">
        <v>74</v>
      </c>
      <c r="O3627" s="3" t="s">
        <v>74</v>
      </c>
      <c r="P3627" s="3" t="s">
        <v>74</v>
      </c>
      <c r="Q3627" s="4" t="s">
        <v>75</v>
      </c>
      <c r="R3627" s="2">
        <v>45565</v>
      </c>
    </row>
    <row r="3628" spans="1:18" x14ac:dyDescent="0.25">
      <c r="A3628" s="6">
        <v>2024</v>
      </c>
      <c r="B3628" s="7">
        <v>45474</v>
      </c>
      <c r="C3628" s="7">
        <v>45565</v>
      </c>
      <c r="D3628">
        <v>25</v>
      </c>
      <c r="E3628" t="s">
        <v>117</v>
      </c>
      <c r="F3628" t="s">
        <v>1995</v>
      </c>
      <c r="G3628" t="s">
        <v>1902</v>
      </c>
      <c r="H3628" t="s">
        <v>54</v>
      </c>
      <c r="I3628" t="s">
        <v>1996</v>
      </c>
      <c r="J3628" t="s">
        <v>112</v>
      </c>
      <c r="K3628" t="s">
        <v>1997</v>
      </c>
      <c r="L3628" t="s">
        <v>65</v>
      </c>
      <c r="M3628" t="s">
        <v>67</v>
      </c>
      <c r="N3628" s="3" t="s">
        <v>74</v>
      </c>
      <c r="O3628" s="3" t="s">
        <v>74</v>
      </c>
      <c r="P3628" s="3" t="s">
        <v>74</v>
      </c>
      <c r="Q3628" s="4" t="s">
        <v>75</v>
      </c>
      <c r="R3628" s="2">
        <v>45565</v>
      </c>
    </row>
    <row r="3629" spans="1:18" x14ac:dyDescent="0.25">
      <c r="A3629" s="6">
        <v>2024</v>
      </c>
      <c r="B3629" s="7">
        <v>45474</v>
      </c>
      <c r="C3629" s="7">
        <v>45565</v>
      </c>
      <c r="D3629">
        <v>25</v>
      </c>
      <c r="E3629" t="s">
        <v>117</v>
      </c>
      <c r="F3629" t="s">
        <v>1998</v>
      </c>
      <c r="G3629" t="s">
        <v>1902</v>
      </c>
      <c r="H3629" t="s">
        <v>54</v>
      </c>
      <c r="I3629" t="s">
        <v>1999</v>
      </c>
      <c r="J3629" t="s">
        <v>2000</v>
      </c>
      <c r="K3629" t="s">
        <v>225</v>
      </c>
      <c r="L3629" t="s">
        <v>64</v>
      </c>
      <c r="M3629" t="s">
        <v>67</v>
      </c>
      <c r="N3629" s="3" t="s">
        <v>74</v>
      </c>
      <c r="O3629" s="3" t="s">
        <v>74</v>
      </c>
      <c r="P3629" s="3" t="s">
        <v>74</v>
      </c>
      <c r="Q3629" s="4" t="s">
        <v>75</v>
      </c>
      <c r="R3629" s="2">
        <v>45565</v>
      </c>
    </row>
    <row r="3630" spans="1:18" x14ac:dyDescent="0.25">
      <c r="A3630" s="6">
        <v>2024</v>
      </c>
      <c r="B3630" s="7">
        <v>45474</v>
      </c>
      <c r="C3630" s="7">
        <v>45565</v>
      </c>
      <c r="D3630">
        <v>25</v>
      </c>
      <c r="E3630" t="s">
        <v>117</v>
      </c>
      <c r="F3630" t="s">
        <v>2001</v>
      </c>
      <c r="G3630" t="s">
        <v>1902</v>
      </c>
      <c r="H3630" t="s">
        <v>54</v>
      </c>
      <c r="I3630" t="s">
        <v>2002</v>
      </c>
      <c r="J3630" t="s">
        <v>133</v>
      </c>
      <c r="K3630" t="s">
        <v>296</v>
      </c>
      <c r="L3630" t="s">
        <v>65</v>
      </c>
      <c r="M3630" t="s">
        <v>67</v>
      </c>
      <c r="N3630" s="3" t="s">
        <v>74</v>
      </c>
      <c r="O3630" s="3" t="s">
        <v>74</v>
      </c>
      <c r="P3630" s="3" t="s">
        <v>74</v>
      </c>
      <c r="Q3630" s="4" t="s">
        <v>75</v>
      </c>
      <c r="R3630" s="2">
        <v>45565</v>
      </c>
    </row>
    <row r="3631" spans="1:18" x14ac:dyDescent="0.25">
      <c r="A3631" s="6">
        <v>2024</v>
      </c>
      <c r="B3631" s="7">
        <v>45474</v>
      </c>
      <c r="C3631" s="7">
        <v>45565</v>
      </c>
      <c r="D3631">
        <v>25</v>
      </c>
      <c r="E3631" t="s">
        <v>117</v>
      </c>
      <c r="F3631" t="s">
        <v>2003</v>
      </c>
      <c r="G3631" t="s">
        <v>1902</v>
      </c>
      <c r="H3631" t="s">
        <v>54</v>
      </c>
      <c r="I3631" t="s">
        <v>295</v>
      </c>
      <c r="J3631" t="s">
        <v>417</v>
      </c>
      <c r="K3631" t="s">
        <v>1061</v>
      </c>
      <c r="L3631" t="s">
        <v>64</v>
      </c>
      <c r="M3631" t="s">
        <v>67</v>
      </c>
      <c r="N3631" s="3" t="s">
        <v>74</v>
      </c>
      <c r="O3631" s="3" t="s">
        <v>74</v>
      </c>
      <c r="P3631" s="3" t="s">
        <v>74</v>
      </c>
      <c r="Q3631" s="4" t="s">
        <v>75</v>
      </c>
      <c r="R3631" s="2">
        <v>45565</v>
      </c>
    </row>
    <row r="3632" spans="1:18" x14ac:dyDescent="0.25">
      <c r="A3632" s="6">
        <v>2024</v>
      </c>
      <c r="B3632" s="7">
        <v>45474</v>
      </c>
      <c r="C3632" s="7">
        <v>45565</v>
      </c>
      <c r="D3632">
        <v>45</v>
      </c>
      <c r="E3632" t="s">
        <v>1919</v>
      </c>
      <c r="F3632" t="s">
        <v>2004</v>
      </c>
      <c r="G3632" t="s">
        <v>1902</v>
      </c>
      <c r="H3632" t="s">
        <v>54</v>
      </c>
      <c r="I3632" t="s">
        <v>2005</v>
      </c>
      <c r="J3632" t="s">
        <v>183</v>
      </c>
      <c r="K3632" t="s">
        <v>95</v>
      </c>
      <c r="L3632" t="s">
        <v>64</v>
      </c>
      <c r="M3632" t="s">
        <v>67</v>
      </c>
      <c r="N3632" s="3" t="s">
        <v>74</v>
      </c>
      <c r="O3632" s="3" t="s">
        <v>74</v>
      </c>
      <c r="P3632" s="3" t="s">
        <v>74</v>
      </c>
      <c r="Q3632" s="4" t="s">
        <v>75</v>
      </c>
      <c r="R3632" s="2">
        <v>45565</v>
      </c>
    </row>
    <row r="3633" spans="1:18" x14ac:dyDescent="0.25">
      <c r="A3633" s="6">
        <v>2024</v>
      </c>
      <c r="B3633" s="7">
        <v>45474</v>
      </c>
      <c r="C3633" s="7">
        <v>45565</v>
      </c>
      <c r="D3633">
        <v>29</v>
      </c>
      <c r="E3633" t="s">
        <v>96</v>
      </c>
      <c r="F3633" t="s">
        <v>2006</v>
      </c>
      <c r="G3633" t="s">
        <v>1902</v>
      </c>
      <c r="H3633" t="s">
        <v>54</v>
      </c>
      <c r="I3633" t="s">
        <v>1338</v>
      </c>
      <c r="J3633" t="s">
        <v>1138</v>
      </c>
      <c r="K3633" t="s">
        <v>1102</v>
      </c>
      <c r="L3633" t="s">
        <v>64</v>
      </c>
      <c r="M3633" t="s">
        <v>67</v>
      </c>
      <c r="N3633" s="3" t="s">
        <v>74</v>
      </c>
      <c r="O3633" s="3" t="s">
        <v>74</v>
      </c>
      <c r="P3633" s="3" t="s">
        <v>74</v>
      </c>
      <c r="Q3633" s="4" t="s">
        <v>75</v>
      </c>
      <c r="R3633" s="2">
        <v>45565</v>
      </c>
    </row>
    <row r="3634" spans="1:18" x14ac:dyDescent="0.25">
      <c r="A3634" s="6">
        <v>2024</v>
      </c>
      <c r="B3634" s="7">
        <v>45474</v>
      </c>
      <c r="C3634" s="7">
        <v>45565</v>
      </c>
      <c r="D3634">
        <v>25</v>
      </c>
      <c r="E3634" t="s">
        <v>117</v>
      </c>
      <c r="F3634" t="s">
        <v>2007</v>
      </c>
      <c r="G3634" t="s">
        <v>1902</v>
      </c>
      <c r="H3634" t="s">
        <v>54</v>
      </c>
      <c r="I3634" t="s">
        <v>2008</v>
      </c>
      <c r="J3634" t="s">
        <v>452</v>
      </c>
      <c r="K3634" t="s">
        <v>1787</v>
      </c>
      <c r="L3634" t="s">
        <v>65</v>
      </c>
      <c r="M3634" t="s">
        <v>67</v>
      </c>
      <c r="N3634" s="3" t="s">
        <v>74</v>
      </c>
      <c r="O3634" s="3" t="s">
        <v>74</v>
      </c>
      <c r="P3634" s="3" t="s">
        <v>74</v>
      </c>
      <c r="Q3634" s="4" t="s">
        <v>75</v>
      </c>
      <c r="R3634" s="2">
        <v>45565</v>
      </c>
    </row>
    <row r="3635" spans="1:18" x14ac:dyDescent="0.25">
      <c r="A3635" s="6">
        <v>2024</v>
      </c>
      <c r="B3635" s="7">
        <v>45474</v>
      </c>
      <c r="C3635" s="7">
        <v>45565</v>
      </c>
      <c r="D3635">
        <v>25</v>
      </c>
      <c r="E3635" t="s">
        <v>117</v>
      </c>
      <c r="F3635" t="s">
        <v>2009</v>
      </c>
      <c r="G3635" t="s">
        <v>1902</v>
      </c>
      <c r="H3635" t="s">
        <v>54</v>
      </c>
      <c r="I3635" t="s">
        <v>2010</v>
      </c>
      <c r="J3635" t="s">
        <v>189</v>
      </c>
      <c r="K3635" t="s">
        <v>590</v>
      </c>
      <c r="L3635" t="s">
        <v>65</v>
      </c>
      <c r="M3635" t="s">
        <v>67</v>
      </c>
      <c r="N3635" s="3" t="s">
        <v>74</v>
      </c>
      <c r="O3635" s="3" t="s">
        <v>74</v>
      </c>
      <c r="P3635" s="3" t="s">
        <v>74</v>
      </c>
      <c r="Q3635" s="4" t="s">
        <v>75</v>
      </c>
      <c r="R3635" s="2">
        <v>45565</v>
      </c>
    </row>
    <row r="3636" spans="1:18" x14ac:dyDescent="0.25">
      <c r="A3636" s="6">
        <v>2024</v>
      </c>
      <c r="B3636" s="7">
        <v>45474</v>
      </c>
      <c r="C3636" s="7">
        <v>45565</v>
      </c>
      <c r="D3636">
        <v>25</v>
      </c>
      <c r="E3636" t="s">
        <v>117</v>
      </c>
      <c r="F3636" t="s">
        <v>2011</v>
      </c>
      <c r="G3636" t="s">
        <v>1902</v>
      </c>
      <c r="H3636" t="s">
        <v>54</v>
      </c>
      <c r="I3636" t="s">
        <v>773</v>
      </c>
      <c r="J3636" t="s">
        <v>2012</v>
      </c>
      <c r="K3636" t="s">
        <v>140</v>
      </c>
      <c r="L3636" t="s">
        <v>64</v>
      </c>
      <c r="M3636" t="s">
        <v>67</v>
      </c>
      <c r="N3636" s="3" t="s">
        <v>74</v>
      </c>
      <c r="O3636" s="3" t="s">
        <v>74</v>
      </c>
      <c r="P3636" s="3" t="s">
        <v>74</v>
      </c>
      <c r="Q3636" s="4" t="s">
        <v>75</v>
      </c>
      <c r="R3636" s="2">
        <v>45565</v>
      </c>
    </row>
    <row r="3637" spans="1:18" x14ac:dyDescent="0.25">
      <c r="A3637" s="6">
        <v>2024</v>
      </c>
      <c r="B3637" s="7">
        <v>45474</v>
      </c>
      <c r="C3637" s="7">
        <v>45565</v>
      </c>
      <c r="D3637">
        <v>29</v>
      </c>
      <c r="E3637" t="s">
        <v>96</v>
      </c>
      <c r="F3637" t="s">
        <v>2013</v>
      </c>
      <c r="G3637" t="s">
        <v>1902</v>
      </c>
      <c r="H3637" t="s">
        <v>54</v>
      </c>
      <c r="I3637" t="s">
        <v>2014</v>
      </c>
      <c r="J3637" t="s">
        <v>234</v>
      </c>
      <c r="K3637" t="s">
        <v>2015</v>
      </c>
      <c r="L3637" t="s">
        <v>65</v>
      </c>
      <c r="M3637" t="s">
        <v>67</v>
      </c>
      <c r="N3637" s="3" t="s">
        <v>74</v>
      </c>
      <c r="O3637" s="3" t="s">
        <v>74</v>
      </c>
      <c r="P3637" s="3" t="s">
        <v>74</v>
      </c>
      <c r="Q3637" s="4" t="s">
        <v>75</v>
      </c>
      <c r="R3637" s="2">
        <v>45565</v>
      </c>
    </row>
    <row r="3638" spans="1:18" x14ac:dyDescent="0.25">
      <c r="A3638" s="6">
        <v>2024</v>
      </c>
      <c r="B3638" s="7">
        <v>45474</v>
      </c>
      <c r="C3638" s="7">
        <v>45565</v>
      </c>
      <c r="D3638">
        <v>25</v>
      </c>
      <c r="E3638" t="s">
        <v>117</v>
      </c>
      <c r="F3638" t="s">
        <v>2016</v>
      </c>
      <c r="G3638" t="s">
        <v>1902</v>
      </c>
      <c r="H3638" t="s">
        <v>54</v>
      </c>
      <c r="I3638" t="s">
        <v>2017</v>
      </c>
      <c r="J3638" t="s">
        <v>1359</v>
      </c>
      <c r="K3638" t="s">
        <v>867</v>
      </c>
      <c r="L3638" t="s">
        <v>65</v>
      </c>
      <c r="M3638" t="s">
        <v>67</v>
      </c>
      <c r="N3638" s="3" t="s">
        <v>74</v>
      </c>
      <c r="O3638" s="3" t="s">
        <v>74</v>
      </c>
      <c r="P3638" s="3" t="s">
        <v>74</v>
      </c>
      <c r="Q3638" s="4" t="s">
        <v>75</v>
      </c>
      <c r="R3638" s="2">
        <v>45565</v>
      </c>
    </row>
    <row r="3639" spans="1:18" x14ac:dyDescent="0.25">
      <c r="A3639" s="6">
        <v>2024</v>
      </c>
      <c r="B3639" s="7">
        <v>45474</v>
      </c>
      <c r="C3639" s="7">
        <v>45565</v>
      </c>
      <c r="D3639">
        <v>25</v>
      </c>
      <c r="E3639" t="s">
        <v>117</v>
      </c>
      <c r="F3639" t="s">
        <v>2018</v>
      </c>
      <c r="G3639" t="s">
        <v>1902</v>
      </c>
      <c r="H3639" t="s">
        <v>54</v>
      </c>
      <c r="I3639" t="s">
        <v>2019</v>
      </c>
      <c r="J3639" t="s">
        <v>827</v>
      </c>
      <c r="K3639" t="s">
        <v>2020</v>
      </c>
      <c r="L3639" t="s">
        <v>64</v>
      </c>
      <c r="M3639" t="s">
        <v>67</v>
      </c>
      <c r="N3639" s="3" t="s">
        <v>74</v>
      </c>
      <c r="O3639" s="3" t="s">
        <v>74</v>
      </c>
      <c r="P3639" s="3" t="s">
        <v>74</v>
      </c>
      <c r="Q3639" s="4" t="s">
        <v>75</v>
      </c>
      <c r="R3639" s="2">
        <v>45565</v>
      </c>
    </row>
    <row r="3640" spans="1:18" x14ac:dyDescent="0.25">
      <c r="A3640" s="6">
        <v>2024</v>
      </c>
      <c r="B3640" s="7">
        <v>45474</v>
      </c>
      <c r="C3640" s="7">
        <v>45565</v>
      </c>
      <c r="D3640">
        <v>25</v>
      </c>
      <c r="E3640" t="s">
        <v>117</v>
      </c>
      <c r="F3640" t="s">
        <v>2021</v>
      </c>
      <c r="G3640" t="s">
        <v>1902</v>
      </c>
      <c r="H3640" t="s">
        <v>54</v>
      </c>
      <c r="I3640" t="s">
        <v>2022</v>
      </c>
      <c r="J3640" t="s">
        <v>133</v>
      </c>
      <c r="K3640" t="s">
        <v>461</v>
      </c>
      <c r="L3640" t="s">
        <v>65</v>
      </c>
      <c r="M3640" t="s">
        <v>67</v>
      </c>
      <c r="N3640" s="3" t="s">
        <v>74</v>
      </c>
      <c r="O3640" s="3" t="s">
        <v>74</v>
      </c>
      <c r="P3640" s="3" t="s">
        <v>74</v>
      </c>
      <c r="Q3640" s="4" t="s">
        <v>75</v>
      </c>
      <c r="R3640" s="2">
        <v>45565</v>
      </c>
    </row>
    <row r="3641" spans="1:18" x14ac:dyDescent="0.25">
      <c r="A3641" s="6">
        <v>2024</v>
      </c>
      <c r="B3641" s="7">
        <v>45474</v>
      </c>
      <c r="C3641" s="7">
        <v>45565</v>
      </c>
      <c r="D3641">
        <v>25</v>
      </c>
      <c r="E3641" t="s">
        <v>117</v>
      </c>
      <c r="F3641" t="s">
        <v>2023</v>
      </c>
      <c r="G3641" t="s">
        <v>1902</v>
      </c>
      <c r="H3641" t="s">
        <v>54</v>
      </c>
      <c r="I3641" t="s">
        <v>2024</v>
      </c>
      <c r="J3641" t="s">
        <v>2025</v>
      </c>
      <c r="K3641" t="s">
        <v>708</v>
      </c>
      <c r="L3641" t="s">
        <v>65</v>
      </c>
      <c r="M3641" t="s">
        <v>67</v>
      </c>
      <c r="N3641" s="3" t="s">
        <v>74</v>
      </c>
      <c r="O3641" s="3" t="s">
        <v>74</v>
      </c>
      <c r="P3641" s="3" t="s">
        <v>74</v>
      </c>
      <c r="Q3641" s="4" t="s">
        <v>75</v>
      </c>
      <c r="R3641" s="2">
        <v>45565</v>
      </c>
    </row>
    <row r="3642" spans="1:18" x14ac:dyDescent="0.25">
      <c r="A3642" s="6">
        <v>2024</v>
      </c>
      <c r="B3642" s="7">
        <v>45474</v>
      </c>
      <c r="C3642" s="7">
        <v>45565</v>
      </c>
      <c r="D3642">
        <v>25</v>
      </c>
      <c r="E3642" t="s">
        <v>117</v>
      </c>
      <c r="F3642" t="s">
        <v>2026</v>
      </c>
      <c r="G3642" t="s">
        <v>1902</v>
      </c>
      <c r="H3642" t="s">
        <v>54</v>
      </c>
      <c r="I3642" t="s">
        <v>2027</v>
      </c>
      <c r="J3642" t="s">
        <v>350</v>
      </c>
      <c r="K3642" t="s">
        <v>2025</v>
      </c>
      <c r="L3642" t="s">
        <v>65</v>
      </c>
      <c r="M3642" t="s">
        <v>67</v>
      </c>
      <c r="N3642" s="3" t="s">
        <v>74</v>
      </c>
      <c r="O3642" s="3" t="s">
        <v>74</v>
      </c>
      <c r="P3642" s="3" t="s">
        <v>74</v>
      </c>
      <c r="Q3642" s="4" t="s">
        <v>75</v>
      </c>
      <c r="R3642" s="2">
        <v>45565</v>
      </c>
    </row>
    <row r="3643" spans="1:18" x14ac:dyDescent="0.25">
      <c r="A3643" s="6">
        <v>2024</v>
      </c>
      <c r="B3643" s="7">
        <v>45474</v>
      </c>
      <c r="C3643" s="7">
        <v>45565</v>
      </c>
      <c r="D3643">
        <v>29</v>
      </c>
      <c r="E3643" t="s">
        <v>96</v>
      </c>
      <c r="F3643" t="s">
        <v>2028</v>
      </c>
      <c r="G3643" t="s">
        <v>1902</v>
      </c>
      <c r="H3643" t="s">
        <v>54</v>
      </c>
      <c r="I3643" t="s">
        <v>2029</v>
      </c>
      <c r="J3643" t="s">
        <v>265</v>
      </c>
      <c r="K3643" t="s">
        <v>265</v>
      </c>
      <c r="L3643" t="s">
        <v>64</v>
      </c>
      <c r="M3643" t="s">
        <v>67</v>
      </c>
      <c r="N3643" s="3" t="s">
        <v>74</v>
      </c>
      <c r="O3643" s="3" t="s">
        <v>74</v>
      </c>
      <c r="P3643" s="3" t="s">
        <v>74</v>
      </c>
      <c r="Q3643" s="4" t="s">
        <v>75</v>
      </c>
      <c r="R3643" s="2">
        <v>45565</v>
      </c>
    </row>
    <row r="3644" spans="1:18" x14ac:dyDescent="0.25">
      <c r="A3644" s="6">
        <v>2024</v>
      </c>
      <c r="B3644" s="7">
        <v>45474</v>
      </c>
      <c r="C3644" s="7">
        <v>45565</v>
      </c>
      <c r="D3644">
        <v>25</v>
      </c>
      <c r="E3644" t="s">
        <v>117</v>
      </c>
      <c r="F3644" t="s">
        <v>2030</v>
      </c>
      <c r="G3644" t="s">
        <v>1902</v>
      </c>
      <c r="H3644" t="s">
        <v>54</v>
      </c>
      <c r="I3644" t="s">
        <v>2031</v>
      </c>
      <c r="J3644" t="s">
        <v>684</v>
      </c>
      <c r="K3644" t="s">
        <v>145</v>
      </c>
      <c r="L3644" t="s">
        <v>65</v>
      </c>
      <c r="M3644" t="s">
        <v>67</v>
      </c>
      <c r="N3644" s="3" t="s">
        <v>74</v>
      </c>
      <c r="O3644" s="3" t="s">
        <v>74</v>
      </c>
      <c r="P3644" s="3" t="s">
        <v>74</v>
      </c>
      <c r="Q3644" s="4" t="s">
        <v>75</v>
      </c>
      <c r="R3644" s="2">
        <v>45565</v>
      </c>
    </row>
    <row r="3645" spans="1:18" x14ac:dyDescent="0.25">
      <c r="A3645" s="6">
        <v>2024</v>
      </c>
      <c r="B3645" s="7">
        <v>45474</v>
      </c>
      <c r="C3645" s="7">
        <v>45565</v>
      </c>
      <c r="D3645">
        <v>25</v>
      </c>
      <c r="E3645" t="s">
        <v>117</v>
      </c>
      <c r="F3645" t="s">
        <v>2032</v>
      </c>
      <c r="G3645" t="s">
        <v>1902</v>
      </c>
      <c r="H3645" t="s">
        <v>54</v>
      </c>
      <c r="I3645" t="s">
        <v>1164</v>
      </c>
      <c r="J3645" t="s">
        <v>2033</v>
      </c>
      <c r="K3645" t="s">
        <v>2034</v>
      </c>
      <c r="L3645" t="s">
        <v>64</v>
      </c>
      <c r="M3645" t="s">
        <v>67</v>
      </c>
      <c r="N3645" s="3" t="s">
        <v>74</v>
      </c>
      <c r="O3645" s="3" t="s">
        <v>74</v>
      </c>
      <c r="P3645" s="3" t="s">
        <v>74</v>
      </c>
      <c r="Q3645" s="4" t="s">
        <v>75</v>
      </c>
      <c r="R3645" s="2">
        <v>45565</v>
      </c>
    </row>
    <row r="3646" spans="1:18" x14ac:dyDescent="0.25">
      <c r="A3646" s="6">
        <v>2024</v>
      </c>
      <c r="B3646" s="7">
        <v>45474</v>
      </c>
      <c r="C3646" s="7">
        <v>45565</v>
      </c>
      <c r="D3646">
        <v>25</v>
      </c>
      <c r="E3646" t="s">
        <v>117</v>
      </c>
      <c r="F3646" t="s">
        <v>2035</v>
      </c>
      <c r="G3646" t="s">
        <v>1902</v>
      </c>
      <c r="H3646" t="s">
        <v>54</v>
      </c>
      <c r="I3646" t="s">
        <v>233</v>
      </c>
      <c r="J3646" t="s">
        <v>234</v>
      </c>
      <c r="K3646" t="s">
        <v>315</v>
      </c>
      <c r="L3646" t="s">
        <v>64</v>
      </c>
      <c r="M3646" t="s">
        <v>67</v>
      </c>
      <c r="N3646" s="3" t="s">
        <v>74</v>
      </c>
      <c r="O3646" s="3" t="s">
        <v>74</v>
      </c>
      <c r="P3646" s="3" t="s">
        <v>74</v>
      </c>
      <c r="Q3646" s="4" t="s">
        <v>75</v>
      </c>
      <c r="R3646" s="2">
        <v>45565</v>
      </c>
    </row>
    <row r="3647" spans="1:18" x14ac:dyDescent="0.25">
      <c r="A3647" s="6">
        <v>2024</v>
      </c>
      <c r="B3647" s="7">
        <v>45474</v>
      </c>
      <c r="C3647" s="7">
        <v>45565</v>
      </c>
      <c r="D3647">
        <v>45</v>
      </c>
      <c r="E3647" t="s">
        <v>1919</v>
      </c>
      <c r="F3647" t="s">
        <v>2036</v>
      </c>
      <c r="G3647" t="s">
        <v>1902</v>
      </c>
      <c r="H3647" t="s">
        <v>54</v>
      </c>
      <c r="I3647" t="s">
        <v>2037</v>
      </c>
      <c r="J3647" t="s">
        <v>85</v>
      </c>
      <c r="K3647" t="s">
        <v>898</v>
      </c>
      <c r="L3647" t="s">
        <v>64</v>
      </c>
      <c r="M3647" t="s">
        <v>67</v>
      </c>
      <c r="N3647" s="3" t="s">
        <v>74</v>
      </c>
      <c r="O3647" s="3" t="s">
        <v>74</v>
      </c>
      <c r="P3647" s="3" t="s">
        <v>74</v>
      </c>
      <c r="Q3647" s="4" t="s">
        <v>75</v>
      </c>
      <c r="R3647" s="2">
        <v>45565</v>
      </c>
    </row>
    <row r="3648" spans="1:18" x14ac:dyDescent="0.25">
      <c r="A3648" s="6">
        <v>2024</v>
      </c>
      <c r="B3648" s="7">
        <v>45474</v>
      </c>
      <c r="C3648" s="7">
        <v>45565</v>
      </c>
      <c r="D3648">
        <v>29</v>
      </c>
      <c r="E3648" t="s">
        <v>96</v>
      </c>
      <c r="F3648" t="s">
        <v>2038</v>
      </c>
      <c r="G3648" t="s">
        <v>1902</v>
      </c>
      <c r="H3648" t="s">
        <v>54</v>
      </c>
      <c r="I3648" t="s">
        <v>407</v>
      </c>
      <c r="J3648" t="s">
        <v>2039</v>
      </c>
      <c r="K3648" t="s">
        <v>251</v>
      </c>
      <c r="L3648" t="s">
        <v>65</v>
      </c>
      <c r="M3648" t="s">
        <v>67</v>
      </c>
      <c r="N3648" s="3" t="s">
        <v>74</v>
      </c>
      <c r="O3648" s="3" t="s">
        <v>74</v>
      </c>
      <c r="P3648" s="3" t="s">
        <v>74</v>
      </c>
      <c r="Q3648" s="4" t="s">
        <v>75</v>
      </c>
      <c r="R3648" s="2">
        <v>45565</v>
      </c>
    </row>
    <row r="3649" spans="1:19" x14ac:dyDescent="0.25">
      <c r="A3649" s="6">
        <v>2024</v>
      </c>
      <c r="B3649" s="7">
        <v>45474</v>
      </c>
      <c r="C3649" s="7">
        <v>45565</v>
      </c>
      <c r="D3649">
        <v>23</v>
      </c>
      <c r="E3649" t="s">
        <v>209</v>
      </c>
      <c r="F3649" t="s">
        <v>2040</v>
      </c>
      <c r="G3649" t="s">
        <v>1902</v>
      </c>
      <c r="H3649" t="s">
        <v>54</v>
      </c>
      <c r="I3649" t="s">
        <v>331</v>
      </c>
      <c r="J3649" t="s">
        <v>183</v>
      </c>
      <c r="K3649" t="s">
        <v>844</v>
      </c>
      <c r="L3649" t="s">
        <v>64</v>
      </c>
      <c r="M3649" t="s">
        <v>67</v>
      </c>
      <c r="N3649" s="3" t="s">
        <v>74</v>
      </c>
      <c r="O3649" s="3" t="s">
        <v>74</v>
      </c>
      <c r="P3649" s="3" t="s">
        <v>74</v>
      </c>
      <c r="Q3649" s="4" t="s">
        <v>75</v>
      </c>
      <c r="R3649" s="2">
        <v>45565</v>
      </c>
    </row>
    <row r="3650" spans="1:19" x14ac:dyDescent="0.25">
      <c r="A3650" s="6">
        <v>2024</v>
      </c>
      <c r="B3650" s="7">
        <v>45474</v>
      </c>
      <c r="C3650" s="7">
        <v>45565</v>
      </c>
      <c r="D3650">
        <v>23</v>
      </c>
      <c r="E3650" t="s">
        <v>209</v>
      </c>
      <c r="F3650" t="s">
        <v>2041</v>
      </c>
      <c r="G3650" t="s">
        <v>1902</v>
      </c>
      <c r="H3650" t="s">
        <v>54</v>
      </c>
      <c r="I3650" t="s">
        <v>1043</v>
      </c>
      <c r="J3650" t="s">
        <v>1080</v>
      </c>
      <c r="K3650" t="s">
        <v>847</v>
      </c>
      <c r="L3650" t="s">
        <v>65</v>
      </c>
      <c r="M3650" t="s">
        <v>67</v>
      </c>
      <c r="N3650" s="3" t="s">
        <v>74</v>
      </c>
      <c r="O3650" s="3" t="s">
        <v>74</v>
      </c>
      <c r="P3650" s="3" t="s">
        <v>74</v>
      </c>
      <c r="Q3650" s="4" t="s">
        <v>75</v>
      </c>
      <c r="R3650" s="2">
        <v>45565</v>
      </c>
    </row>
    <row r="3651" spans="1:19" x14ac:dyDescent="0.25">
      <c r="A3651" s="6">
        <v>2024</v>
      </c>
      <c r="B3651" s="7">
        <v>45474</v>
      </c>
      <c r="C3651" s="7">
        <v>45565</v>
      </c>
      <c r="D3651">
        <v>25</v>
      </c>
      <c r="E3651" t="s">
        <v>117</v>
      </c>
      <c r="F3651" t="s">
        <v>2042</v>
      </c>
      <c r="G3651" t="s">
        <v>1902</v>
      </c>
      <c r="H3651" t="s">
        <v>54</v>
      </c>
      <c r="I3651" t="s">
        <v>831</v>
      </c>
      <c r="J3651" t="s">
        <v>185</v>
      </c>
      <c r="K3651" t="s">
        <v>2043</v>
      </c>
      <c r="L3651" t="s">
        <v>64</v>
      </c>
      <c r="M3651" t="s">
        <v>67</v>
      </c>
      <c r="N3651" s="3" t="s">
        <v>74</v>
      </c>
      <c r="O3651" s="3" t="s">
        <v>74</v>
      </c>
      <c r="P3651" s="3" t="s">
        <v>74</v>
      </c>
      <c r="Q3651" s="4" t="s">
        <v>75</v>
      </c>
      <c r="R3651" s="2">
        <v>45565</v>
      </c>
    </row>
    <row r="3652" spans="1:19" x14ac:dyDescent="0.25">
      <c r="A3652" s="6">
        <v>2024</v>
      </c>
      <c r="B3652" s="7">
        <v>45474</v>
      </c>
      <c r="C3652" s="7">
        <v>45565</v>
      </c>
      <c r="D3652">
        <v>25</v>
      </c>
      <c r="E3652" t="s">
        <v>117</v>
      </c>
      <c r="F3652" t="s">
        <v>2044</v>
      </c>
      <c r="G3652" t="s">
        <v>1902</v>
      </c>
      <c r="H3652" t="s">
        <v>54</v>
      </c>
      <c r="I3652" t="s">
        <v>1132</v>
      </c>
      <c r="J3652" t="s">
        <v>2045</v>
      </c>
      <c r="K3652" t="s">
        <v>979</v>
      </c>
      <c r="L3652" t="s">
        <v>64</v>
      </c>
      <c r="M3652" t="s">
        <v>67</v>
      </c>
      <c r="N3652" s="3" t="s">
        <v>74</v>
      </c>
      <c r="O3652" s="3" t="s">
        <v>74</v>
      </c>
      <c r="P3652" s="3" t="s">
        <v>74</v>
      </c>
      <c r="Q3652" s="4" t="s">
        <v>75</v>
      </c>
      <c r="R3652" s="2">
        <v>45565</v>
      </c>
    </row>
    <row r="3653" spans="1:19" x14ac:dyDescent="0.25">
      <c r="A3653" s="6">
        <v>2024</v>
      </c>
      <c r="B3653" s="7">
        <v>45474</v>
      </c>
      <c r="C3653" s="7">
        <v>45565</v>
      </c>
      <c r="D3653">
        <v>29</v>
      </c>
      <c r="E3653" t="s">
        <v>96</v>
      </c>
      <c r="F3653" t="s">
        <v>2046</v>
      </c>
      <c r="G3653" t="s">
        <v>1902</v>
      </c>
      <c r="H3653" t="s">
        <v>54</v>
      </c>
      <c r="I3653" t="s">
        <v>2047</v>
      </c>
      <c r="J3653" t="s">
        <v>112</v>
      </c>
      <c r="K3653" t="s">
        <v>1194</v>
      </c>
      <c r="L3653" t="s">
        <v>65</v>
      </c>
      <c r="M3653" t="s">
        <v>67</v>
      </c>
      <c r="N3653" s="3" t="s">
        <v>74</v>
      </c>
      <c r="O3653" s="3" t="s">
        <v>74</v>
      </c>
      <c r="P3653" s="3" t="s">
        <v>74</v>
      </c>
      <c r="Q3653" s="4" t="s">
        <v>75</v>
      </c>
      <c r="R3653" s="2">
        <v>45565</v>
      </c>
    </row>
    <row r="3654" spans="1:19" x14ac:dyDescent="0.25">
      <c r="A3654" s="6">
        <v>2024</v>
      </c>
      <c r="B3654" s="7">
        <v>45474</v>
      </c>
      <c r="C3654" s="7">
        <v>45565</v>
      </c>
      <c r="D3654">
        <v>25</v>
      </c>
      <c r="E3654" t="s">
        <v>117</v>
      </c>
      <c r="F3654" t="s">
        <v>2048</v>
      </c>
      <c r="G3654" t="s">
        <v>1902</v>
      </c>
      <c r="H3654" t="s">
        <v>54</v>
      </c>
      <c r="I3654" t="s">
        <v>809</v>
      </c>
      <c r="J3654" t="s">
        <v>2049</v>
      </c>
      <c r="K3654" t="s">
        <v>79</v>
      </c>
      <c r="L3654" t="s">
        <v>64</v>
      </c>
      <c r="M3654" t="s">
        <v>67</v>
      </c>
      <c r="N3654" s="3" t="s">
        <v>74</v>
      </c>
      <c r="O3654" s="3" t="s">
        <v>74</v>
      </c>
      <c r="P3654" s="3" t="s">
        <v>74</v>
      </c>
      <c r="Q3654" s="4" t="s">
        <v>75</v>
      </c>
      <c r="R3654" s="2">
        <v>45565</v>
      </c>
    </row>
    <row r="3655" spans="1:19" x14ac:dyDescent="0.25">
      <c r="A3655" s="6">
        <v>2024</v>
      </c>
      <c r="B3655" s="7">
        <v>45474</v>
      </c>
      <c r="C3655" s="7">
        <v>45565</v>
      </c>
      <c r="D3655">
        <v>23</v>
      </c>
      <c r="E3655" t="s">
        <v>209</v>
      </c>
      <c r="F3655" t="s">
        <v>2050</v>
      </c>
      <c r="G3655" t="s">
        <v>1902</v>
      </c>
      <c r="H3655" t="s">
        <v>54</v>
      </c>
      <c r="I3655" t="s">
        <v>2796</v>
      </c>
      <c r="J3655" t="s">
        <v>2797</v>
      </c>
      <c r="K3655" t="s">
        <v>212</v>
      </c>
      <c r="L3655" t="s">
        <v>64</v>
      </c>
      <c r="M3655" t="s">
        <v>67</v>
      </c>
      <c r="N3655" s="3" t="s">
        <v>74</v>
      </c>
      <c r="O3655" s="3" t="s">
        <v>74</v>
      </c>
      <c r="P3655" s="3" t="s">
        <v>74</v>
      </c>
      <c r="Q3655" s="4" t="s">
        <v>75</v>
      </c>
      <c r="R3655" s="2">
        <v>45565</v>
      </c>
    </row>
    <row r="3656" spans="1:19" x14ac:dyDescent="0.25">
      <c r="A3656" s="6">
        <v>2024</v>
      </c>
      <c r="B3656" s="7">
        <v>45474</v>
      </c>
      <c r="C3656" s="7">
        <v>45565</v>
      </c>
      <c r="D3656">
        <v>25</v>
      </c>
      <c r="E3656" t="s">
        <v>117</v>
      </c>
      <c r="F3656" t="s">
        <v>2051</v>
      </c>
      <c r="G3656" t="s">
        <v>1902</v>
      </c>
      <c r="H3656" t="s">
        <v>54</v>
      </c>
      <c r="I3656" t="s">
        <v>460</v>
      </c>
      <c r="J3656" t="s">
        <v>500</v>
      </c>
      <c r="K3656" t="s">
        <v>1702</v>
      </c>
      <c r="L3656" t="s">
        <v>64</v>
      </c>
      <c r="M3656" t="s">
        <v>67</v>
      </c>
      <c r="N3656" s="3" t="s">
        <v>74</v>
      </c>
      <c r="O3656" s="3" t="s">
        <v>74</v>
      </c>
      <c r="P3656" s="3" t="s">
        <v>74</v>
      </c>
      <c r="Q3656" s="4" t="s">
        <v>75</v>
      </c>
      <c r="R3656" s="2">
        <v>45565</v>
      </c>
    </row>
    <row r="3657" spans="1:19" x14ac:dyDescent="0.25">
      <c r="A3657" s="6">
        <v>2024</v>
      </c>
      <c r="B3657" s="7">
        <v>45474</v>
      </c>
      <c r="C3657" s="7">
        <v>45565</v>
      </c>
      <c r="D3657">
        <v>23</v>
      </c>
      <c r="E3657" t="s">
        <v>209</v>
      </c>
      <c r="F3657" t="s">
        <v>2053</v>
      </c>
      <c r="G3657" t="s">
        <v>1902</v>
      </c>
      <c r="H3657" t="s">
        <v>54</v>
      </c>
      <c r="I3657" t="s">
        <v>782</v>
      </c>
      <c r="J3657" t="s">
        <v>979</v>
      </c>
      <c r="K3657" t="s">
        <v>630</v>
      </c>
      <c r="L3657" t="s">
        <v>65</v>
      </c>
      <c r="M3657" t="s">
        <v>67</v>
      </c>
      <c r="N3657" s="3" t="s">
        <v>74</v>
      </c>
      <c r="O3657" s="3" t="s">
        <v>74</v>
      </c>
      <c r="P3657" s="3" t="s">
        <v>74</v>
      </c>
      <c r="Q3657" s="4" t="s">
        <v>75</v>
      </c>
      <c r="R3657" s="2">
        <v>45565</v>
      </c>
    </row>
    <row r="3658" spans="1:19" x14ac:dyDescent="0.25">
      <c r="A3658" s="6">
        <v>2024</v>
      </c>
      <c r="B3658" s="7">
        <v>45474</v>
      </c>
      <c r="C3658" s="7">
        <v>45565</v>
      </c>
      <c r="D3658">
        <v>29</v>
      </c>
      <c r="E3658" t="s">
        <v>96</v>
      </c>
      <c r="F3658" t="s">
        <v>2054</v>
      </c>
      <c r="G3658" t="s">
        <v>1902</v>
      </c>
      <c r="H3658" t="s">
        <v>54</v>
      </c>
      <c r="I3658" t="s">
        <v>1160</v>
      </c>
      <c r="J3658" t="s">
        <v>860</v>
      </c>
      <c r="K3658" t="s">
        <v>79</v>
      </c>
      <c r="L3658" t="s">
        <v>65</v>
      </c>
      <c r="M3658" t="s">
        <v>67</v>
      </c>
      <c r="N3658" s="3" t="s">
        <v>74</v>
      </c>
      <c r="O3658" s="3" t="s">
        <v>74</v>
      </c>
      <c r="P3658" s="3" t="s">
        <v>74</v>
      </c>
      <c r="Q3658" s="4" t="s">
        <v>75</v>
      </c>
      <c r="R3658" s="2">
        <v>45565</v>
      </c>
    </row>
    <row r="3659" spans="1:19" x14ac:dyDescent="0.25">
      <c r="A3659" s="6">
        <v>2024</v>
      </c>
      <c r="B3659" s="7">
        <v>45474</v>
      </c>
      <c r="C3659" s="7">
        <v>45565</v>
      </c>
      <c r="D3659">
        <v>25</v>
      </c>
      <c r="E3659" t="s">
        <v>117</v>
      </c>
      <c r="F3659" t="s">
        <v>2055</v>
      </c>
      <c r="G3659" t="s">
        <v>1902</v>
      </c>
      <c r="H3659" t="s">
        <v>54</v>
      </c>
      <c r="I3659" t="s">
        <v>2056</v>
      </c>
      <c r="J3659" t="s">
        <v>2057</v>
      </c>
      <c r="K3659" t="s">
        <v>296</v>
      </c>
      <c r="L3659" t="s">
        <v>64</v>
      </c>
      <c r="M3659" t="s">
        <v>67</v>
      </c>
      <c r="N3659" s="3" t="s">
        <v>74</v>
      </c>
      <c r="O3659" s="3" t="s">
        <v>74</v>
      </c>
      <c r="P3659" s="3" t="s">
        <v>74</v>
      </c>
      <c r="Q3659" s="4" t="s">
        <v>75</v>
      </c>
      <c r="R3659" s="2">
        <v>45565</v>
      </c>
    </row>
    <row r="3660" spans="1:19" x14ac:dyDescent="0.25">
      <c r="A3660" s="6">
        <v>2024</v>
      </c>
      <c r="B3660" s="7">
        <v>45474</v>
      </c>
      <c r="C3660" s="7">
        <v>45565</v>
      </c>
      <c r="D3660">
        <v>25</v>
      </c>
      <c r="E3660" t="s">
        <v>117</v>
      </c>
      <c r="F3660" t="s">
        <v>2058</v>
      </c>
      <c r="G3660" t="s">
        <v>1902</v>
      </c>
      <c r="H3660" t="s">
        <v>54</v>
      </c>
      <c r="I3660" t="s">
        <v>812</v>
      </c>
      <c r="J3660" t="s">
        <v>2059</v>
      </c>
      <c r="K3660" t="s">
        <v>2060</v>
      </c>
      <c r="L3660" t="s">
        <v>64</v>
      </c>
      <c r="M3660" t="s">
        <v>67</v>
      </c>
      <c r="N3660" s="3" t="s">
        <v>74</v>
      </c>
      <c r="O3660" s="3" t="s">
        <v>74</v>
      </c>
      <c r="P3660" s="3" t="s">
        <v>74</v>
      </c>
      <c r="Q3660" s="4" t="s">
        <v>75</v>
      </c>
      <c r="R3660" s="2">
        <v>45565</v>
      </c>
    </row>
    <row r="3661" spans="1:19" x14ac:dyDescent="0.25">
      <c r="A3661" s="6">
        <v>2024</v>
      </c>
      <c r="B3661" s="7">
        <v>45474</v>
      </c>
      <c r="C3661" s="7">
        <v>45565</v>
      </c>
      <c r="D3661">
        <v>25</v>
      </c>
      <c r="E3661" t="s">
        <v>117</v>
      </c>
      <c r="F3661" t="s">
        <v>2061</v>
      </c>
      <c r="G3661" t="s">
        <v>1902</v>
      </c>
      <c r="H3661" t="s">
        <v>54</v>
      </c>
      <c r="I3661" t="s">
        <v>2062</v>
      </c>
      <c r="J3661" t="s">
        <v>79</v>
      </c>
      <c r="K3661" t="s">
        <v>2063</v>
      </c>
      <c r="L3661" t="s">
        <v>65</v>
      </c>
      <c r="M3661" t="s">
        <v>67</v>
      </c>
      <c r="N3661" s="3" t="s">
        <v>74</v>
      </c>
      <c r="O3661" s="3" t="s">
        <v>74</v>
      </c>
      <c r="P3661" s="3" t="s">
        <v>74</v>
      </c>
      <c r="Q3661" s="4" t="s">
        <v>75</v>
      </c>
      <c r="R3661" s="2">
        <v>45565</v>
      </c>
    </row>
    <row r="3662" spans="1:19" x14ac:dyDescent="0.25">
      <c r="A3662" s="6">
        <v>2024</v>
      </c>
      <c r="B3662" s="7">
        <v>45474</v>
      </c>
      <c r="C3662" s="7">
        <v>45565</v>
      </c>
      <c r="D3662">
        <v>45</v>
      </c>
      <c r="E3662" t="s">
        <v>141</v>
      </c>
      <c r="F3662" t="s">
        <v>141</v>
      </c>
      <c r="G3662" t="s">
        <v>1902</v>
      </c>
      <c r="H3662" t="s">
        <v>54</v>
      </c>
      <c r="I3662" t="s">
        <v>1876</v>
      </c>
      <c r="J3662" t="s">
        <v>1876</v>
      </c>
      <c r="K3662" t="s">
        <v>1876</v>
      </c>
      <c r="L3662" t="s">
        <v>64</v>
      </c>
      <c r="M3662" t="s">
        <v>67</v>
      </c>
      <c r="N3662" s="3" t="s">
        <v>74</v>
      </c>
      <c r="O3662" s="3" t="s">
        <v>74</v>
      </c>
      <c r="P3662" s="3" t="s">
        <v>74</v>
      </c>
      <c r="Q3662" s="4" t="s">
        <v>75</v>
      </c>
      <c r="R3662" s="2">
        <v>45565</v>
      </c>
      <c r="S3662" s="4" t="s">
        <v>2064</v>
      </c>
    </row>
    <row r="3663" spans="1:19" x14ac:dyDescent="0.25">
      <c r="A3663" s="6">
        <v>2024</v>
      </c>
      <c r="B3663" s="7">
        <v>45474</v>
      </c>
      <c r="C3663" s="7">
        <v>45565</v>
      </c>
      <c r="D3663">
        <v>23</v>
      </c>
      <c r="E3663" t="s">
        <v>209</v>
      </c>
      <c r="F3663" t="s">
        <v>209</v>
      </c>
      <c r="G3663" t="s">
        <v>1902</v>
      </c>
      <c r="H3663" t="s">
        <v>54</v>
      </c>
      <c r="I3663" t="s">
        <v>1876</v>
      </c>
      <c r="J3663" t="s">
        <v>1876</v>
      </c>
      <c r="K3663" t="s">
        <v>1876</v>
      </c>
      <c r="L3663" t="s">
        <v>65</v>
      </c>
      <c r="M3663" t="s">
        <v>67</v>
      </c>
      <c r="N3663" s="3" t="s">
        <v>74</v>
      </c>
      <c r="O3663" s="3" t="s">
        <v>74</v>
      </c>
      <c r="P3663" s="3" t="s">
        <v>74</v>
      </c>
      <c r="Q3663" s="4" t="s">
        <v>75</v>
      </c>
      <c r="R3663" s="2">
        <v>45565</v>
      </c>
      <c r="S3663" s="4" t="s">
        <v>2064</v>
      </c>
    </row>
    <row r="3664" spans="1:19" x14ac:dyDescent="0.25">
      <c r="A3664" s="6">
        <v>2024</v>
      </c>
      <c r="B3664" s="7">
        <v>45474</v>
      </c>
      <c r="C3664" s="7">
        <v>45565</v>
      </c>
      <c r="D3664">
        <v>40</v>
      </c>
      <c r="E3664" t="s">
        <v>125</v>
      </c>
      <c r="F3664" t="s">
        <v>125</v>
      </c>
      <c r="G3664" t="s">
        <v>1902</v>
      </c>
      <c r="H3664" t="s">
        <v>54</v>
      </c>
      <c r="I3664" t="s">
        <v>1876</v>
      </c>
      <c r="J3664" t="s">
        <v>1876</v>
      </c>
      <c r="K3664" t="s">
        <v>1876</v>
      </c>
      <c r="L3664" t="s">
        <v>64</v>
      </c>
      <c r="M3664" t="s">
        <v>67</v>
      </c>
      <c r="N3664" s="3" t="s">
        <v>74</v>
      </c>
      <c r="O3664" s="3" t="s">
        <v>74</v>
      </c>
      <c r="P3664" s="3" t="s">
        <v>74</v>
      </c>
      <c r="Q3664" s="4" t="s">
        <v>75</v>
      </c>
      <c r="R3664" s="2">
        <v>45565</v>
      </c>
      <c r="S3664" s="4" t="s">
        <v>2064</v>
      </c>
    </row>
    <row r="3665" spans="1:19" x14ac:dyDescent="0.25">
      <c r="A3665" s="6">
        <v>2024</v>
      </c>
      <c r="B3665" s="7">
        <v>45474</v>
      </c>
      <c r="C3665" s="7">
        <v>45565</v>
      </c>
      <c r="D3665">
        <v>29</v>
      </c>
      <c r="E3665" t="s">
        <v>96</v>
      </c>
      <c r="F3665" t="s">
        <v>96</v>
      </c>
      <c r="G3665" t="s">
        <v>1902</v>
      </c>
      <c r="H3665" t="s">
        <v>54</v>
      </c>
      <c r="I3665" t="s">
        <v>1876</v>
      </c>
      <c r="J3665" t="s">
        <v>1876</v>
      </c>
      <c r="K3665" t="s">
        <v>1876</v>
      </c>
      <c r="L3665" t="s">
        <v>65</v>
      </c>
      <c r="M3665" t="s">
        <v>67</v>
      </c>
      <c r="N3665" s="3" t="s">
        <v>74</v>
      </c>
      <c r="O3665" s="3" t="s">
        <v>74</v>
      </c>
      <c r="P3665" s="3" t="s">
        <v>74</v>
      </c>
      <c r="Q3665" s="4" t="s">
        <v>75</v>
      </c>
      <c r="R3665" s="2">
        <v>45565</v>
      </c>
      <c r="S3665" s="4" t="s">
        <v>2064</v>
      </c>
    </row>
    <row r="3666" spans="1:19" x14ac:dyDescent="0.25">
      <c r="A3666" s="6">
        <v>2024</v>
      </c>
      <c r="B3666" s="7">
        <v>45474</v>
      </c>
      <c r="C3666" s="7">
        <v>45565</v>
      </c>
      <c r="D3666">
        <v>23</v>
      </c>
      <c r="E3666" t="s">
        <v>209</v>
      </c>
      <c r="F3666" t="s">
        <v>209</v>
      </c>
      <c r="G3666" t="s">
        <v>1902</v>
      </c>
      <c r="H3666" t="s">
        <v>54</v>
      </c>
      <c r="I3666" t="s">
        <v>1876</v>
      </c>
      <c r="J3666" t="s">
        <v>1876</v>
      </c>
      <c r="K3666" t="s">
        <v>1876</v>
      </c>
      <c r="L3666" t="s">
        <v>65</v>
      </c>
      <c r="M3666" t="s">
        <v>67</v>
      </c>
      <c r="N3666" s="3" t="s">
        <v>74</v>
      </c>
      <c r="O3666" s="3" t="s">
        <v>74</v>
      </c>
      <c r="P3666" s="3" t="s">
        <v>74</v>
      </c>
      <c r="Q3666" s="4" t="s">
        <v>75</v>
      </c>
      <c r="R3666" s="2">
        <v>45565</v>
      </c>
      <c r="S3666" s="4" t="s">
        <v>2064</v>
      </c>
    </row>
    <row r="3667" spans="1:19" x14ac:dyDescent="0.25">
      <c r="A3667" s="6">
        <v>2024</v>
      </c>
      <c r="B3667" s="7">
        <v>45474</v>
      </c>
      <c r="C3667" s="7">
        <v>45565</v>
      </c>
      <c r="D3667">
        <v>23</v>
      </c>
      <c r="E3667" t="s">
        <v>209</v>
      </c>
      <c r="F3667" t="s">
        <v>209</v>
      </c>
      <c r="G3667" t="s">
        <v>1902</v>
      </c>
      <c r="H3667" t="s">
        <v>54</v>
      </c>
      <c r="I3667" t="s">
        <v>1876</v>
      </c>
      <c r="J3667" t="s">
        <v>1876</v>
      </c>
      <c r="K3667" t="s">
        <v>1876</v>
      </c>
      <c r="L3667" t="s">
        <v>65</v>
      </c>
      <c r="M3667" t="s">
        <v>67</v>
      </c>
      <c r="N3667" s="3" t="s">
        <v>74</v>
      </c>
      <c r="O3667" s="3" t="s">
        <v>74</v>
      </c>
      <c r="P3667" s="3" t="s">
        <v>74</v>
      </c>
      <c r="Q3667" s="4" t="s">
        <v>75</v>
      </c>
      <c r="R3667" s="2">
        <v>45565</v>
      </c>
      <c r="S3667" s="4" t="s">
        <v>2064</v>
      </c>
    </row>
    <row r="3668" spans="1:19" x14ac:dyDescent="0.25">
      <c r="A3668" s="6">
        <v>2024</v>
      </c>
      <c r="B3668" s="7">
        <v>45474</v>
      </c>
      <c r="C3668" s="7">
        <v>45565</v>
      </c>
      <c r="D3668">
        <v>25</v>
      </c>
      <c r="E3668" t="s">
        <v>117</v>
      </c>
      <c r="F3668" t="s">
        <v>117</v>
      </c>
      <c r="G3668" t="s">
        <v>1902</v>
      </c>
      <c r="H3668" t="s">
        <v>54</v>
      </c>
      <c r="I3668" t="s">
        <v>1876</v>
      </c>
      <c r="J3668" t="s">
        <v>1876</v>
      </c>
      <c r="K3668" t="s">
        <v>1876</v>
      </c>
      <c r="L3668" t="s">
        <v>64</v>
      </c>
      <c r="M3668" t="s">
        <v>67</v>
      </c>
      <c r="N3668" s="3" t="s">
        <v>74</v>
      </c>
      <c r="O3668" s="3" t="s">
        <v>74</v>
      </c>
      <c r="P3668" s="3" t="s">
        <v>74</v>
      </c>
      <c r="Q3668" s="4" t="s">
        <v>75</v>
      </c>
      <c r="R3668" s="2">
        <v>45565</v>
      </c>
      <c r="S3668" s="4" t="s">
        <v>2064</v>
      </c>
    </row>
    <row r="3669" spans="1:19" x14ac:dyDescent="0.25">
      <c r="A3669" s="6">
        <v>2024</v>
      </c>
      <c r="B3669" s="7">
        <v>45474</v>
      </c>
      <c r="C3669" s="7">
        <v>45565</v>
      </c>
      <c r="D3669">
        <v>29</v>
      </c>
      <c r="E3669" t="s">
        <v>96</v>
      </c>
      <c r="F3669" t="s">
        <v>96</v>
      </c>
      <c r="G3669" t="s">
        <v>1902</v>
      </c>
      <c r="H3669" t="s">
        <v>54</v>
      </c>
      <c r="I3669" t="s">
        <v>1876</v>
      </c>
      <c r="J3669" t="s">
        <v>1876</v>
      </c>
      <c r="K3669" t="s">
        <v>1876</v>
      </c>
      <c r="L3669" t="s">
        <v>65</v>
      </c>
      <c r="M3669" t="s">
        <v>67</v>
      </c>
      <c r="N3669" s="3" t="s">
        <v>74</v>
      </c>
      <c r="O3669" s="3" t="s">
        <v>74</v>
      </c>
      <c r="P3669" s="3" t="s">
        <v>74</v>
      </c>
      <c r="Q3669" s="4" t="s">
        <v>75</v>
      </c>
      <c r="R3669" s="2">
        <v>45565</v>
      </c>
      <c r="S3669" s="4" t="s">
        <v>2064</v>
      </c>
    </row>
    <row r="3670" spans="1:19" x14ac:dyDescent="0.25">
      <c r="A3670" s="6">
        <v>2024</v>
      </c>
      <c r="B3670" s="7">
        <v>45474</v>
      </c>
      <c r="C3670" s="7">
        <v>45565</v>
      </c>
      <c r="D3670">
        <v>20</v>
      </c>
      <c r="E3670" t="s">
        <v>267</v>
      </c>
      <c r="F3670" t="s">
        <v>267</v>
      </c>
      <c r="G3670" t="s">
        <v>1902</v>
      </c>
      <c r="H3670" t="s">
        <v>54</v>
      </c>
      <c r="I3670" t="s">
        <v>1876</v>
      </c>
      <c r="J3670" t="s">
        <v>1876</v>
      </c>
      <c r="K3670" t="s">
        <v>1876</v>
      </c>
      <c r="L3670" t="s">
        <v>64</v>
      </c>
      <c r="M3670" t="s">
        <v>67</v>
      </c>
      <c r="N3670" s="3" t="s">
        <v>74</v>
      </c>
      <c r="O3670" s="3" t="s">
        <v>74</v>
      </c>
      <c r="P3670" s="3" t="s">
        <v>74</v>
      </c>
      <c r="Q3670" s="4" t="s">
        <v>75</v>
      </c>
      <c r="R3670" s="2">
        <v>45565</v>
      </c>
      <c r="S3670" s="4" t="s">
        <v>2064</v>
      </c>
    </row>
    <row r="3671" spans="1:19" x14ac:dyDescent="0.25">
      <c r="A3671" s="6">
        <v>2024</v>
      </c>
      <c r="B3671" s="7">
        <v>45474</v>
      </c>
      <c r="C3671" s="7">
        <v>45565</v>
      </c>
      <c r="D3671">
        <v>25</v>
      </c>
      <c r="E3671" t="s">
        <v>117</v>
      </c>
      <c r="F3671" t="s">
        <v>117</v>
      </c>
      <c r="G3671" t="s">
        <v>1902</v>
      </c>
      <c r="H3671" t="s">
        <v>54</v>
      </c>
      <c r="I3671" t="s">
        <v>1876</v>
      </c>
      <c r="J3671" t="s">
        <v>1876</v>
      </c>
      <c r="K3671" t="s">
        <v>1876</v>
      </c>
      <c r="L3671" t="s">
        <v>65</v>
      </c>
      <c r="M3671" t="s">
        <v>67</v>
      </c>
      <c r="N3671" s="3" t="s">
        <v>74</v>
      </c>
      <c r="O3671" s="3" t="s">
        <v>74</v>
      </c>
      <c r="P3671" s="3" t="s">
        <v>74</v>
      </c>
      <c r="Q3671" s="4" t="s">
        <v>75</v>
      </c>
      <c r="R3671" s="2">
        <v>45565</v>
      </c>
      <c r="S3671" s="4" t="s">
        <v>2064</v>
      </c>
    </row>
    <row r="3672" spans="1:19" x14ac:dyDescent="0.25">
      <c r="A3672" s="6">
        <v>2024</v>
      </c>
      <c r="B3672" s="7">
        <v>45474</v>
      </c>
      <c r="C3672" s="7">
        <v>45565</v>
      </c>
      <c r="D3672">
        <v>40</v>
      </c>
      <c r="E3672" t="s">
        <v>125</v>
      </c>
      <c r="F3672" t="s">
        <v>125</v>
      </c>
      <c r="G3672" t="s">
        <v>1902</v>
      </c>
      <c r="H3672" t="s">
        <v>54</v>
      </c>
      <c r="I3672" t="s">
        <v>1876</v>
      </c>
      <c r="J3672" t="s">
        <v>1876</v>
      </c>
      <c r="K3672" t="s">
        <v>1876</v>
      </c>
      <c r="L3672" t="s">
        <v>64</v>
      </c>
      <c r="M3672" t="s">
        <v>67</v>
      </c>
      <c r="N3672" s="3" t="s">
        <v>74</v>
      </c>
      <c r="O3672" s="3" t="s">
        <v>74</v>
      </c>
      <c r="P3672" s="3" t="s">
        <v>74</v>
      </c>
      <c r="Q3672" s="4" t="s">
        <v>75</v>
      </c>
      <c r="R3672" s="2">
        <v>45565</v>
      </c>
      <c r="S3672" s="4" t="s">
        <v>2064</v>
      </c>
    </row>
    <row r="3673" spans="1:19" x14ac:dyDescent="0.25">
      <c r="A3673" s="6">
        <v>2024</v>
      </c>
      <c r="B3673" s="7">
        <v>45474</v>
      </c>
      <c r="C3673" s="7">
        <v>45565</v>
      </c>
      <c r="D3673">
        <v>29</v>
      </c>
      <c r="E3673" t="s">
        <v>96</v>
      </c>
      <c r="F3673" t="s">
        <v>96</v>
      </c>
      <c r="G3673" t="s">
        <v>1902</v>
      </c>
      <c r="H3673" t="s">
        <v>54</v>
      </c>
      <c r="I3673" t="s">
        <v>1876</v>
      </c>
      <c r="J3673" t="s">
        <v>1876</v>
      </c>
      <c r="K3673" t="s">
        <v>1876</v>
      </c>
      <c r="L3673" t="s">
        <v>65</v>
      </c>
      <c r="M3673" t="s">
        <v>67</v>
      </c>
      <c r="N3673" s="3" t="s">
        <v>74</v>
      </c>
      <c r="O3673" s="3" t="s">
        <v>74</v>
      </c>
      <c r="P3673" s="3" t="s">
        <v>74</v>
      </c>
      <c r="Q3673" s="4" t="s">
        <v>75</v>
      </c>
      <c r="R3673" s="2">
        <v>45565</v>
      </c>
      <c r="S3673" s="4" t="s">
        <v>2064</v>
      </c>
    </row>
    <row r="3674" spans="1:19" x14ac:dyDescent="0.25">
      <c r="A3674" s="6">
        <v>2024</v>
      </c>
      <c r="B3674" s="7">
        <v>45474</v>
      </c>
      <c r="C3674" s="7">
        <v>45565</v>
      </c>
      <c r="D3674">
        <v>25</v>
      </c>
      <c r="E3674" t="s">
        <v>117</v>
      </c>
      <c r="F3674" t="s">
        <v>117</v>
      </c>
      <c r="G3674" t="s">
        <v>1902</v>
      </c>
      <c r="H3674" t="s">
        <v>54</v>
      </c>
      <c r="I3674" t="s">
        <v>1876</v>
      </c>
      <c r="J3674" t="s">
        <v>1876</v>
      </c>
      <c r="K3674" t="s">
        <v>1876</v>
      </c>
      <c r="L3674" t="s">
        <v>64</v>
      </c>
      <c r="M3674" t="s">
        <v>67</v>
      </c>
      <c r="N3674" s="3" t="s">
        <v>74</v>
      </c>
      <c r="O3674" s="3" t="s">
        <v>74</v>
      </c>
      <c r="P3674" s="3" t="s">
        <v>74</v>
      </c>
      <c r="Q3674" s="4" t="s">
        <v>75</v>
      </c>
      <c r="R3674" s="2">
        <v>45565</v>
      </c>
      <c r="S3674" s="4" t="s">
        <v>2064</v>
      </c>
    </row>
    <row r="3675" spans="1:19" x14ac:dyDescent="0.25">
      <c r="A3675" s="6">
        <v>2024</v>
      </c>
      <c r="B3675" s="7">
        <v>45474</v>
      </c>
      <c r="C3675" s="7">
        <v>45565</v>
      </c>
      <c r="D3675">
        <v>25</v>
      </c>
      <c r="E3675" t="s">
        <v>117</v>
      </c>
      <c r="F3675" t="s">
        <v>117</v>
      </c>
      <c r="G3675" t="s">
        <v>1902</v>
      </c>
      <c r="H3675" t="s">
        <v>54</v>
      </c>
      <c r="I3675" t="s">
        <v>1876</v>
      </c>
      <c r="J3675" t="s">
        <v>1876</v>
      </c>
      <c r="K3675" t="s">
        <v>1876</v>
      </c>
      <c r="L3675" t="s">
        <v>65</v>
      </c>
      <c r="M3675" t="s">
        <v>67</v>
      </c>
      <c r="N3675" s="3" t="s">
        <v>74</v>
      </c>
      <c r="O3675" s="3" t="s">
        <v>74</v>
      </c>
      <c r="P3675" s="3" t="s">
        <v>74</v>
      </c>
      <c r="Q3675" s="4" t="s">
        <v>75</v>
      </c>
      <c r="R3675" s="2">
        <v>45565</v>
      </c>
      <c r="S3675" s="4" t="s">
        <v>2064</v>
      </c>
    </row>
    <row r="3676" spans="1:19" x14ac:dyDescent="0.25">
      <c r="A3676" s="6">
        <v>2024</v>
      </c>
      <c r="B3676" s="7">
        <v>45474</v>
      </c>
      <c r="C3676" s="7">
        <v>45565</v>
      </c>
      <c r="D3676">
        <v>45</v>
      </c>
      <c r="E3676" t="s">
        <v>141</v>
      </c>
      <c r="F3676" t="s">
        <v>2065</v>
      </c>
      <c r="G3676" t="s">
        <v>2065</v>
      </c>
      <c r="H3676" t="s">
        <v>54</v>
      </c>
      <c r="I3676" t="s">
        <v>809</v>
      </c>
      <c r="J3676" t="s">
        <v>2066</v>
      </c>
      <c r="K3676" t="s">
        <v>2067</v>
      </c>
      <c r="L3676" t="s">
        <v>64</v>
      </c>
      <c r="M3676" t="s">
        <v>67</v>
      </c>
      <c r="N3676" s="3" t="s">
        <v>74</v>
      </c>
      <c r="O3676" s="3" t="s">
        <v>74</v>
      </c>
      <c r="P3676" s="3" t="s">
        <v>74</v>
      </c>
      <c r="Q3676" s="4" t="s">
        <v>75</v>
      </c>
      <c r="R3676" s="2">
        <v>45565</v>
      </c>
    </row>
    <row r="3677" spans="1:19" x14ac:dyDescent="0.25">
      <c r="A3677" s="6">
        <v>2024</v>
      </c>
      <c r="B3677" s="7">
        <v>45474</v>
      </c>
      <c r="C3677" s="7">
        <v>45565</v>
      </c>
      <c r="D3677">
        <v>29</v>
      </c>
      <c r="E3677" t="s">
        <v>96</v>
      </c>
      <c r="F3677" t="s">
        <v>2068</v>
      </c>
      <c r="G3677" t="s">
        <v>2065</v>
      </c>
      <c r="H3677" t="s">
        <v>54</v>
      </c>
      <c r="I3677" t="s">
        <v>2069</v>
      </c>
      <c r="J3677" t="s">
        <v>220</v>
      </c>
      <c r="K3677" t="s">
        <v>72</v>
      </c>
      <c r="L3677" t="s">
        <v>65</v>
      </c>
      <c r="M3677" t="s">
        <v>67</v>
      </c>
      <c r="N3677" s="3" t="s">
        <v>74</v>
      </c>
      <c r="O3677" s="3" t="s">
        <v>74</v>
      </c>
      <c r="P3677" s="3" t="s">
        <v>74</v>
      </c>
      <c r="Q3677" s="4" t="s">
        <v>75</v>
      </c>
      <c r="R3677" s="2">
        <v>45565</v>
      </c>
    </row>
    <row r="3678" spans="1:19" x14ac:dyDescent="0.25">
      <c r="A3678" s="6">
        <v>2024</v>
      </c>
      <c r="B3678" s="7">
        <v>45474</v>
      </c>
      <c r="C3678" s="7">
        <v>45565</v>
      </c>
      <c r="D3678">
        <v>40</v>
      </c>
      <c r="E3678" t="s">
        <v>125</v>
      </c>
      <c r="F3678" t="s">
        <v>2070</v>
      </c>
      <c r="G3678" t="s">
        <v>2065</v>
      </c>
      <c r="H3678" t="s">
        <v>54</v>
      </c>
      <c r="I3678" t="s">
        <v>1022</v>
      </c>
      <c r="J3678" t="s">
        <v>79</v>
      </c>
      <c r="K3678" t="s">
        <v>153</v>
      </c>
      <c r="L3678" t="s">
        <v>65</v>
      </c>
      <c r="M3678" t="s">
        <v>67</v>
      </c>
      <c r="N3678" s="3" t="s">
        <v>74</v>
      </c>
      <c r="O3678" s="3" t="s">
        <v>74</v>
      </c>
      <c r="P3678" s="3" t="s">
        <v>74</v>
      </c>
      <c r="Q3678" s="4" t="s">
        <v>75</v>
      </c>
      <c r="R3678" s="2">
        <v>45565</v>
      </c>
    </row>
    <row r="3679" spans="1:19" x14ac:dyDescent="0.25">
      <c r="A3679" s="6">
        <v>2024</v>
      </c>
      <c r="B3679" s="7">
        <v>45474</v>
      </c>
      <c r="C3679" s="7">
        <v>45565</v>
      </c>
      <c r="D3679">
        <v>40</v>
      </c>
      <c r="E3679" t="s">
        <v>125</v>
      </c>
      <c r="F3679" t="s">
        <v>2071</v>
      </c>
      <c r="G3679" t="s">
        <v>2065</v>
      </c>
      <c r="H3679" t="s">
        <v>54</v>
      </c>
      <c r="I3679" t="s">
        <v>1895</v>
      </c>
      <c r="J3679" t="s">
        <v>192</v>
      </c>
      <c r="K3679" t="s">
        <v>173</v>
      </c>
      <c r="L3679" t="s">
        <v>65</v>
      </c>
      <c r="M3679" t="s">
        <v>67</v>
      </c>
      <c r="N3679" s="3" t="s">
        <v>74</v>
      </c>
      <c r="O3679" s="3" t="s">
        <v>74</v>
      </c>
      <c r="P3679" s="3" t="s">
        <v>74</v>
      </c>
      <c r="Q3679" s="4" t="s">
        <v>75</v>
      </c>
      <c r="R3679" s="2">
        <v>45565</v>
      </c>
    </row>
    <row r="3680" spans="1:19" x14ac:dyDescent="0.25">
      <c r="A3680" s="6">
        <v>2024</v>
      </c>
      <c r="B3680" s="7">
        <v>45474</v>
      </c>
      <c r="C3680" s="7">
        <v>45565</v>
      </c>
      <c r="D3680">
        <v>29</v>
      </c>
      <c r="E3680" t="s">
        <v>96</v>
      </c>
      <c r="F3680" t="s">
        <v>2072</v>
      </c>
      <c r="G3680" t="s">
        <v>2065</v>
      </c>
      <c r="H3680" t="s">
        <v>54</v>
      </c>
      <c r="I3680" t="s">
        <v>1311</v>
      </c>
      <c r="J3680" t="s">
        <v>108</v>
      </c>
      <c r="K3680" t="s">
        <v>440</v>
      </c>
      <c r="L3680" t="s">
        <v>64</v>
      </c>
      <c r="M3680" t="s">
        <v>67</v>
      </c>
      <c r="N3680" s="3" t="s">
        <v>74</v>
      </c>
      <c r="O3680" s="3" t="s">
        <v>74</v>
      </c>
      <c r="P3680" s="3" t="s">
        <v>74</v>
      </c>
      <c r="Q3680" s="4" t="s">
        <v>75</v>
      </c>
      <c r="R3680" s="2">
        <v>45565</v>
      </c>
    </row>
    <row r="3681" spans="1:18" x14ac:dyDescent="0.25">
      <c r="A3681" s="6">
        <v>2024</v>
      </c>
      <c r="B3681" s="7">
        <v>45474</v>
      </c>
      <c r="C3681" s="7">
        <v>45565</v>
      </c>
      <c r="D3681">
        <v>29</v>
      </c>
      <c r="E3681" t="s">
        <v>96</v>
      </c>
      <c r="F3681" t="s">
        <v>2073</v>
      </c>
      <c r="G3681" t="s">
        <v>2065</v>
      </c>
      <c r="H3681" t="s">
        <v>54</v>
      </c>
      <c r="I3681" t="s">
        <v>668</v>
      </c>
      <c r="J3681" t="s">
        <v>2074</v>
      </c>
      <c r="K3681" t="s">
        <v>183</v>
      </c>
      <c r="L3681" t="s">
        <v>65</v>
      </c>
      <c r="M3681" t="s">
        <v>67</v>
      </c>
      <c r="N3681" s="3" t="s">
        <v>74</v>
      </c>
      <c r="O3681" s="3" t="s">
        <v>74</v>
      </c>
      <c r="P3681" s="3" t="s">
        <v>74</v>
      </c>
      <c r="Q3681" s="4" t="s">
        <v>75</v>
      </c>
      <c r="R3681" s="2">
        <v>45565</v>
      </c>
    </row>
    <row r="3682" spans="1:18" x14ac:dyDescent="0.25">
      <c r="A3682" s="6">
        <v>2024</v>
      </c>
      <c r="B3682" s="7">
        <v>45474</v>
      </c>
      <c r="C3682" s="7">
        <v>45565</v>
      </c>
      <c r="D3682">
        <v>25</v>
      </c>
      <c r="E3682" t="s">
        <v>117</v>
      </c>
      <c r="F3682" t="s">
        <v>2075</v>
      </c>
      <c r="G3682" t="s">
        <v>2065</v>
      </c>
      <c r="H3682" t="s">
        <v>54</v>
      </c>
      <c r="I3682" t="s">
        <v>812</v>
      </c>
      <c r="J3682" t="s">
        <v>319</v>
      </c>
      <c r="K3682" t="s">
        <v>1090</v>
      </c>
      <c r="L3682" t="s">
        <v>64</v>
      </c>
      <c r="M3682" t="s">
        <v>67</v>
      </c>
      <c r="N3682" s="3" t="s">
        <v>74</v>
      </c>
      <c r="O3682" s="3" t="s">
        <v>74</v>
      </c>
      <c r="P3682" s="3" t="s">
        <v>74</v>
      </c>
      <c r="Q3682" s="4" t="s">
        <v>75</v>
      </c>
      <c r="R3682" s="2">
        <v>45565</v>
      </c>
    </row>
    <row r="3683" spans="1:18" x14ac:dyDescent="0.25">
      <c r="A3683" s="6">
        <v>2024</v>
      </c>
      <c r="B3683" s="7">
        <v>45474</v>
      </c>
      <c r="C3683" s="7">
        <v>45565</v>
      </c>
      <c r="D3683">
        <v>40</v>
      </c>
      <c r="E3683" t="s">
        <v>125</v>
      </c>
      <c r="F3683" t="s">
        <v>2076</v>
      </c>
      <c r="G3683" t="s">
        <v>2065</v>
      </c>
      <c r="H3683" t="s">
        <v>54</v>
      </c>
      <c r="I3683" t="s">
        <v>1241</v>
      </c>
      <c r="J3683" t="s">
        <v>185</v>
      </c>
      <c r="K3683" t="s">
        <v>180</v>
      </c>
      <c r="L3683" t="s">
        <v>64</v>
      </c>
      <c r="M3683" t="s">
        <v>67</v>
      </c>
      <c r="N3683" s="3" t="s">
        <v>74</v>
      </c>
      <c r="O3683" s="3" t="s">
        <v>74</v>
      </c>
      <c r="P3683" s="3" t="s">
        <v>74</v>
      </c>
      <c r="Q3683" s="4" t="s">
        <v>75</v>
      </c>
      <c r="R3683" s="2">
        <v>45565</v>
      </c>
    </row>
    <row r="3684" spans="1:18" x14ac:dyDescent="0.25">
      <c r="A3684" s="6">
        <v>2024</v>
      </c>
      <c r="B3684" s="7">
        <v>45474</v>
      </c>
      <c r="C3684" s="7">
        <v>45565</v>
      </c>
      <c r="D3684">
        <v>29</v>
      </c>
      <c r="E3684" t="s">
        <v>96</v>
      </c>
      <c r="F3684" t="s">
        <v>2077</v>
      </c>
      <c r="G3684" t="s">
        <v>2065</v>
      </c>
      <c r="H3684" t="s">
        <v>54</v>
      </c>
      <c r="I3684" t="s">
        <v>853</v>
      </c>
      <c r="J3684" t="s">
        <v>312</v>
      </c>
      <c r="K3684" t="s">
        <v>85</v>
      </c>
      <c r="L3684" t="s">
        <v>64</v>
      </c>
      <c r="M3684" t="s">
        <v>67</v>
      </c>
      <c r="N3684" s="3" t="s">
        <v>74</v>
      </c>
      <c r="O3684" s="3" t="s">
        <v>74</v>
      </c>
      <c r="P3684" s="3" t="s">
        <v>74</v>
      </c>
      <c r="Q3684" s="4" t="s">
        <v>75</v>
      </c>
      <c r="R3684" s="2">
        <v>45565</v>
      </c>
    </row>
    <row r="3685" spans="1:18" x14ac:dyDescent="0.25">
      <c r="A3685" s="6">
        <v>2024</v>
      </c>
      <c r="B3685" s="7">
        <v>45474</v>
      </c>
      <c r="C3685" s="7">
        <v>45565</v>
      </c>
      <c r="D3685">
        <v>25</v>
      </c>
      <c r="E3685" t="s">
        <v>117</v>
      </c>
      <c r="F3685" t="s">
        <v>2078</v>
      </c>
      <c r="G3685" t="s">
        <v>2065</v>
      </c>
      <c r="H3685" t="s">
        <v>54</v>
      </c>
      <c r="I3685" t="s">
        <v>2079</v>
      </c>
      <c r="J3685" t="s">
        <v>113</v>
      </c>
      <c r="K3685" t="s">
        <v>108</v>
      </c>
      <c r="L3685" t="s">
        <v>65</v>
      </c>
      <c r="M3685" t="s">
        <v>67</v>
      </c>
      <c r="N3685" s="3" t="s">
        <v>74</v>
      </c>
      <c r="O3685" s="3" t="s">
        <v>74</v>
      </c>
      <c r="P3685" s="3" t="s">
        <v>74</v>
      </c>
      <c r="Q3685" s="4" t="s">
        <v>75</v>
      </c>
      <c r="R3685" s="2">
        <v>45565</v>
      </c>
    </row>
    <row r="3686" spans="1:18" x14ac:dyDescent="0.25">
      <c r="A3686" s="6">
        <v>2024</v>
      </c>
      <c r="B3686" s="7">
        <v>45474</v>
      </c>
      <c r="C3686" s="7">
        <v>45565</v>
      </c>
      <c r="D3686">
        <v>25</v>
      </c>
      <c r="E3686" t="s">
        <v>117</v>
      </c>
      <c r="F3686" t="s">
        <v>2080</v>
      </c>
      <c r="G3686" t="s">
        <v>2065</v>
      </c>
      <c r="H3686" t="s">
        <v>54</v>
      </c>
      <c r="I3686" t="s">
        <v>1859</v>
      </c>
      <c r="J3686" t="s">
        <v>403</v>
      </c>
      <c r="K3686" t="s">
        <v>112</v>
      </c>
      <c r="L3686" t="s">
        <v>65</v>
      </c>
      <c r="M3686" t="s">
        <v>67</v>
      </c>
      <c r="N3686" s="3" t="s">
        <v>74</v>
      </c>
      <c r="O3686" s="3" t="s">
        <v>74</v>
      </c>
      <c r="P3686" s="3" t="s">
        <v>74</v>
      </c>
      <c r="Q3686" s="4" t="s">
        <v>75</v>
      </c>
      <c r="R3686" s="2">
        <v>45565</v>
      </c>
    </row>
    <row r="3687" spans="1:18" x14ac:dyDescent="0.25">
      <c r="A3687" s="6">
        <v>2024</v>
      </c>
      <c r="B3687" s="7">
        <v>45474</v>
      </c>
      <c r="C3687" s="7">
        <v>45565</v>
      </c>
      <c r="D3687">
        <v>25</v>
      </c>
      <c r="E3687" t="s">
        <v>117</v>
      </c>
      <c r="F3687" t="s">
        <v>2081</v>
      </c>
      <c r="G3687" t="s">
        <v>2065</v>
      </c>
      <c r="H3687" t="s">
        <v>54</v>
      </c>
      <c r="I3687" t="s">
        <v>2082</v>
      </c>
      <c r="J3687" t="s">
        <v>789</v>
      </c>
      <c r="K3687" t="s">
        <v>2083</v>
      </c>
      <c r="L3687" t="s">
        <v>64</v>
      </c>
      <c r="M3687" t="s">
        <v>67</v>
      </c>
      <c r="N3687" s="3" t="s">
        <v>74</v>
      </c>
      <c r="O3687" s="3" t="s">
        <v>74</v>
      </c>
      <c r="P3687" s="3" t="s">
        <v>74</v>
      </c>
      <c r="Q3687" s="4" t="s">
        <v>75</v>
      </c>
      <c r="R3687" s="2">
        <v>45565</v>
      </c>
    </row>
    <row r="3688" spans="1:18" x14ac:dyDescent="0.25">
      <c r="A3688" s="6">
        <v>2024</v>
      </c>
      <c r="B3688" s="7">
        <v>45474</v>
      </c>
      <c r="C3688" s="7">
        <v>45565</v>
      </c>
      <c r="D3688">
        <v>29</v>
      </c>
      <c r="E3688" t="s">
        <v>96</v>
      </c>
      <c r="F3688" t="s">
        <v>2084</v>
      </c>
      <c r="G3688" t="s">
        <v>2065</v>
      </c>
      <c r="H3688" t="s">
        <v>54</v>
      </c>
      <c r="I3688" t="s">
        <v>2085</v>
      </c>
      <c r="J3688" t="s">
        <v>72</v>
      </c>
      <c r="K3688" t="s">
        <v>2086</v>
      </c>
      <c r="L3688" t="s">
        <v>65</v>
      </c>
      <c r="M3688" t="s">
        <v>67</v>
      </c>
      <c r="N3688" s="3" t="s">
        <v>74</v>
      </c>
      <c r="O3688" s="3" t="s">
        <v>74</v>
      </c>
      <c r="P3688" s="3" t="s">
        <v>74</v>
      </c>
      <c r="Q3688" s="4" t="s">
        <v>75</v>
      </c>
      <c r="R3688" s="2">
        <v>45565</v>
      </c>
    </row>
    <row r="3689" spans="1:18" x14ac:dyDescent="0.25">
      <c r="A3689" s="6">
        <v>2024</v>
      </c>
      <c r="B3689" s="7">
        <v>45474</v>
      </c>
      <c r="C3689" s="7">
        <v>45565</v>
      </c>
      <c r="D3689">
        <v>25</v>
      </c>
      <c r="E3689" t="s">
        <v>117</v>
      </c>
      <c r="F3689" t="s">
        <v>2087</v>
      </c>
      <c r="G3689" t="s">
        <v>2065</v>
      </c>
      <c r="H3689" t="s">
        <v>54</v>
      </c>
      <c r="I3689" t="s">
        <v>2088</v>
      </c>
      <c r="J3689" t="s">
        <v>79</v>
      </c>
      <c r="K3689" t="s">
        <v>2089</v>
      </c>
      <c r="L3689" t="s">
        <v>65</v>
      </c>
      <c r="M3689" t="s">
        <v>67</v>
      </c>
      <c r="N3689" s="3" t="s">
        <v>74</v>
      </c>
      <c r="O3689" s="3" t="s">
        <v>74</v>
      </c>
      <c r="P3689" s="3" t="s">
        <v>74</v>
      </c>
      <c r="Q3689" s="4" t="s">
        <v>75</v>
      </c>
      <c r="R3689" s="2">
        <v>45565</v>
      </c>
    </row>
    <row r="3690" spans="1:18" x14ac:dyDescent="0.25">
      <c r="A3690" s="6">
        <v>2024</v>
      </c>
      <c r="B3690" s="7">
        <v>45474</v>
      </c>
      <c r="C3690" s="7">
        <v>45565</v>
      </c>
      <c r="D3690">
        <v>25</v>
      </c>
      <c r="E3690" t="s">
        <v>117</v>
      </c>
      <c r="F3690" t="s">
        <v>2090</v>
      </c>
      <c r="G3690" t="s">
        <v>2065</v>
      </c>
      <c r="H3690" t="s">
        <v>54</v>
      </c>
      <c r="I3690" t="s">
        <v>2091</v>
      </c>
      <c r="J3690" t="s">
        <v>94</v>
      </c>
      <c r="K3690" t="s">
        <v>90</v>
      </c>
      <c r="L3690" t="s">
        <v>64</v>
      </c>
      <c r="M3690" t="s">
        <v>67</v>
      </c>
      <c r="N3690" s="3" t="s">
        <v>74</v>
      </c>
      <c r="O3690" s="3" t="s">
        <v>74</v>
      </c>
      <c r="P3690" s="3" t="s">
        <v>74</v>
      </c>
      <c r="Q3690" s="4" t="s">
        <v>75</v>
      </c>
      <c r="R3690" s="2">
        <v>45565</v>
      </c>
    </row>
    <row r="3691" spans="1:18" x14ac:dyDescent="0.25">
      <c r="A3691" s="6">
        <v>2024</v>
      </c>
      <c r="B3691" s="7">
        <v>45474</v>
      </c>
      <c r="C3691" s="7">
        <v>45565</v>
      </c>
      <c r="D3691">
        <v>40</v>
      </c>
      <c r="E3691" t="s">
        <v>125</v>
      </c>
      <c r="F3691" t="s">
        <v>2092</v>
      </c>
      <c r="G3691" t="s">
        <v>2065</v>
      </c>
      <c r="H3691" t="s">
        <v>54</v>
      </c>
      <c r="I3691" t="s">
        <v>2093</v>
      </c>
      <c r="J3691" t="s">
        <v>799</v>
      </c>
      <c r="K3691" t="s">
        <v>2094</v>
      </c>
      <c r="L3691" t="s">
        <v>64</v>
      </c>
      <c r="M3691" t="s">
        <v>67</v>
      </c>
      <c r="N3691" s="3" t="s">
        <v>74</v>
      </c>
      <c r="O3691" s="3" t="s">
        <v>74</v>
      </c>
      <c r="P3691" s="3" t="s">
        <v>74</v>
      </c>
      <c r="Q3691" s="4" t="s">
        <v>75</v>
      </c>
      <c r="R3691" s="2">
        <v>45565</v>
      </c>
    </row>
    <row r="3692" spans="1:18" x14ac:dyDescent="0.25">
      <c r="A3692" s="6">
        <v>2024</v>
      </c>
      <c r="B3692" s="7">
        <v>45474</v>
      </c>
      <c r="C3692" s="7">
        <v>45565</v>
      </c>
      <c r="D3692">
        <v>29</v>
      </c>
      <c r="E3692" t="s">
        <v>96</v>
      </c>
      <c r="F3692" t="s">
        <v>2095</v>
      </c>
      <c r="G3692" t="s">
        <v>2065</v>
      </c>
      <c r="H3692" t="s">
        <v>54</v>
      </c>
      <c r="I3692" t="s">
        <v>2096</v>
      </c>
      <c r="J3692" t="s">
        <v>356</v>
      </c>
      <c r="K3692" t="s">
        <v>1822</v>
      </c>
      <c r="L3692" t="s">
        <v>65</v>
      </c>
      <c r="M3692" t="s">
        <v>67</v>
      </c>
      <c r="N3692" s="3" t="s">
        <v>74</v>
      </c>
      <c r="O3692" s="3" t="s">
        <v>74</v>
      </c>
      <c r="P3692" s="3" t="s">
        <v>74</v>
      </c>
      <c r="Q3692" s="4" t="s">
        <v>75</v>
      </c>
      <c r="R3692" s="2">
        <v>45565</v>
      </c>
    </row>
    <row r="3693" spans="1:18" x14ac:dyDescent="0.25">
      <c r="A3693" s="6">
        <v>2024</v>
      </c>
      <c r="B3693" s="7">
        <v>45474</v>
      </c>
      <c r="C3693" s="7">
        <v>45565</v>
      </c>
      <c r="D3693">
        <v>25</v>
      </c>
      <c r="E3693" t="s">
        <v>117</v>
      </c>
      <c r="F3693" t="s">
        <v>2097</v>
      </c>
      <c r="G3693" t="s">
        <v>2065</v>
      </c>
      <c r="H3693" t="s">
        <v>54</v>
      </c>
      <c r="I3693" t="s">
        <v>2098</v>
      </c>
      <c r="J3693" t="s">
        <v>2099</v>
      </c>
      <c r="K3693" t="s">
        <v>161</v>
      </c>
      <c r="L3693" t="s">
        <v>65</v>
      </c>
      <c r="M3693" t="s">
        <v>67</v>
      </c>
      <c r="N3693" s="3" t="s">
        <v>74</v>
      </c>
      <c r="O3693" s="3" t="s">
        <v>74</v>
      </c>
      <c r="P3693" s="3" t="s">
        <v>74</v>
      </c>
      <c r="Q3693" s="4" t="s">
        <v>75</v>
      </c>
      <c r="R3693" s="2">
        <v>45565</v>
      </c>
    </row>
    <row r="3694" spans="1:18" x14ac:dyDescent="0.25">
      <c r="A3694" s="6">
        <v>2024</v>
      </c>
      <c r="B3694" s="7">
        <v>45474</v>
      </c>
      <c r="C3694" s="7">
        <v>45565</v>
      </c>
      <c r="D3694">
        <v>25</v>
      </c>
      <c r="E3694" t="s">
        <v>117</v>
      </c>
      <c r="F3694" t="s">
        <v>2100</v>
      </c>
      <c r="G3694" t="s">
        <v>2065</v>
      </c>
      <c r="H3694" t="s">
        <v>54</v>
      </c>
      <c r="I3694" t="s">
        <v>2101</v>
      </c>
      <c r="J3694" t="s">
        <v>2102</v>
      </c>
      <c r="K3694" t="s">
        <v>183</v>
      </c>
      <c r="L3694" t="s">
        <v>65</v>
      </c>
      <c r="M3694" t="s">
        <v>67</v>
      </c>
      <c r="N3694" s="3" t="s">
        <v>74</v>
      </c>
      <c r="O3694" s="3" t="s">
        <v>74</v>
      </c>
      <c r="P3694" s="3" t="s">
        <v>74</v>
      </c>
      <c r="Q3694" s="4" t="s">
        <v>75</v>
      </c>
      <c r="R3694" s="2">
        <v>45565</v>
      </c>
    </row>
    <row r="3695" spans="1:18" x14ac:dyDescent="0.25">
      <c r="A3695" s="6">
        <v>2024</v>
      </c>
      <c r="B3695" s="7">
        <v>45474</v>
      </c>
      <c r="C3695" s="7">
        <v>45565</v>
      </c>
      <c r="D3695">
        <v>29</v>
      </c>
      <c r="E3695" t="s">
        <v>96</v>
      </c>
      <c r="F3695" t="s">
        <v>2103</v>
      </c>
      <c r="G3695" t="s">
        <v>2065</v>
      </c>
      <c r="H3695" t="s">
        <v>54</v>
      </c>
      <c r="I3695" t="s">
        <v>127</v>
      </c>
      <c r="J3695" t="s">
        <v>2104</v>
      </c>
      <c r="K3695" t="s">
        <v>417</v>
      </c>
      <c r="L3695" t="s">
        <v>65</v>
      </c>
      <c r="M3695" t="s">
        <v>67</v>
      </c>
      <c r="N3695" s="3" t="s">
        <v>74</v>
      </c>
      <c r="O3695" s="3" t="s">
        <v>74</v>
      </c>
      <c r="P3695" s="3" t="s">
        <v>74</v>
      </c>
      <c r="Q3695" s="4" t="s">
        <v>75</v>
      </c>
      <c r="R3695" s="2">
        <v>45565</v>
      </c>
    </row>
    <row r="3696" spans="1:18" x14ac:dyDescent="0.25">
      <c r="A3696" s="6">
        <v>2024</v>
      </c>
      <c r="B3696" s="7">
        <v>45474</v>
      </c>
      <c r="C3696" s="7">
        <v>45565</v>
      </c>
      <c r="D3696">
        <v>25</v>
      </c>
      <c r="E3696" t="s">
        <v>117</v>
      </c>
      <c r="F3696" t="s">
        <v>2105</v>
      </c>
      <c r="G3696" t="s">
        <v>2065</v>
      </c>
      <c r="H3696" t="s">
        <v>54</v>
      </c>
      <c r="I3696" t="s">
        <v>321</v>
      </c>
      <c r="J3696" t="s">
        <v>476</v>
      </c>
      <c r="K3696" t="s">
        <v>1315</v>
      </c>
      <c r="L3696" t="s">
        <v>65</v>
      </c>
      <c r="M3696" t="s">
        <v>67</v>
      </c>
      <c r="N3696" s="3" t="s">
        <v>74</v>
      </c>
      <c r="O3696" s="3" t="s">
        <v>74</v>
      </c>
      <c r="P3696" s="3" t="s">
        <v>74</v>
      </c>
      <c r="Q3696" s="4" t="s">
        <v>75</v>
      </c>
      <c r="R3696" s="2">
        <v>45565</v>
      </c>
    </row>
    <row r="3697" spans="1:18" x14ac:dyDescent="0.25">
      <c r="A3697" s="6">
        <v>2024</v>
      </c>
      <c r="B3697" s="7">
        <v>45474</v>
      </c>
      <c r="C3697" s="7">
        <v>45565</v>
      </c>
      <c r="D3697">
        <v>25</v>
      </c>
      <c r="E3697" t="s">
        <v>117</v>
      </c>
      <c r="F3697" t="s">
        <v>2106</v>
      </c>
      <c r="G3697" t="s">
        <v>2065</v>
      </c>
      <c r="H3697" t="s">
        <v>54</v>
      </c>
      <c r="I3697" t="s">
        <v>2107</v>
      </c>
      <c r="J3697" t="s">
        <v>695</v>
      </c>
      <c r="K3697" t="s">
        <v>1232</v>
      </c>
      <c r="L3697" t="s">
        <v>65</v>
      </c>
      <c r="M3697" t="s">
        <v>67</v>
      </c>
      <c r="N3697" s="3" t="s">
        <v>74</v>
      </c>
      <c r="O3697" s="3" t="s">
        <v>74</v>
      </c>
      <c r="P3697" s="3" t="s">
        <v>74</v>
      </c>
      <c r="Q3697" s="4" t="s">
        <v>75</v>
      </c>
      <c r="R3697" s="2">
        <v>45565</v>
      </c>
    </row>
    <row r="3698" spans="1:18" x14ac:dyDescent="0.25">
      <c r="A3698" s="6">
        <v>2024</v>
      </c>
      <c r="B3698" s="7">
        <v>45474</v>
      </c>
      <c r="C3698" s="7">
        <v>45565</v>
      </c>
      <c r="D3698">
        <v>25</v>
      </c>
      <c r="E3698" t="s">
        <v>117</v>
      </c>
      <c r="F3698" t="s">
        <v>2108</v>
      </c>
      <c r="G3698" t="s">
        <v>2065</v>
      </c>
      <c r="H3698" t="s">
        <v>54</v>
      </c>
      <c r="I3698" t="s">
        <v>2109</v>
      </c>
      <c r="J3698" t="s">
        <v>162</v>
      </c>
      <c r="K3698" t="s">
        <v>220</v>
      </c>
      <c r="L3698" t="s">
        <v>65</v>
      </c>
      <c r="M3698" t="s">
        <v>67</v>
      </c>
      <c r="N3698" s="3" t="s">
        <v>74</v>
      </c>
      <c r="O3698" s="3" t="s">
        <v>74</v>
      </c>
      <c r="P3698" s="3" t="s">
        <v>74</v>
      </c>
      <c r="Q3698" s="4" t="s">
        <v>75</v>
      </c>
      <c r="R3698" s="2">
        <v>45565</v>
      </c>
    </row>
    <row r="3699" spans="1:18" x14ac:dyDescent="0.25">
      <c r="A3699" s="6">
        <v>2024</v>
      </c>
      <c r="B3699" s="7">
        <v>45474</v>
      </c>
      <c r="C3699" s="7">
        <v>45565</v>
      </c>
      <c r="D3699">
        <v>40</v>
      </c>
      <c r="E3699" t="s">
        <v>125</v>
      </c>
      <c r="F3699" t="s">
        <v>2110</v>
      </c>
      <c r="G3699" t="s">
        <v>2065</v>
      </c>
      <c r="H3699" t="s">
        <v>54</v>
      </c>
      <c r="I3699" t="s">
        <v>2111</v>
      </c>
      <c r="J3699" t="s">
        <v>2112</v>
      </c>
      <c r="K3699" t="s">
        <v>2113</v>
      </c>
      <c r="L3699" t="s">
        <v>65</v>
      </c>
      <c r="M3699" t="s">
        <v>67</v>
      </c>
      <c r="N3699" s="3" t="s">
        <v>74</v>
      </c>
      <c r="O3699" s="3" t="s">
        <v>74</v>
      </c>
      <c r="P3699" s="3" t="s">
        <v>74</v>
      </c>
      <c r="Q3699" s="4" t="s">
        <v>75</v>
      </c>
      <c r="R3699" s="2">
        <v>45565</v>
      </c>
    </row>
    <row r="3700" spans="1:18" x14ac:dyDescent="0.25">
      <c r="A3700" s="6">
        <v>2024</v>
      </c>
      <c r="B3700" s="7">
        <v>45474</v>
      </c>
      <c r="C3700" s="7">
        <v>45565</v>
      </c>
      <c r="D3700">
        <v>29</v>
      </c>
      <c r="E3700" t="s">
        <v>96</v>
      </c>
      <c r="F3700" t="s">
        <v>2114</v>
      </c>
      <c r="G3700" t="s">
        <v>2065</v>
      </c>
      <c r="H3700" t="s">
        <v>54</v>
      </c>
      <c r="I3700" t="s">
        <v>809</v>
      </c>
      <c r="J3700" t="s">
        <v>73</v>
      </c>
      <c r="K3700" t="s">
        <v>458</v>
      </c>
      <c r="L3700" t="s">
        <v>64</v>
      </c>
      <c r="M3700" t="s">
        <v>67</v>
      </c>
      <c r="N3700" s="3" t="s">
        <v>74</v>
      </c>
      <c r="O3700" s="3" t="s">
        <v>74</v>
      </c>
      <c r="P3700" s="3" t="s">
        <v>74</v>
      </c>
      <c r="Q3700" s="4" t="s">
        <v>75</v>
      </c>
      <c r="R3700" s="2">
        <v>45565</v>
      </c>
    </row>
    <row r="3701" spans="1:18" x14ac:dyDescent="0.25">
      <c r="A3701" s="6">
        <v>2024</v>
      </c>
      <c r="B3701" s="7">
        <v>45474</v>
      </c>
      <c r="C3701" s="7">
        <v>45565</v>
      </c>
      <c r="D3701">
        <v>25</v>
      </c>
      <c r="E3701" t="s">
        <v>117</v>
      </c>
      <c r="F3701" t="s">
        <v>2115</v>
      </c>
      <c r="G3701" t="s">
        <v>2065</v>
      </c>
      <c r="H3701" t="s">
        <v>54</v>
      </c>
      <c r="I3701" t="s">
        <v>729</v>
      </c>
      <c r="J3701" t="s">
        <v>133</v>
      </c>
      <c r="K3701" t="s">
        <v>108</v>
      </c>
      <c r="L3701" t="s">
        <v>65</v>
      </c>
      <c r="M3701" t="s">
        <v>67</v>
      </c>
      <c r="N3701" s="3" t="s">
        <v>74</v>
      </c>
      <c r="O3701" s="3" t="s">
        <v>74</v>
      </c>
      <c r="P3701" s="3" t="s">
        <v>74</v>
      </c>
      <c r="Q3701" s="4" t="s">
        <v>75</v>
      </c>
      <c r="R3701" s="2">
        <v>45565</v>
      </c>
    </row>
    <row r="3702" spans="1:18" x14ac:dyDescent="0.25">
      <c r="A3702" s="6">
        <v>2024</v>
      </c>
      <c r="B3702" s="7">
        <v>45474</v>
      </c>
      <c r="C3702" s="7">
        <v>45565</v>
      </c>
      <c r="D3702">
        <v>25</v>
      </c>
      <c r="E3702" t="s">
        <v>117</v>
      </c>
      <c r="F3702" t="s">
        <v>2116</v>
      </c>
      <c r="G3702" t="s">
        <v>2065</v>
      </c>
      <c r="H3702" t="s">
        <v>54</v>
      </c>
      <c r="I3702" t="s">
        <v>2117</v>
      </c>
      <c r="J3702" t="s">
        <v>2118</v>
      </c>
      <c r="K3702" t="s">
        <v>183</v>
      </c>
      <c r="L3702" t="s">
        <v>65</v>
      </c>
      <c r="M3702" t="s">
        <v>67</v>
      </c>
      <c r="N3702" s="3" t="s">
        <v>74</v>
      </c>
      <c r="O3702" s="3" t="s">
        <v>74</v>
      </c>
      <c r="P3702" s="3" t="s">
        <v>74</v>
      </c>
      <c r="Q3702" s="4" t="s">
        <v>75</v>
      </c>
      <c r="R3702" s="2">
        <v>45565</v>
      </c>
    </row>
    <row r="3703" spans="1:18" x14ac:dyDescent="0.25">
      <c r="A3703" s="6">
        <v>2024</v>
      </c>
      <c r="B3703" s="7">
        <v>45474</v>
      </c>
      <c r="C3703" s="7">
        <v>45565</v>
      </c>
      <c r="D3703">
        <v>29</v>
      </c>
      <c r="E3703" t="s">
        <v>96</v>
      </c>
      <c r="F3703" t="s">
        <v>2119</v>
      </c>
      <c r="G3703" t="s">
        <v>2065</v>
      </c>
      <c r="H3703" t="s">
        <v>54</v>
      </c>
      <c r="I3703" t="s">
        <v>816</v>
      </c>
      <c r="J3703" t="s">
        <v>140</v>
      </c>
      <c r="K3703" t="s">
        <v>2120</v>
      </c>
      <c r="L3703" t="s">
        <v>65</v>
      </c>
      <c r="M3703" t="s">
        <v>67</v>
      </c>
      <c r="N3703" s="3" t="s">
        <v>74</v>
      </c>
      <c r="O3703" s="3" t="s">
        <v>74</v>
      </c>
      <c r="P3703" s="3" t="s">
        <v>74</v>
      </c>
      <c r="Q3703" s="4" t="s">
        <v>75</v>
      </c>
      <c r="R3703" s="2">
        <v>45565</v>
      </c>
    </row>
    <row r="3704" spans="1:18" x14ac:dyDescent="0.25">
      <c r="A3704" s="6">
        <v>2024</v>
      </c>
      <c r="B3704" s="7">
        <v>45474</v>
      </c>
      <c r="C3704" s="7">
        <v>45565</v>
      </c>
      <c r="D3704">
        <v>25</v>
      </c>
      <c r="E3704" t="s">
        <v>117</v>
      </c>
      <c r="F3704" t="s">
        <v>2121</v>
      </c>
      <c r="G3704" t="s">
        <v>2065</v>
      </c>
      <c r="H3704" t="s">
        <v>54</v>
      </c>
      <c r="I3704" t="s">
        <v>2122</v>
      </c>
      <c r="J3704" t="s">
        <v>393</v>
      </c>
      <c r="K3704" t="s">
        <v>123</v>
      </c>
      <c r="L3704" t="s">
        <v>65</v>
      </c>
      <c r="M3704" t="s">
        <v>67</v>
      </c>
      <c r="N3704" s="3" t="s">
        <v>74</v>
      </c>
      <c r="O3704" s="3" t="s">
        <v>74</v>
      </c>
      <c r="P3704" s="3" t="s">
        <v>74</v>
      </c>
      <c r="Q3704" s="4" t="s">
        <v>75</v>
      </c>
      <c r="R3704" s="2">
        <v>45565</v>
      </c>
    </row>
    <row r="3705" spans="1:18" x14ac:dyDescent="0.25">
      <c r="A3705" s="6">
        <v>2024</v>
      </c>
      <c r="B3705" s="7">
        <v>45474</v>
      </c>
      <c r="C3705" s="7">
        <v>45565</v>
      </c>
      <c r="D3705">
        <v>25</v>
      </c>
      <c r="E3705" t="s">
        <v>117</v>
      </c>
      <c r="F3705" t="s">
        <v>2123</v>
      </c>
      <c r="G3705" t="s">
        <v>2065</v>
      </c>
      <c r="H3705" t="s">
        <v>54</v>
      </c>
      <c r="I3705" t="s">
        <v>2124</v>
      </c>
      <c r="J3705" t="s">
        <v>2125</v>
      </c>
      <c r="K3705" t="s">
        <v>1259</v>
      </c>
      <c r="L3705" t="s">
        <v>65</v>
      </c>
      <c r="M3705" t="s">
        <v>67</v>
      </c>
      <c r="N3705" s="3" t="s">
        <v>74</v>
      </c>
      <c r="O3705" s="3" t="s">
        <v>74</v>
      </c>
      <c r="P3705" s="3" t="s">
        <v>74</v>
      </c>
      <c r="Q3705" s="4" t="s">
        <v>75</v>
      </c>
      <c r="R3705" s="2">
        <v>45565</v>
      </c>
    </row>
    <row r="3706" spans="1:18" x14ac:dyDescent="0.25">
      <c r="A3706" s="6">
        <v>2024</v>
      </c>
      <c r="B3706" s="7">
        <v>45474</v>
      </c>
      <c r="C3706" s="7">
        <v>45565</v>
      </c>
      <c r="D3706">
        <v>40</v>
      </c>
      <c r="E3706" t="s">
        <v>125</v>
      </c>
      <c r="F3706" t="s">
        <v>2126</v>
      </c>
      <c r="G3706" t="s">
        <v>2065</v>
      </c>
      <c r="H3706" t="s">
        <v>54</v>
      </c>
      <c r="I3706" t="s">
        <v>2127</v>
      </c>
      <c r="J3706" t="s">
        <v>600</v>
      </c>
      <c r="K3706" t="s">
        <v>677</v>
      </c>
      <c r="L3706" t="s">
        <v>64</v>
      </c>
      <c r="M3706" t="s">
        <v>67</v>
      </c>
      <c r="N3706" s="3" t="s">
        <v>74</v>
      </c>
      <c r="O3706" s="3" t="s">
        <v>74</v>
      </c>
      <c r="P3706" s="3" t="s">
        <v>74</v>
      </c>
      <c r="Q3706" s="4" t="s">
        <v>75</v>
      </c>
      <c r="R3706" s="2">
        <v>45565</v>
      </c>
    </row>
    <row r="3707" spans="1:18" x14ac:dyDescent="0.25">
      <c r="A3707" s="6">
        <v>2024</v>
      </c>
      <c r="B3707" s="7">
        <v>45474</v>
      </c>
      <c r="C3707" s="7">
        <v>45565</v>
      </c>
      <c r="D3707">
        <v>29</v>
      </c>
      <c r="E3707" t="s">
        <v>96</v>
      </c>
      <c r="F3707" t="s">
        <v>2128</v>
      </c>
      <c r="G3707" t="s">
        <v>2065</v>
      </c>
      <c r="H3707" t="s">
        <v>54</v>
      </c>
      <c r="I3707" t="s">
        <v>906</v>
      </c>
      <c r="J3707" t="s">
        <v>417</v>
      </c>
      <c r="K3707" t="s">
        <v>979</v>
      </c>
      <c r="L3707" t="s">
        <v>64</v>
      </c>
      <c r="M3707" t="s">
        <v>67</v>
      </c>
      <c r="N3707" s="3" t="s">
        <v>74</v>
      </c>
      <c r="O3707" s="3" t="s">
        <v>74</v>
      </c>
      <c r="P3707" s="3" t="s">
        <v>74</v>
      </c>
      <c r="Q3707" s="4" t="s">
        <v>75</v>
      </c>
      <c r="R3707" s="2">
        <v>45565</v>
      </c>
    </row>
    <row r="3708" spans="1:18" x14ac:dyDescent="0.25">
      <c r="A3708" s="6">
        <v>2024</v>
      </c>
      <c r="B3708" s="7">
        <v>45474</v>
      </c>
      <c r="C3708" s="7">
        <v>45565</v>
      </c>
      <c r="D3708">
        <v>24</v>
      </c>
      <c r="E3708" t="s">
        <v>101</v>
      </c>
      <c r="F3708" t="s">
        <v>2131</v>
      </c>
      <c r="G3708" t="s">
        <v>2065</v>
      </c>
      <c r="H3708" t="s">
        <v>54</v>
      </c>
      <c r="I3708" t="s">
        <v>460</v>
      </c>
      <c r="J3708" t="s">
        <v>2132</v>
      </c>
      <c r="K3708" t="s">
        <v>2102</v>
      </c>
      <c r="L3708" t="s">
        <v>64</v>
      </c>
      <c r="M3708" t="s">
        <v>67</v>
      </c>
      <c r="N3708" s="3" t="s">
        <v>74</v>
      </c>
      <c r="O3708" s="3" t="s">
        <v>74</v>
      </c>
      <c r="P3708" s="3" t="s">
        <v>74</v>
      </c>
      <c r="Q3708" s="4" t="s">
        <v>75</v>
      </c>
      <c r="R3708" s="2">
        <v>45565</v>
      </c>
    </row>
    <row r="3709" spans="1:18" x14ac:dyDescent="0.25">
      <c r="A3709" s="6">
        <v>2024</v>
      </c>
      <c r="B3709" s="7">
        <v>45474</v>
      </c>
      <c r="C3709" s="7">
        <v>45565</v>
      </c>
      <c r="D3709">
        <v>29</v>
      </c>
      <c r="E3709" t="s">
        <v>96</v>
      </c>
      <c r="F3709" t="s">
        <v>2133</v>
      </c>
      <c r="G3709" t="s">
        <v>2065</v>
      </c>
      <c r="H3709" t="s">
        <v>54</v>
      </c>
      <c r="I3709" t="s">
        <v>1755</v>
      </c>
      <c r="J3709" t="s">
        <v>234</v>
      </c>
      <c r="K3709" t="s">
        <v>148</v>
      </c>
      <c r="L3709" t="s">
        <v>64</v>
      </c>
      <c r="M3709" t="s">
        <v>67</v>
      </c>
      <c r="N3709" s="3" t="s">
        <v>74</v>
      </c>
      <c r="O3709" s="3" t="s">
        <v>74</v>
      </c>
      <c r="P3709" s="3" t="s">
        <v>74</v>
      </c>
      <c r="Q3709" s="4" t="s">
        <v>75</v>
      </c>
      <c r="R3709" s="2">
        <v>45565</v>
      </c>
    </row>
    <row r="3710" spans="1:18" x14ac:dyDescent="0.25">
      <c r="A3710" s="6">
        <v>2024</v>
      </c>
      <c r="B3710" s="7">
        <v>45474</v>
      </c>
      <c r="C3710" s="7">
        <v>45565</v>
      </c>
      <c r="D3710">
        <v>25</v>
      </c>
      <c r="E3710" t="s">
        <v>117</v>
      </c>
      <c r="F3710" t="s">
        <v>2134</v>
      </c>
      <c r="G3710" t="s">
        <v>2065</v>
      </c>
      <c r="H3710" t="s">
        <v>54</v>
      </c>
      <c r="I3710" t="s">
        <v>1695</v>
      </c>
      <c r="J3710" t="s">
        <v>99</v>
      </c>
      <c r="K3710" t="s">
        <v>296</v>
      </c>
      <c r="L3710" t="s">
        <v>65</v>
      </c>
      <c r="M3710" t="s">
        <v>67</v>
      </c>
      <c r="N3710" s="3" t="s">
        <v>74</v>
      </c>
      <c r="O3710" s="3" t="s">
        <v>74</v>
      </c>
      <c r="P3710" s="3" t="s">
        <v>74</v>
      </c>
      <c r="Q3710" s="4" t="s">
        <v>75</v>
      </c>
      <c r="R3710" s="2">
        <v>45565</v>
      </c>
    </row>
    <row r="3711" spans="1:18" x14ac:dyDescent="0.25">
      <c r="A3711" s="6">
        <v>2024</v>
      </c>
      <c r="B3711" s="7">
        <v>45474</v>
      </c>
      <c r="C3711" s="7">
        <v>45565</v>
      </c>
      <c r="D3711">
        <v>24</v>
      </c>
      <c r="E3711" t="s">
        <v>101</v>
      </c>
      <c r="F3711" t="s">
        <v>2135</v>
      </c>
      <c r="G3711" t="s">
        <v>2065</v>
      </c>
      <c r="H3711" t="s">
        <v>54</v>
      </c>
      <c r="I3711" t="s">
        <v>2136</v>
      </c>
      <c r="J3711" t="s">
        <v>2137</v>
      </c>
      <c r="K3711" t="s">
        <v>183</v>
      </c>
      <c r="L3711" t="s">
        <v>65</v>
      </c>
      <c r="M3711" t="s">
        <v>67</v>
      </c>
      <c r="N3711" s="3" t="s">
        <v>74</v>
      </c>
      <c r="O3711" s="3" t="s">
        <v>74</v>
      </c>
      <c r="P3711" s="3" t="s">
        <v>74</v>
      </c>
      <c r="Q3711" s="4" t="s">
        <v>75</v>
      </c>
      <c r="R3711" s="2">
        <v>45565</v>
      </c>
    </row>
    <row r="3712" spans="1:18" x14ac:dyDescent="0.25">
      <c r="A3712" s="6">
        <v>2024</v>
      </c>
      <c r="B3712" s="7">
        <v>45474</v>
      </c>
      <c r="C3712" s="7">
        <v>45565</v>
      </c>
      <c r="D3712">
        <v>25</v>
      </c>
      <c r="E3712" t="s">
        <v>117</v>
      </c>
      <c r="F3712" t="s">
        <v>2138</v>
      </c>
      <c r="G3712" t="s">
        <v>2065</v>
      </c>
      <c r="H3712" t="s">
        <v>54</v>
      </c>
      <c r="I3712" t="s">
        <v>2139</v>
      </c>
      <c r="J3712" t="s">
        <v>183</v>
      </c>
      <c r="K3712" t="s">
        <v>220</v>
      </c>
      <c r="L3712" t="s">
        <v>65</v>
      </c>
      <c r="M3712" t="s">
        <v>67</v>
      </c>
      <c r="N3712" s="3" t="s">
        <v>74</v>
      </c>
      <c r="O3712" s="3" t="s">
        <v>74</v>
      </c>
      <c r="P3712" s="3" t="s">
        <v>74</v>
      </c>
      <c r="Q3712" s="4" t="s">
        <v>75</v>
      </c>
      <c r="R3712" s="2">
        <v>45565</v>
      </c>
    </row>
    <row r="3713" spans="1:18" x14ac:dyDescent="0.25">
      <c r="A3713" s="6">
        <v>2024</v>
      </c>
      <c r="B3713" s="7">
        <v>45474</v>
      </c>
      <c r="C3713" s="7">
        <v>45565</v>
      </c>
      <c r="D3713">
        <v>40</v>
      </c>
      <c r="E3713" t="s">
        <v>125</v>
      </c>
      <c r="F3713" t="s">
        <v>2140</v>
      </c>
      <c r="G3713" t="s">
        <v>2065</v>
      </c>
      <c r="H3713" t="s">
        <v>54</v>
      </c>
      <c r="I3713" t="s">
        <v>2141</v>
      </c>
      <c r="J3713" t="s">
        <v>112</v>
      </c>
      <c r="K3713" t="s">
        <v>461</v>
      </c>
      <c r="L3713" t="s">
        <v>64</v>
      </c>
      <c r="M3713" t="s">
        <v>67</v>
      </c>
      <c r="N3713" s="3" t="s">
        <v>74</v>
      </c>
      <c r="O3713" s="3" t="s">
        <v>74</v>
      </c>
      <c r="P3713" s="3" t="s">
        <v>74</v>
      </c>
      <c r="Q3713" s="4" t="s">
        <v>75</v>
      </c>
      <c r="R3713" s="2">
        <v>45565</v>
      </c>
    </row>
    <row r="3714" spans="1:18" x14ac:dyDescent="0.25">
      <c r="A3714" s="6">
        <v>2024</v>
      </c>
      <c r="B3714" s="7">
        <v>45474</v>
      </c>
      <c r="C3714" s="7">
        <v>45565</v>
      </c>
      <c r="D3714">
        <v>29</v>
      </c>
      <c r="E3714" t="s">
        <v>96</v>
      </c>
      <c r="F3714" t="s">
        <v>2142</v>
      </c>
      <c r="G3714" t="s">
        <v>2065</v>
      </c>
      <c r="H3714" t="s">
        <v>54</v>
      </c>
      <c r="I3714" t="s">
        <v>782</v>
      </c>
      <c r="J3714" t="s">
        <v>72</v>
      </c>
      <c r="K3714" t="s">
        <v>449</v>
      </c>
      <c r="L3714" t="s">
        <v>65</v>
      </c>
      <c r="M3714" t="s">
        <v>67</v>
      </c>
      <c r="N3714" s="3" t="s">
        <v>74</v>
      </c>
      <c r="O3714" s="3" t="s">
        <v>74</v>
      </c>
      <c r="P3714" s="3" t="s">
        <v>74</v>
      </c>
      <c r="Q3714" s="4" t="s">
        <v>75</v>
      </c>
      <c r="R3714" s="2">
        <v>45565</v>
      </c>
    </row>
    <row r="3715" spans="1:18" x14ac:dyDescent="0.25">
      <c r="A3715" s="6">
        <v>2024</v>
      </c>
      <c r="B3715" s="7">
        <v>45474</v>
      </c>
      <c r="C3715" s="7">
        <v>45565</v>
      </c>
      <c r="D3715">
        <v>25</v>
      </c>
      <c r="E3715" t="s">
        <v>117</v>
      </c>
      <c r="F3715" t="s">
        <v>2143</v>
      </c>
      <c r="G3715" t="s">
        <v>2065</v>
      </c>
      <c r="H3715" t="s">
        <v>54</v>
      </c>
      <c r="I3715" t="s">
        <v>2144</v>
      </c>
      <c r="J3715" t="s">
        <v>410</v>
      </c>
      <c r="K3715" t="s">
        <v>2145</v>
      </c>
      <c r="L3715" t="s">
        <v>64</v>
      </c>
      <c r="M3715" t="s">
        <v>67</v>
      </c>
      <c r="N3715" s="3" t="s">
        <v>74</v>
      </c>
      <c r="O3715" s="3" t="s">
        <v>74</v>
      </c>
      <c r="P3715" s="3" t="s">
        <v>74</v>
      </c>
      <c r="Q3715" s="4" t="s">
        <v>75</v>
      </c>
      <c r="R3715" s="2">
        <v>45565</v>
      </c>
    </row>
    <row r="3716" spans="1:18" x14ac:dyDescent="0.25">
      <c r="A3716" s="6">
        <v>2024</v>
      </c>
      <c r="B3716" s="7">
        <v>45474</v>
      </c>
      <c r="C3716" s="7">
        <v>45565</v>
      </c>
      <c r="D3716">
        <v>24</v>
      </c>
      <c r="E3716" t="s">
        <v>101</v>
      </c>
      <c r="F3716" t="s">
        <v>2146</v>
      </c>
      <c r="G3716" t="s">
        <v>2065</v>
      </c>
      <c r="H3716" t="s">
        <v>54</v>
      </c>
      <c r="I3716" t="s">
        <v>2147</v>
      </c>
      <c r="J3716" t="s">
        <v>192</v>
      </c>
      <c r="K3716" t="s">
        <v>133</v>
      </c>
      <c r="L3716" t="s">
        <v>64</v>
      </c>
      <c r="M3716" t="s">
        <v>67</v>
      </c>
      <c r="N3716" s="3" t="s">
        <v>74</v>
      </c>
      <c r="O3716" s="3" t="s">
        <v>74</v>
      </c>
      <c r="P3716" s="3" t="s">
        <v>74</v>
      </c>
      <c r="Q3716" s="4" t="s">
        <v>75</v>
      </c>
      <c r="R3716" s="2">
        <v>45565</v>
      </c>
    </row>
    <row r="3717" spans="1:18" x14ac:dyDescent="0.25">
      <c r="A3717" s="6">
        <v>2024</v>
      </c>
      <c r="B3717" s="7">
        <v>45474</v>
      </c>
      <c r="C3717" s="7">
        <v>45565</v>
      </c>
      <c r="D3717">
        <v>29</v>
      </c>
      <c r="E3717" t="s">
        <v>96</v>
      </c>
      <c r="F3717" t="s">
        <v>2148</v>
      </c>
      <c r="G3717" t="s">
        <v>2065</v>
      </c>
      <c r="H3717" t="s">
        <v>54</v>
      </c>
      <c r="I3717" t="s">
        <v>2149</v>
      </c>
      <c r="J3717" t="s">
        <v>1661</v>
      </c>
      <c r="K3717" t="s">
        <v>1352</v>
      </c>
      <c r="L3717" t="s">
        <v>64</v>
      </c>
      <c r="M3717" t="s">
        <v>67</v>
      </c>
      <c r="N3717" s="3" t="s">
        <v>74</v>
      </c>
      <c r="O3717" s="3" t="s">
        <v>74</v>
      </c>
      <c r="P3717" s="3" t="s">
        <v>74</v>
      </c>
      <c r="Q3717" s="4" t="s">
        <v>75</v>
      </c>
      <c r="R3717" s="2">
        <v>45565</v>
      </c>
    </row>
    <row r="3718" spans="1:18" x14ac:dyDescent="0.25">
      <c r="A3718" s="6">
        <v>2024</v>
      </c>
      <c r="B3718" s="7">
        <v>45474</v>
      </c>
      <c r="C3718" s="7">
        <v>45565</v>
      </c>
      <c r="D3718">
        <v>25</v>
      </c>
      <c r="E3718" t="s">
        <v>117</v>
      </c>
      <c r="F3718" t="s">
        <v>2150</v>
      </c>
      <c r="G3718" t="s">
        <v>2065</v>
      </c>
      <c r="H3718" t="s">
        <v>54</v>
      </c>
      <c r="I3718" t="s">
        <v>2151</v>
      </c>
      <c r="J3718" t="s">
        <v>113</v>
      </c>
      <c r="K3718" t="s">
        <v>2152</v>
      </c>
      <c r="L3718" t="s">
        <v>65</v>
      </c>
      <c r="M3718" t="s">
        <v>67</v>
      </c>
      <c r="N3718" s="3" t="s">
        <v>74</v>
      </c>
      <c r="O3718" s="3" t="s">
        <v>74</v>
      </c>
      <c r="P3718" s="3" t="s">
        <v>74</v>
      </c>
      <c r="Q3718" s="4" t="s">
        <v>75</v>
      </c>
      <c r="R3718" s="2">
        <v>45565</v>
      </c>
    </row>
    <row r="3719" spans="1:18" x14ac:dyDescent="0.25">
      <c r="A3719" s="6">
        <v>2024</v>
      </c>
      <c r="B3719" s="7">
        <v>45474</v>
      </c>
      <c r="C3719" s="7">
        <v>45565</v>
      </c>
      <c r="D3719">
        <v>24</v>
      </c>
      <c r="E3719" t="s">
        <v>101</v>
      </c>
      <c r="F3719" t="s">
        <v>2153</v>
      </c>
      <c r="G3719" t="s">
        <v>2065</v>
      </c>
      <c r="H3719" t="s">
        <v>54</v>
      </c>
      <c r="I3719" t="s">
        <v>2154</v>
      </c>
      <c r="J3719" t="s">
        <v>2155</v>
      </c>
      <c r="K3719" t="s">
        <v>95</v>
      </c>
      <c r="L3719" t="s">
        <v>64</v>
      </c>
      <c r="M3719" t="s">
        <v>67</v>
      </c>
      <c r="N3719" s="3" t="s">
        <v>74</v>
      </c>
      <c r="O3719" s="3" t="s">
        <v>74</v>
      </c>
      <c r="P3719" s="3" t="s">
        <v>74</v>
      </c>
      <c r="Q3719" s="4" t="s">
        <v>75</v>
      </c>
      <c r="R3719" s="2">
        <v>45565</v>
      </c>
    </row>
    <row r="3720" spans="1:18" x14ac:dyDescent="0.25">
      <c r="A3720" s="6">
        <v>2024</v>
      </c>
      <c r="B3720" s="7">
        <v>45474</v>
      </c>
      <c r="C3720" s="7">
        <v>45565</v>
      </c>
      <c r="D3720">
        <v>25</v>
      </c>
      <c r="E3720" t="s">
        <v>117</v>
      </c>
      <c r="F3720" t="s">
        <v>2156</v>
      </c>
      <c r="G3720" t="s">
        <v>2065</v>
      </c>
      <c r="H3720" t="s">
        <v>54</v>
      </c>
      <c r="I3720" t="s">
        <v>2157</v>
      </c>
      <c r="J3720" t="s">
        <v>2158</v>
      </c>
      <c r="K3720" t="s">
        <v>100</v>
      </c>
      <c r="L3720" t="s">
        <v>64</v>
      </c>
      <c r="M3720" t="s">
        <v>67</v>
      </c>
      <c r="N3720" s="3" t="s">
        <v>74</v>
      </c>
      <c r="O3720" s="3" t="s">
        <v>74</v>
      </c>
      <c r="P3720" s="3" t="s">
        <v>74</v>
      </c>
      <c r="Q3720" s="4" t="s">
        <v>75</v>
      </c>
      <c r="R3720" s="2">
        <v>45565</v>
      </c>
    </row>
    <row r="3721" spans="1:18" x14ac:dyDescent="0.25">
      <c r="A3721" s="6">
        <v>2024</v>
      </c>
      <c r="B3721" s="7">
        <v>45474</v>
      </c>
      <c r="C3721" s="7">
        <v>45565</v>
      </c>
      <c r="D3721">
        <v>45</v>
      </c>
      <c r="E3721" t="s">
        <v>141</v>
      </c>
      <c r="F3721" t="s">
        <v>2159</v>
      </c>
      <c r="G3721" t="s">
        <v>2159</v>
      </c>
      <c r="H3721" t="s">
        <v>54</v>
      </c>
      <c r="I3721" t="s">
        <v>2160</v>
      </c>
      <c r="J3721" t="s">
        <v>546</v>
      </c>
      <c r="K3721" t="s">
        <v>133</v>
      </c>
      <c r="L3721" t="s">
        <v>64</v>
      </c>
      <c r="M3721" t="s">
        <v>67</v>
      </c>
      <c r="N3721" s="3" t="s">
        <v>74</v>
      </c>
      <c r="O3721" s="3" t="s">
        <v>74</v>
      </c>
      <c r="P3721" s="3" t="s">
        <v>74</v>
      </c>
      <c r="Q3721" s="4" t="s">
        <v>75</v>
      </c>
      <c r="R3721" s="2">
        <v>45565</v>
      </c>
    </row>
    <row r="3722" spans="1:18" x14ac:dyDescent="0.25">
      <c r="A3722" s="6">
        <v>2024</v>
      </c>
      <c r="B3722" s="7">
        <v>45474</v>
      </c>
      <c r="C3722" s="7">
        <v>45565</v>
      </c>
      <c r="D3722">
        <v>23</v>
      </c>
      <c r="E3722" t="s">
        <v>209</v>
      </c>
      <c r="F3722" t="s">
        <v>2161</v>
      </c>
      <c r="G3722" t="s">
        <v>2159</v>
      </c>
      <c r="H3722" t="s">
        <v>54</v>
      </c>
      <c r="I3722" t="s">
        <v>2162</v>
      </c>
      <c r="J3722" t="s">
        <v>1835</v>
      </c>
      <c r="K3722" t="s">
        <v>384</v>
      </c>
      <c r="L3722" t="s">
        <v>65</v>
      </c>
      <c r="M3722" t="s">
        <v>67</v>
      </c>
      <c r="N3722" s="3" t="s">
        <v>74</v>
      </c>
      <c r="O3722" s="3" t="s">
        <v>74</v>
      </c>
      <c r="P3722" s="3" t="s">
        <v>74</v>
      </c>
      <c r="Q3722" s="4" t="s">
        <v>75</v>
      </c>
      <c r="R3722" s="2">
        <v>45565</v>
      </c>
    </row>
    <row r="3723" spans="1:18" x14ac:dyDescent="0.25">
      <c r="A3723" s="6">
        <v>2024</v>
      </c>
      <c r="B3723" s="7">
        <v>45474</v>
      </c>
      <c r="C3723" s="7">
        <v>45565</v>
      </c>
      <c r="D3723">
        <v>34</v>
      </c>
      <c r="E3723" t="s">
        <v>170</v>
      </c>
      <c r="F3723" t="s">
        <v>2163</v>
      </c>
      <c r="G3723" t="s">
        <v>2159</v>
      </c>
      <c r="H3723" t="s">
        <v>54</v>
      </c>
      <c r="I3723" t="s">
        <v>227</v>
      </c>
      <c r="J3723" t="s">
        <v>112</v>
      </c>
      <c r="K3723" t="s">
        <v>185</v>
      </c>
      <c r="L3723" t="s">
        <v>64</v>
      </c>
      <c r="M3723" t="s">
        <v>67</v>
      </c>
      <c r="N3723" s="3" t="s">
        <v>74</v>
      </c>
      <c r="O3723" s="3" t="s">
        <v>74</v>
      </c>
      <c r="P3723" s="3" t="s">
        <v>74</v>
      </c>
      <c r="Q3723" s="4" t="s">
        <v>75</v>
      </c>
      <c r="R3723" s="2">
        <v>45565</v>
      </c>
    </row>
    <row r="3724" spans="1:18" x14ac:dyDescent="0.25">
      <c r="A3724" s="6">
        <v>2024</v>
      </c>
      <c r="B3724" s="7">
        <v>45474</v>
      </c>
      <c r="C3724" s="7">
        <v>45565</v>
      </c>
      <c r="D3724">
        <v>25</v>
      </c>
      <c r="E3724" t="s">
        <v>117</v>
      </c>
      <c r="F3724" t="s">
        <v>2164</v>
      </c>
      <c r="G3724" t="s">
        <v>2159</v>
      </c>
      <c r="H3724" t="s">
        <v>54</v>
      </c>
      <c r="I3724" t="s">
        <v>2165</v>
      </c>
      <c r="J3724" t="s">
        <v>133</v>
      </c>
      <c r="K3724" t="s">
        <v>113</v>
      </c>
      <c r="L3724" t="s">
        <v>65</v>
      </c>
      <c r="M3724" t="s">
        <v>67</v>
      </c>
      <c r="N3724" s="3" t="s">
        <v>74</v>
      </c>
      <c r="O3724" s="3" t="s">
        <v>74</v>
      </c>
      <c r="P3724" s="3" t="s">
        <v>74</v>
      </c>
      <c r="Q3724" s="4" t="s">
        <v>75</v>
      </c>
      <c r="R3724" s="2">
        <v>45565</v>
      </c>
    </row>
    <row r="3725" spans="1:18" x14ac:dyDescent="0.25">
      <c r="A3725" s="6">
        <v>2024</v>
      </c>
      <c r="B3725" s="7">
        <v>45474</v>
      </c>
      <c r="C3725" s="7">
        <v>45565</v>
      </c>
      <c r="D3725">
        <v>25</v>
      </c>
      <c r="E3725" t="s">
        <v>117</v>
      </c>
      <c r="F3725" t="s">
        <v>2166</v>
      </c>
      <c r="G3725" t="s">
        <v>2159</v>
      </c>
      <c r="H3725" t="s">
        <v>54</v>
      </c>
      <c r="I3725" t="s">
        <v>2167</v>
      </c>
      <c r="J3725" t="s">
        <v>2168</v>
      </c>
      <c r="K3725" t="s">
        <v>183</v>
      </c>
      <c r="L3725" t="s">
        <v>64</v>
      </c>
      <c r="M3725" t="s">
        <v>67</v>
      </c>
      <c r="N3725" s="3" t="s">
        <v>74</v>
      </c>
      <c r="O3725" s="3" t="s">
        <v>74</v>
      </c>
      <c r="P3725" s="3" t="s">
        <v>74</v>
      </c>
      <c r="Q3725" s="4" t="s">
        <v>75</v>
      </c>
      <c r="R3725" s="2">
        <v>45565</v>
      </c>
    </row>
    <row r="3726" spans="1:18" x14ac:dyDescent="0.25">
      <c r="A3726" s="6">
        <v>2024</v>
      </c>
      <c r="B3726" s="7">
        <v>45474</v>
      </c>
      <c r="C3726" s="7">
        <v>45565</v>
      </c>
      <c r="D3726">
        <v>34</v>
      </c>
      <c r="E3726" t="s">
        <v>170</v>
      </c>
      <c r="F3726" t="s">
        <v>2169</v>
      </c>
      <c r="G3726" t="s">
        <v>2159</v>
      </c>
      <c r="H3726" t="s">
        <v>54</v>
      </c>
      <c r="I3726" t="s">
        <v>2170</v>
      </c>
      <c r="J3726" t="s">
        <v>634</v>
      </c>
      <c r="K3726" t="s">
        <v>225</v>
      </c>
      <c r="L3726" t="s">
        <v>65</v>
      </c>
      <c r="M3726" t="s">
        <v>67</v>
      </c>
      <c r="N3726" s="3" t="s">
        <v>74</v>
      </c>
      <c r="O3726" s="3" t="s">
        <v>74</v>
      </c>
      <c r="P3726" s="3" t="s">
        <v>74</v>
      </c>
      <c r="Q3726" s="4" t="s">
        <v>75</v>
      </c>
      <c r="R3726" s="2">
        <v>45565</v>
      </c>
    </row>
    <row r="3727" spans="1:18" x14ac:dyDescent="0.25">
      <c r="A3727" s="6">
        <v>2024</v>
      </c>
      <c r="B3727" s="7">
        <v>45474</v>
      </c>
      <c r="C3727" s="7">
        <v>45565</v>
      </c>
      <c r="D3727">
        <v>25</v>
      </c>
      <c r="E3727" t="s">
        <v>117</v>
      </c>
      <c r="F3727" t="s">
        <v>2171</v>
      </c>
      <c r="G3727" t="s">
        <v>2159</v>
      </c>
      <c r="H3727" t="s">
        <v>54</v>
      </c>
      <c r="I3727" t="s">
        <v>2247</v>
      </c>
      <c r="J3727" t="s">
        <v>1952</v>
      </c>
      <c r="K3727" t="s">
        <v>109</v>
      </c>
      <c r="L3727" t="s">
        <v>65</v>
      </c>
      <c r="M3727" t="s">
        <v>67</v>
      </c>
      <c r="N3727" s="3" t="s">
        <v>74</v>
      </c>
      <c r="O3727" s="3" t="s">
        <v>74</v>
      </c>
      <c r="P3727" s="3" t="s">
        <v>74</v>
      </c>
      <c r="Q3727" s="4" t="s">
        <v>75</v>
      </c>
      <c r="R3727" s="2">
        <v>45565</v>
      </c>
    </row>
    <row r="3728" spans="1:18" x14ac:dyDescent="0.25">
      <c r="A3728" s="6">
        <v>2024</v>
      </c>
      <c r="B3728" s="7">
        <v>45474</v>
      </c>
      <c r="C3728" s="7">
        <v>45565</v>
      </c>
      <c r="D3728">
        <v>25</v>
      </c>
      <c r="E3728" t="s">
        <v>117</v>
      </c>
      <c r="F3728" t="s">
        <v>2173</v>
      </c>
      <c r="G3728" t="s">
        <v>2159</v>
      </c>
      <c r="H3728" t="s">
        <v>54</v>
      </c>
      <c r="I3728" t="s">
        <v>2174</v>
      </c>
      <c r="J3728" t="s">
        <v>867</v>
      </c>
      <c r="K3728" t="s">
        <v>2175</v>
      </c>
      <c r="L3728" t="s">
        <v>64</v>
      </c>
      <c r="M3728" t="s">
        <v>67</v>
      </c>
      <c r="N3728" s="3" t="s">
        <v>74</v>
      </c>
      <c r="O3728" s="3" t="s">
        <v>74</v>
      </c>
      <c r="P3728" s="3" t="s">
        <v>74</v>
      </c>
      <c r="Q3728" s="4" t="s">
        <v>75</v>
      </c>
      <c r="R3728" s="2">
        <v>45565</v>
      </c>
    </row>
    <row r="3729" spans="1:18" x14ac:dyDescent="0.25">
      <c r="A3729" s="6">
        <v>2024</v>
      </c>
      <c r="B3729" s="7">
        <v>45474</v>
      </c>
      <c r="C3729" s="7">
        <v>45565</v>
      </c>
      <c r="D3729">
        <v>25</v>
      </c>
      <c r="E3729" t="s">
        <v>117</v>
      </c>
      <c r="F3729" t="s">
        <v>2176</v>
      </c>
      <c r="G3729" t="s">
        <v>2159</v>
      </c>
      <c r="H3729" t="s">
        <v>54</v>
      </c>
      <c r="I3729" t="s">
        <v>2177</v>
      </c>
      <c r="J3729" t="s">
        <v>241</v>
      </c>
      <c r="K3729" t="s">
        <v>677</v>
      </c>
      <c r="L3729" t="s">
        <v>64</v>
      </c>
      <c r="M3729" t="s">
        <v>67</v>
      </c>
      <c r="N3729" s="3" t="s">
        <v>74</v>
      </c>
      <c r="O3729" s="3" t="s">
        <v>74</v>
      </c>
      <c r="P3729" s="3" t="s">
        <v>74</v>
      </c>
      <c r="Q3729" s="4" t="s">
        <v>75</v>
      </c>
      <c r="R3729" s="2">
        <v>45565</v>
      </c>
    </row>
    <row r="3730" spans="1:18" x14ac:dyDescent="0.25">
      <c r="A3730" s="6">
        <v>2024</v>
      </c>
      <c r="B3730" s="7">
        <v>45474</v>
      </c>
      <c r="C3730" s="7">
        <v>45565</v>
      </c>
      <c r="D3730">
        <v>40</v>
      </c>
      <c r="E3730" t="s">
        <v>125</v>
      </c>
      <c r="F3730" t="s">
        <v>2178</v>
      </c>
      <c r="G3730" t="s">
        <v>2159</v>
      </c>
      <c r="H3730" t="s">
        <v>54</v>
      </c>
      <c r="I3730" t="s">
        <v>119</v>
      </c>
      <c r="J3730" t="s">
        <v>2179</v>
      </c>
      <c r="K3730" t="s">
        <v>112</v>
      </c>
      <c r="L3730" t="s">
        <v>64</v>
      </c>
      <c r="M3730" t="s">
        <v>67</v>
      </c>
      <c r="N3730" s="3" t="s">
        <v>74</v>
      </c>
      <c r="O3730" s="3" t="s">
        <v>74</v>
      </c>
      <c r="P3730" s="3" t="s">
        <v>74</v>
      </c>
      <c r="Q3730" s="4" t="s">
        <v>75</v>
      </c>
      <c r="R3730" s="2">
        <v>45565</v>
      </c>
    </row>
    <row r="3731" spans="1:18" x14ac:dyDescent="0.25">
      <c r="A3731" s="6">
        <v>2024</v>
      </c>
      <c r="B3731" s="7">
        <v>45474</v>
      </c>
      <c r="C3731" s="7">
        <v>45565</v>
      </c>
      <c r="D3731">
        <v>29</v>
      </c>
      <c r="E3731" t="s">
        <v>96</v>
      </c>
      <c r="F3731" t="s">
        <v>2180</v>
      </c>
      <c r="G3731" t="s">
        <v>2159</v>
      </c>
      <c r="H3731" t="s">
        <v>54</v>
      </c>
      <c r="I3731" t="s">
        <v>2181</v>
      </c>
      <c r="J3731" t="s">
        <v>113</v>
      </c>
      <c r="K3731" t="s">
        <v>821</v>
      </c>
      <c r="L3731" t="s">
        <v>64</v>
      </c>
      <c r="M3731" t="s">
        <v>67</v>
      </c>
      <c r="N3731" s="3" t="s">
        <v>74</v>
      </c>
      <c r="O3731" s="3" t="s">
        <v>74</v>
      </c>
      <c r="P3731" s="3" t="s">
        <v>74</v>
      </c>
      <c r="Q3731" s="4" t="s">
        <v>75</v>
      </c>
      <c r="R3731" s="2">
        <v>45565</v>
      </c>
    </row>
    <row r="3732" spans="1:18" x14ac:dyDescent="0.25">
      <c r="A3732" s="6">
        <v>2024</v>
      </c>
      <c r="B3732" s="7">
        <v>45474</v>
      </c>
      <c r="C3732" s="7">
        <v>45565</v>
      </c>
      <c r="D3732">
        <v>25</v>
      </c>
      <c r="E3732" t="s">
        <v>117</v>
      </c>
      <c r="F3732" t="s">
        <v>2182</v>
      </c>
      <c r="G3732" t="s">
        <v>2159</v>
      </c>
      <c r="H3732" t="s">
        <v>54</v>
      </c>
      <c r="I3732" t="s">
        <v>2798</v>
      </c>
      <c r="J3732" t="s">
        <v>1851</v>
      </c>
      <c r="K3732" t="s">
        <v>1079</v>
      </c>
      <c r="L3732" t="s">
        <v>64</v>
      </c>
      <c r="M3732" t="s">
        <v>67</v>
      </c>
      <c r="N3732" s="3" t="s">
        <v>74</v>
      </c>
      <c r="O3732" s="3" t="s">
        <v>74</v>
      </c>
      <c r="P3732" s="3" t="s">
        <v>74</v>
      </c>
      <c r="Q3732" s="4" t="s">
        <v>75</v>
      </c>
      <c r="R3732" s="2">
        <v>45565</v>
      </c>
    </row>
    <row r="3733" spans="1:18" x14ac:dyDescent="0.25">
      <c r="A3733" s="6">
        <v>2024</v>
      </c>
      <c r="B3733" s="7">
        <v>45474</v>
      </c>
      <c r="C3733" s="7">
        <v>45565</v>
      </c>
      <c r="D3733">
        <v>25</v>
      </c>
      <c r="E3733" t="s">
        <v>117</v>
      </c>
      <c r="F3733" t="s">
        <v>2185</v>
      </c>
      <c r="G3733" t="s">
        <v>2159</v>
      </c>
      <c r="H3733" t="s">
        <v>54</v>
      </c>
      <c r="I3733" t="s">
        <v>2186</v>
      </c>
      <c r="J3733" t="s">
        <v>213</v>
      </c>
      <c r="K3733" t="s">
        <v>79</v>
      </c>
      <c r="L3733" t="s">
        <v>64</v>
      </c>
      <c r="M3733" t="s">
        <v>67</v>
      </c>
      <c r="N3733" s="3" t="s">
        <v>74</v>
      </c>
      <c r="O3733" s="3" t="s">
        <v>74</v>
      </c>
      <c r="P3733" s="3" t="s">
        <v>74</v>
      </c>
      <c r="Q3733" s="4" t="s">
        <v>75</v>
      </c>
      <c r="R3733" s="2">
        <v>45565</v>
      </c>
    </row>
    <row r="3734" spans="1:18" x14ac:dyDescent="0.25">
      <c r="A3734" s="6">
        <v>2024</v>
      </c>
      <c r="B3734" s="7">
        <v>45474</v>
      </c>
      <c r="C3734" s="7">
        <v>45565</v>
      </c>
      <c r="D3734">
        <v>29</v>
      </c>
      <c r="E3734" t="s">
        <v>96</v>
      </c>
      <c r="F3734" t="s">
        <v>2187</v>
      </c>
      <c r="G3734" t="s">
        <v>2159</v>
      </c>
      <c r="H3734" t="s">
        <v>54</v>
      </c>
      <c r="I3734" t="s">
        <v>2188</v>
      </c>
      <c r="J3734" t="s">
        <v>113</v>
      </c>
      <c r="K3734" t="s">
        <v>85</v>
      </c>
      <c r="L3734" t="s">
        <v>64</v>
      </c>
      <c r="M3734" t="s">
        <v>67</v>
      </c>
      <c r="N3734" s="3" t="s">
        <v>74</v>
      </c>
      <c r="O3734" s="3" t="s">
        <v>74</v>
      </c>
      <c r="P3734" s="3" t="s">
        <v>74</v>
      </c>
      <c r="Q3734" s="4" t="s">
        <v>75</v>
      </c>
      <c r="R3734" s="2">
        <v>45565</v>
      </c>
    </row>
    <row r="3735" spans="1:18" x14ac:dyDescent="0.25">
      <c r="A3735" s="6">
        <v>2024</v>
      </c>
      <c r="B3735" s="7">
        <v>45474</v>
      </c>
      <c r="C3735" s="7">
        <v>45565</v>
      </c>
      <c r="D3735">
        <v>25</v>
      </c>
      <c r="E3735" t="s">
        <v>117</v>
      </c>
      <c r="F3735" t="s">
        <v>2189</v>
      </c>
      <c r="G3735" t="s">
        <v>2159</v>
      </c>
      <c r="H3735" t="s">
        <v>54</v>
      </c>
      <c r="I3735" t="s">
        <v>2190</v>
      </c>
      <c r="J3735" t="s">
        <v>133</v>
      </c>
      <c r="K3735" t="s">
        <v>326</v>
      </c>
      <c r="L3735" t="s">
        <v>64</v>
      </c>
      <c r="M3735" t="s">
        <v>67</v>
      </c>
      <c r="N3735" s="3" t="s">
        <v>74</v>
      </c>
      <c r="O3735" s="3" t="s">
        <v>74</v>
      </c>
      <c r="P3735" s="3" t="s">
        <v>74</v>
      </c>
      <c r="Q3735" s="4" t="s">
        <v>75</v>
      </c>
      <c r="R3735" s="2">
        <v>45565</v>
      </c>
    </row>
    <row r="3736" spans="1:18" x14ac:dyDescent="0.25">
      <c r="A3736" s="6">
        <v>2024</v>
      </c>
      <c r="B3736" s="7">
        <v>45474</v>
      </c>
      <c r="C3736" s="7">
        <v>45565</v>
      </c>
      <c r="D3736">
        <v>25</v>
      </c>
      <c r="E3736" t="s">
        <v>117</v>
      </c>
      <c r="F3736" t="s">
        <v>2191</v>
      </c>
      <c r="G3736" t="s">
        <v>2159</v>
      </c>
      <c r="H3736" t="s">
        <v>54</v>
      </c>
      <c r="I3736" t="s">
        <v>2192</v>
      </c>
      <c r="J3736" t="s">
        <v>169</v>
      </c>
      <c r="K3736" t="s">
        <v>79</v>
      </c>
      <c r="L3736" t="s">
        <v>64</v>
      </c>
      <c r="M3736" t="s">
        <v>67</v>
      </c>
      <c r="N3736" s="3" t="s">
        <v>74</v>
      </c>
      <c r="O3736" s="3" t="s">
        <v>74</v>
      </c>
      <c r="P3736" s="3" t="s">
        <v>74</v>
      </c>
      <c r="Q3736" s="4" t="s">
        <v>75</v>
      </c>
      <c r="R3736" s="2">
        <v>45565</v>
      </c>
    </row>
    <row r="3737" spans="1:18" x14ac:dyDescent="0.25">
      <c r="A3737" s="6">
        <v>2024</v>
      </c>
      <c r="B3737" s="7">
        <v>45474</v>
      </c>
      <c r="C3737" s="7">
        <v>45565</v>
      </c>
      <c r="D3737">
        <v>25</v>
      </c>
      <c r="E3737" t="s">
        <v>117</v>
      </c>
      <c r="F3737" t="s">
        <v>2193</v>
      </c>
      <c r="G3737" t="s">
        <v>2159</v>
      </c>
      <c r="H3737" t="s">
        <v>54</v>
      </c>
      <c r="I3737" t="s">
        <v>922</v>
      </c>
      <c r="J3737" t="s">
        <v>99</v>
      </c>
      <c r="K3737" t="s">
        <v>1745</v>
      </c>
      <c r="L3737" t="s">
        <v>64</v>
      </c>
      <c r="M3737" t="s">
        <v>67</v>
      </c>
      <c r="N3737" s="3" t="s">
        <v>74</v>
      </c>
      <c r="O3737" s="3" t="s">
        <v>74</v>
      </c>
      <c r="P3737" s="3" t="s">
        <v>74</v>
      </c>
      <c r="Q3737" s="4" t="s">
        <v>75</v>
      </c>
      <c r="R3737" s="2">
        <v>45565</v>
      </c>
    </row>
    <row r="3738" spans="1:18" x14ac:dyDescent="0.25">
      <c r="A3738" s="6">
        <v>2024</v>
      </c>
      <c r="B3738" s="7">
        <v>45474</v>
      </c>
      <c r="C3738" s="7">
        <v>45565</v>
      </c>
      <c r="D3738">
        <v>29</v>
      </c>
      <c r="E3738" t="s">
        <v>96</v>
      </c>
      <c r="F3738" t="s">
        <v>2194</v>
      </c>
      <c r="G3738" t="s">
        <v>2159</v>
      </c>
      <c r="H3738" t="s">
        <v>54</v>
      </c>
      <c r="I3738" t="s">
        <v>2195</v>
      </c>
      <c r="J3738" t="s">
        <v>337</v>
      </c>
      <c r="K3738" t="s">
        <v>2196</v>
      </c>
      <c r="L3738" t="s">
        <v>65</v>
      </c>
      <c r="M3738" t="s">
        <v>67</v>
      </c>
      <c r="N3738" s="3" t="s">
        <v>74</v>
      </c>
      <c r="O3738" s="3" t="s">
        <v>74</v>
      </c>
      <c r="P3738" s="3" t="s">
        <v>74</v>
      </c>
      <c r="Q3738" s="4" t="s">
        <v>75</v>
      </c>
      <c r="R3738" s="2">
        <v>45565</v>
      </c>
    </row>
    <row r="3739" spans="1:18" x14ac:dyDescent="0.25">
      <c r="A3739" s="6">
        <v>2024</v>
      </c>
      <c r="B3739" s="7">
        <v>45474</v>
      </c>
      <c r="C3739" s="7">
        <v>45565</v>
      </c>
      <c r="D3739">
        <v>25</v>
      </c>
      <c r="E3739" t="s">
        <v>117</v>
      </c>
      <c r="F3739" t="s">
        <v>2197</v>
      </c>
      <c r="G3739" t="s">
        <v>2159</v>
      </c>
      <c r="H3739" t="s">
        <v>54</v>
      </c>
      <c r="I3739" t="s">
        <v>258</v>
      </c>
      <c r="J3739" t="s">
        <v>387</v>
      </c>
      <c r="K3739" t="s">
        <v>1193</v>
      </c>
      <c r="L3739" t="s">
        <v>64</v>
      </c>
      <c r="M3739" t="s">
        <v>67</v>
      </c>
      <c r="N3739" s="3" t="s">
        <v>74</v>
      </c>
      <c r="O3739" s="3" t="s">
        <v>74</v>
      </c>
      <c r="P3739" s="3" t="s">
        <v>74</v>
      </c>
      <c r="Q3739" s="4" t="s">
        <v>75</v>
      </c>
      <c r="R3739" s="2">
        <v>45565</v>
      </c>
    </row>
    <row r="3740" spans="1:18" x14ac:dyDescent="0.25">
      <c r="A3740" s="6">
        <v>2024</v>
      </c>
      <c r="B3740" s="7">
        <v>45474</v>
      </c>
      <c r="C3740" s="7">
        <v>45565</v>
      </c>
      <c r="D3740">
        <v>42</v>
      </c>
      <c r="E3740" t="s">
        <v>91</v>
      </c>
      <c r="F3740" t="s">
        <v>2198</v>
      </c>
      <c r="G3740" t="s">
        <v>2159</v>
      </c>
      <c r="H3740" t="s">
        <v>54</v>
      </c>
      <c r="I3740" t="s">
        <v>1884</v>
      </c>
      <c r="J3740" t="s">
        <v>94</v>
      </c>
      <c r="K3740" t="s">
        <v>2199</v>
      </c>
      <c r="L3740" t="s">
        <v>64</v>
      </c>
      <c r="M3740" t="s">
        <v>67</v>
      </c>
      <c r="N3740" s="3" t="s">
        <v>74</v>
      </c>
      <c r="O3740" s="3" t="s">
        <v>74</v>
      </c>
      <c r="P3740" s="3" t="s">
        <v>74</v>
      </c>
      <c r="Q3740" s="4" t="s">
        <v>75</v>
      </c>
      <c r="R3740" s="2">
        <v>45565</v>
      </c>
    </row>
    <row r="3741" spans="1:18" x14ac:dyDescent="0.25">
      <c r="A3741" s="6">
        <v>2024</v>
      </c>
      <c r="B3741" s="7">
        <v>45474</v>
      </c>
      <c r="C3741" s="7">
        <v>45565</v>
      </c>
      <c r="D3741">
        <v>29</v>
      </c>
      <c r="E3741" t="s">
        <v>96</v>
      </c>
      <c r="F3741" t="s">
        <v>2200</v>
      </c>
      <c r="G3741" t="s">
        <v>2159</v>
      </c>
      <c r="H3741" t="s">
        <v>54</v>
      </c>
      <c r="I3741" t="s">
        <v>2201</v>
      </c>
      <c r="J3741" t="s">
        <v>557</v>
      </c>
      <c r="K3741" t="s">
        <v>692</v>
      </c>
      <c r="L3741" t="s">
        <v>64</v>
      </c>
      <c r="M3741" t="s">
        <v>67</v>
      </c>
      <c r="N3741" s="3" t="s">
        <v>74</v>
      </c>
      <c r="O3741" s="3" t="s">
        <v>74</v>
      </c>
      <c r="P3741" s="3" t="s">
        <v>74</v>
      </c>
      <c r="Q3741" s="4" t="s">
        <v>75</v>
      </c>
      <c r="R3741" s="2">
        <v>45565</v>
      </c>
    </row>
    <row r="3742" spans="1:18" x14ac:dyDescent="0.25">
      <c r="A3742" s="6">
        <v>2024</v>
      </c>
      <c r="B3742" s="7">
        <v>45474</v>
      </c>
      <c r="C3742" s="7">
        <v>45565</v>
      </c>
      <c r="D3742">
        <v>25</v>
      </c>
      <c r="E3742" t="s">
        <v>117</v>
      </c>
      <c r="F3742" t="s">
        <v>2202</v>
      </c>
      <c r="G3742" t="s">
        <v>2159</v>
      </c>
      <c r="H3742" t="s">
        <v>54</v>
      </c>
      <c r="I3742" t="s">
        <v>2203</v>
      </c>
      <c r="J3742" t="s">
        <v>1577</v>
      </c>
      <c r="K3742" t="s">
        <v>185</v>
      </c>
      <c r="L3742" t="s">
        <v>64</v>
      </c>
      <c r="M3742" t="s">
        <v>67</v>
      </c>
      <c r="N3742" s="3" t="s">
        <v>74</v>
      </c>
      <c r="O3742" s="3" t="s">
        <v>74</v>
      </c>
      <c r="P3742" s="3" t="s">
        <v>74</v>
      </c>
      <c r="Q3742" s="4" t="s">
        <v>75</v>
      </c>
      <c r="R3742" s="2">
        <v>45565</v>
      </c>
    </row>
    <row r="3743" spans="1:18" x14ac:dyDescent="0.25">
      <c r="A3743" s="6">
        <v>2024</v>
      </c>
      <c r="B3743" s="7">
        <v>45474</v>
      </c>
      <c r="C3743" s="7">
        <v>45565</v>
      </c>
      <c r="D3743">
        <v>25</v>
      </c>
      <c r="E3743" t="s">
        <v>117</v>
      </c>
      <c r="F3743" t="s">
        <v>2204</v>
      </c>
      <c r="G3743" t="s">
        <v>2159</v>
      </c>
      <c r="H3743" t="s">
        <v>54</v>
      </c>
      <c r="I3743" t="s">
        <v>2205</v>
      </c>
      <c r="J3743" t="s">
        <v>1203</v>
      </c>
      <c r="K3743" t="s">
        <v>113</v>
      </c>
      <c r="L3743" t="s">
        <v>65</v>
      </c>
      <c r="M3743" t="s">
        <v>67</v>
      </c>
      <c r="N3743" s="3" t="s">
        <v>74</v>
      </c>
      <c r="O3743" s="3" t="s">
        <v>74</v>
      </c>
      <c r="P3743" s="3" t="s">
        <v>74</v>
      </c>
      <c r="Q3743" s="4" t="s">
        <v>75</v>
      </c>
      <c r="R3743" s="2">
        <v>45565</v>
      </c>
    </row>
    <row r="3744" spans="1:18" x14ac:dyDescent="0.25">
      <c r="A3744" s="6">
        <v>2024</v>
      </c>
      <c r="B3744" s="7">
        <v>45474</v>
      </c>
      <c r="C3744" s="7">
        <v>45565</v>
      </c>
      <c r="D3744">
        <v>29</v>
      </c>
      <c r="E3744" t="s">
        <v>96</v>
      </c>
      <c r="F3744" t="s">
        <v>2206</v>
      </c>
      <c r="G3744" t="s">
        <v>2159</v>
      </c>
      <c r="H3744" t="s">
        <v>54</v>
      </c>
      <c r="I3744" t="s">
        <v>1122</v>
      </c>
      <c r="J3744" t="s">
        <v>417</v>
      </c>
      <c r="K3744" t="s">
        <v>99</v>
      </c>
      <c r="L3744" t="s">
        <v>64</v>
      </c>
      <c r="M3744" t="s">
        <v>67</v>
      </c>
      <c r="N3744" s="3" t="s">
        <v>74</v>
      </c>
      <c r="O3744" s="3" t="s">
        <v>74</v>
      </c>
      <c r="P3744" s="3" t="s">
        <v>74</v>
      </c>
      <c r="Q3744" s="4" t="s">
        <v>75</v>
      </c>
      <c r="R3744" s="2">
        <v>45565</v>
      </c>
    </row>
    <row r="3745" spans="1:18" x14ac:dyDescent="0.25">
      <c r="A3745" s="6">
        <v>2024</v>
      </c>
      <c r="B3745" s="7">
        <v>45474</v>
      </c>
      <c r="C3745" s="7">
        <v>45565</v>
      </c>
      <c r="D3745">
        <v>25</v>
      </c>
      <c r="E3745" t="s">
        <v>117</v>
      </c>
      <c r="F3745" t="s">
        <v>2207</v>
      </c>
      <c r="G3745" t="s">
        <v>2159</v>
      </c>
      <c r="H3745" t="s">
        <v>54</v>
      </c>
      <c r="I3745" t="s">
        <v>629</v>
      </c>
      <c r="J3745" t="s">
        <v>578</v>
      </c>
      <c r="K3745" t="s">
        <v>819</v>
      </c>
      <c r="L3745" t="s">
        <v>64</v>
      </c>
      <c r="M3745" t="s">
        <v>67</v>
      </c>
      <c r="N3745" s="3" t="s">
        <v>74</v>
      </c>
      <c r="O3745" s="3" t="s">
        <v>74</v>
      </c>
      <c r="P3745" s="3" t="s">
        <v>74</v>
      </c>
      <c r="Q3745" s="4" t="s">
        <v>75</v>
      </c>
      <c r="R3745" s="2">
        <v>45565</v>
      </c>
    </row>
    <row r="3746" spans="1:18" x14ac:dyDescent="0.25">
      <c r="A3746" s="6">
        <v>2024</v>
      </c>
      <c r="B3746" s="7">
        <v>45474</v>
      </c>
      <c r="C3746" s="7">
        <v>45565</v>
      </c>
      <c r="D3746">
        <v>25</v>
      </c>
      <c r="E3746" t="s">
        <v>117</v>
      </c>
      <c r="F3746" t="s">
        <v>2208</v>
      </c>
      <c r="G3746" t="s">
        <v>2159</v>
      </c>
      <c r="H3746" t="s">
        <v>54</v>
      </c>
      <c r="I3746" t="s">
        <v>928</v>
      </c>
      <c r="J3746" t="s">
        <v>85</v>
      </c>
      <c r="K3746" t="s">
        <v>958</v>
      </c>
      <c r="L3746" t="s">
        <v>64</v>
      </c>
      <c r="M3746" t="s">
        <v>67</v>
      </c>
      <c r="N3746" s="3" t="s">
        <v>74</v>
      </c>
      <c r="O3746" s="3" t="s">
        <v>74</v>
      </c>
      <c r="P3746" s="3" t="s">
        <v>74</v>
      </c>
      <c r="Q3746" s="4" t="s">
        <v>75</v>
      </c>
      <c r="R3746" s="2">
        <v>45565</v>
      </c>
    </row>
    <row r="3747" spans="1:18" x14ac:dyDescent="0.25">
      <c r="A3747" s="6">
        <v>2024</v>
      </c>
      <c r="B3747" s="7">
        <v>45474</v>
      </c>
      <c r="C3747" s="7">
        <v>45565</v>
      </c>
      <c r="D3747">
        <v>29</v>
      </c>
      <c r="E3747" t="s">
        <v>96</v>
      </c>
      <c r="F3747" t="s">
        <v>2209</v>
      </c>
      <c r="G3747" t="s">
        <v>2159</v>
      </c>
      <c r="H3747" t="s">
        <v>54</v>
      </c>
      <c r="I3747" t="s">
        <v>2210</v>
      </c>
      <c r="J3747" t="s">
        <v>213</v>
      </c>
      <c r="K3747" t="s">
        <v>365</v>
      </c>
      <c r="L3747" t="s">
        <v>64</v>
      </c>
      <c r="M3747" t="s">
        <v>67</v>
      </c>
      <c r="N3747" s="3" t="s">
        <v>74</v>
      </c>
      <c r="O3747" s="3" t="s">
        <v>74</v>
      </c>
      <c r="P3747" s="3" t="s">
        <v>74</v>
      </c>
      <c r="Q3747" s="4" t="s">
        <v>75</v>
      </c>
      <c r="R3747" s="2">
        <v>45565</v>
      </c>
    </row>
    <row r="3748" spans="1:18" x14ac:dyDescent="0.25">
      <c r="A3748" s="6">
        <v>2024</v>
      </c>
      <c r="B3748" s="7">
        <v>45474</v>
      </c>
      <c r="C3748" s="7">
        <v>45565</v>
      </c>
      <c r="D3748">
        <v>25</v>
      </c>
      <c r="E3748" t="s">
        <v>117</v>
      </c>
      <c r="F3748" t="s">
        <v>2211</v>
      </c>
      <c r="G3748" t="s">
        <v>2159</v>
      </c>
      <c r="H3748" t="s">
        <v>54</v>
      </c>
      <c r="I3748" t="s">
        <v>772</v>
      </c>
      <c r="J3748" t="s">
        <v>108</v>
      </c>
      <c r="K3748" t="s">
        <v>2212</v>
      </c>
      <c r="L3748" t="s">
        <v>64</v>
      </c>
      <c r="M3748" t="s">
        <v>67</v>
      </c>
      <c r="N3748" s="3" t="s">
        <v>74</v>
      </c>
      <c r="O3748" s="3" t="s">
        <v>74</v>
      </c>
      <c r="P3748" s="3" t="s">
        <v>74</v>
      </c>
      <c r="Q3748" s="4" t="s">
        <v>75</v>
      </c>
      <c r="R3748" s="2">
        <v>45565</v>
      </c>
    </row>
    <row r="3749" spans="1:18" x14ac:dyDescent="0.25">
      <c r="A3749" s="6">
        <v>2024</v>
      </c>
      <c r="B3749" s="7">
        <v>45474</v>
      </c>
      <c r="C3749" s="7">
        <v>45565</v>
      </c>
      <c r="D3749">
        <v>25</v>
      </c>
      <c r="E3749" t="s">
        <v>117</v>
      </c>
      <c r="F3749" t="s">
        <v>2213</v>
      </c>
      <c r="G3749" t="s">
        <v>2159</v>
      </c>
      <c r="H3749" t="s">
        <v>54</v>
      </c>
      <c r="I3749" t="s">
        <v>2214</v>
      </c>
      <c r="J3749" t="s">
        <v>162</v>
      </c>
      <c r="K3749" t="s">
        <v>2179</v>
      </c>
      <c r="L3749" t="s">
        <v>64</v>
      </c>
      <c r="M3749" t="s">
        <v>67</v>
      </c>
      <c r="N3749" s="3" t="s">
        <v>74</v>
      </c>
      <c r="O3749" s="3" t="s">
        <v>74</v>
      </c>
      <c r="P3749" s="3" t="s">
        <v>74</v>
      </c>
      <c r="Q3749" s="4" t="s">
        <v>75</v>
      </c>
      <c r="R3749" s="2">
        <v>45565</v>
      </c>
    </row>
    <row r="3750" spans="1:18" x14ac:dyDescent="0.25">
      <c r="A3750" s="6">
        <v>2024</v>
      </c>
      <c r="B3750" s="7">
        <v>45474</v>
      </c>
      <c r="C3750" s="7">
        <v>45565</v>
      </c>
      <c r="D3750">
        <v>29</v>
      </c>
      <c r="E3750" t="s">
        <v>96</v>
      </c>
      <c r="F3750" t="s">
        <v>2215</v>
      </c>
      <c r="G3750" t="s">
        <v>2159</v>
      </c>
      <c r="H3750" t="s">
        <v>54</v>
      </c>
      <c r="I3750" t="s">
        <v>2216</v>
      </c>
      <c r="J3750" t="s">
        <v>956</v>
      </c>
      <c r="K3750" t="s">
        <v>72</v>
      </c>
      <c r="L3750" t="s">
        <v>64</v>
      </c>
      <c r="M3750" t="s">
        <v>67</v>
      </c>
      <c r="N3750" s="3" t="s">
        <v>74</v>
      </c>
      <c r="O3750" s="3" t="s">
        <v>74</v>
      </c>
      <c r="P3750" s="3" t="s">
        <v>74</v>
      </c>
      <c r="Q3750" s="4" t="s">
        <v>75</v>
      </c>
      <c r="R3750" s="2">
        <v>45565</v>
      </c>
    </row>
    <row r="3751" spans="1:18" x14ac:dyDescent="0.25">
      <c r="A3751" s="6">
        <v>2024</v>
      </c>
      <c r="B3751" s="7">
        <v>45474</v>
      </c>
      <c r="C3751" s="7">
        <v>45565</v>
      </c>
      <c r="D3751">
        <v>25</v>
      </c>
      <c r="E3751" t="s">
        <v>117</v>
      </c>
      <c r="F3751" t="s">
        <v>2217</v>
      </c>
      <c r="G3751" t="s">
        <v>2159</v>
      </c>
      <c r="H3751" t="s">
        <v>54</v>
      </c>
      <c r="I3751" t="s">
        <v>2218</v>
      </c>
      <c r="J3751" t="s">
        <v>1487</v>
      </c>
      <c r="K3751" t="s">
        <v>864</v>
      </c>
      <c r="L3751" t="s">
        <v>65</v>
      </c>
      <c r="M3751" t="s">
        <v>67</v>
      </c>
      <c r="N3751" s="3" t="s">
        <v>74</v>
      </c>
      <c r="O3751" s="3" t="s">
        <v>74</v>
      </c>
      <c r="P3751" s="3" t="s">
        <v>74</v>
      </c>
      <c r="Q3751" s="4" t="s">
        <v>75</v>
      </c>
      <c r="R3751" s="2">
        <v>45565</v>
      </c>
    </row>
    <row r="3752" spans="1:18" x14ac:dyDescent="0.25">
      <c r="A3752" s="6">
        <v>2024</v>
      </c>
      <c r="B3752" s="7">
        <v>45474</v>
      </c>
      <c r="C3752" s="7">
        <v>45565</v>
      </c>
      <c r="D3752">
        <v>25</v>
      </c>
      <c r="E3752" t="s">
        <v>117</v>
      </c>
      <c r="F3752" t="s">
        <v>2219</v>
      </c>
      <c r="G3752" t="s">
        <v>2159</v>
      </c>
      <c r="H3752" t="s">
        <v>54</v>
      </c>
      <c r="I3752" t="s">
        <v>1879</v>
      </c>
      <c r="J3752" t="s">
        <v>192</v>
      </c>
      <c r="K3752" t="s">
        <v>790</v>
      </c>
      <c r="L3752" t="s">
        <v>64</v>
      </c>
      <c r="M3752" t="s">
        <v>67</v>
      </c>
      <c r="N3752" s="3" t="s">
        <v>74</v>
      </c>
      <c r="O3752" s="3" t="s">
        <v>74</v>
      </c>
      <c r="P3752" s="3" t="s">
        <v>74</v>
      </c>
      <c r="Q3752" s="4" t="s">
        <v>75</v>
      </c>
      <c r="R3752" s="2">
        <v>45565</v>
      </c>
    </row>
    <row r="3753" spans="1:18" x14ac:dyDescent="0.25">
      <c r="A3753" s="6">
        <v>2024</v>
      </c>
      <c r="B3753" s="7">
        <v>45474</v>
      </c>
      <c r="C3753" s="7">
        <v>45565</v>
      </c>
      <c r="D3753">
        <v>29</v>
      </c>
      <c r="E3753" t="s">
        <v>96</v>
      </c>
      <c r="F3753" t="s">
        <v>2220</v>
      </c>
      <c r="G3753" t="s">
        <v>2159</v>
      </c>
      <c r="H3753" t="s">
        <v>54</v>
      </c>
      <c r="I3753" t="s">
        <v>2221</v>
      </c>
      <c r="J3753" t="s">
        <v>2222</v>
      </c>
      <c r="K3753" t="s">
        <v>578</v>
      </c>
      <c r="L3753" t="s">
        <v>64</v>
      </c>
      <c r="M3753" t="s">
        <v>67</v>
      </c>
      <c r="N3753" s="3" t="s">
        <v>74</v>
      </c>
      <c r="O3753" s="3" t="s">
        <v>74</v>
      </c>
      <c r="P3753" s="3" t="s">
        <v>74</v>
      </c>
      <c r="Q3753" s="4" t="s">
        <v>75</v>
      </c>
      <c r="R3753" s="2">
        <v>45565</v>
      </c>
    </row>
    <row r="3754" spans="1:18" x14ac:dyDescent="0.25">
      <c r="A3754" s="6">
        <v>2024</v>
      </c>
      <c r="B3754" s="7">
        <v>45474</v>
      </c>
      <c r="C3754" s="7">
        <v>45565</v>
      </c>
      <c r="D3754">
        <v>25</v>
      </c>
      <c r="E3754" t="s">
        <v>117</v>
      </c>
      <c r="F3754" t="s">
        <v>2223</v>
      </c>
      <c r="G3754" t="s">
        <v>2159</v>
      </c>
      <c r="H3754" t="s">
        <v>54</v>
      </c>
      <c r="I3754" t="s">
        <v>2224</v>
      </c>
      <c r="J3754" t="s">
        <v>213</v>
      </c>
      <c r="K3754" t="s">
        <v>630</v>
      </c>
      <c r="L3754" t="s">
        <v>64</v>
      </c>
      <c r="M3754" t="s">
        <v>67</v>
      </c>
      <c r="N3754" s="3" t="s">
        <v>74</v>
      </c>
      <c r="O3754" s="3" t="s">
        <v>74</v>
      </c>
      <c r="P3754" s="3" t="s">
        <v>74</v>
      </c>
      <c r="Q3754" s="4" t="s">
        <v>75</v>
      </c>
      <c r="R3754" s="2">
        <v>45565</v>
      </c>
    </row>
    <row r="3755" spans="1:18" x14ac:dyDescent="0.25">
      <c r="A3755" s="6">
        <v>2024</v>
      </c>
      <c r="B3755" s="7">
        <v>45474</v>
      </c>
      <c r="C3755" s="7">
        <v>45565</v>
      </c>
      <c r="D3755">
        <v>42</v>
      </c>
      <c r="E3755" t="s">
        <v>91</v>
      </c>
      <c r="F3755" t="s">
        <v>2225</v>
      </c>
      <c r="G3755" t="s">
        <v>2159</v>
      </c>
      <c r="H3755" t="s">
        <v>54</v>
      </c>
      <c r="I3755" t="s">
        <v>816</v>
      </c>
      <c r="J3755" t="s">
        <v>85</v>
      </c>
      <c r="K3755" t="s">
        <v>510</v>
      </c>
      <c r="L3755" t="s">
        <v>65</v>
      </c>
      <c r="M3755" t="s">
        <v>67</v>
      </c>
      <c r="N3755" s="3" t="s">
        <v>74</v>
      </c>
      <c r="O3755" s="3" t="s">
        <v>74</v>
      </c>
      <c r="P3755" s="3" t="s">
        <v>74</v>
      </c>
      <c r="Q3755" s="4" t="s">
        <v>75</v>
      </c>
      <c r="R3755" s="2">
        <v>45565</v>
      </c>
    </row>
    <row r="3756" spans="1:18" x14ac:dyDescent="0.25">
      <c r="A3756" s="6">
        <v>2024</v>
      </c>
      <c r="B3756" s="7">
        <v>45474</v>
      </c>
      <c r="C3756" s="7">
        <v>45565</v>
      </c>
      <c r="D3756">
        <v>29</v>
      </c>
      <c r="E3756" t="s">
        <v>96</v>
      </c>
      <c r="F3756" t="s">
        <v>2836</v>
      </c>
      <c r="G3756" t="s">
        <v>2159</v>
      </c>
      <c r="H3756" t="s">
        <v>54</v>
      </c>
      <c r="I3756" t="s">
        <v>621</v>
      </c>
      <c r="J3756" t="s">
        <v>220</v>
      </c>
      <c r="K3756" t="s">
        <v>2227</v>
      </c>
      <c r="L3756" t="s">
        <v>64</v>
      </c>
      <c r="M3756" t="s">
        <v>67</v>
      </c>
      <c r="N3756" s="3" t="s">
        <v>74</v>
      </c>
      <c r="O3756" s="3" t="s">
        <v>74</v>
      </c>
      <c r="P3756" s="3" t="s">
        <v>74</v>
      </c>
      <c r="Q3756" s="4" t="s">
        <v>75</v>
      </c>
      <c r="R3756" s="2">
        <v>45565</v>
      </c>
    </row>
    <row r="3757" spans="1:18" x14ac:dyDescent="0.25">
      <c r="A3757" s="6">
        <v>2024</v>
      </c>
      <c r="B3757" s="7">
        <v>45474</v>
      </c>
      <c r="C3757" s="7">
        <v>45565</v>
      </c>
      <c r="D3757">
        <v>25</v>
      </c>
      <c r="E3757" t="s">
        <v>117</v>
      </c>
      <c r="F3757" t="s">
        <v>2228</v>
      </c>
      <c r="G3757" t="s">
        <v>2159</v>
      </c>
      <c r="H3757" t="s">
        <v>54</v>
      </c>
      <c r="I3757" t="s">
        <v>862</v>
      </c>
      <c r="J3757" t="s">
        <v>2258</v>
      </c>
      <c r="K3757" t="s">
        <v>229</v>
      </c>
      <c r="L3757" t="s">
        <v>65</v>
      </c>
      <c r="M3757" t="s">
        <v>67</v>
      </c>
      <c r="N3757" s="3" t="s">
        <v>74</v>
      </c>
      <c r="O3757" s="3" t="s">
        <v>74</v>
      </c>
      <c r="P3757" s="3" t="s">
        <v>74</v>
      </c>
      <c r="Q3757" s="4" t="s">
        <v>75</v>
      </c>
      <c r="R3757" s="2">
        <v>45565</v>
      </c>
    </row>
    <row r="3758" spans="1:18" x14ac:dyDescent="0.25">
      <c r="A3758" s="6">
        <v>2024</v>
      </c>
      <c r="B3758" s="7">
        <v>45474</v>
      </c>
      <c r="C3758" s="7">
        <v>45565</v>
      </c>
      <c r="D3758">
        <v>25</v>
      </c>
      <c r="E3758" t="s">
        <v>117</v>
      </c>
      <c r="F3758" t="s">
        <v>2230</v>
      </c>
      <c r="G3758" t="s">
        <v>2159</v>
      </c>
      <c r="H3758" t="s">
        <v>54</v>
      </c>
      <c r="I3758" t="s">
        <v>2231</v>
      </c>
      <c r="J3758" t="s">
        <v>2232</v>
      </c>
      <c r="K3758" t="s">
        <v>85</v>
      </c>
      <c r="L3758" t="s">
        <v>64</v>
      </c>
      <c r="M3758" t="s">
        <v>67</v>
      </c>
      <c r="N3758" s="3" t="s">
        <v>74</v>
      </c>
      <c r="O3758" s="3" t="s">
        <v>74</v>
      </c>
      <c r="P3758" s="3" t="s">
        <v>74</v>
      </c>
      <c r="Q3758" s="4" t="s">
        <v>75</v>
      </c>
      <c r="R3758" s="2">
        <v>45565</v>
      </c>
    </row>
    <row r="3759" spans="1:18" x14ac:dyDescent="0.25">
      <c r="A3759" s="6">
        <v>2024</v>
      </c>
      <c r="B3759" s="7">
        <v>45474</v>
      </c>
      <c r="C3759" s="7">
        <v>45565</v>
      </c>
      <c r="D3759">
        <v>29</v>
      </c>
      <c r="E3759" t="s">
        <v>96</v>
      </c>
      <c r="F3759" t="s">
        <v>2233</v>
      </c>
      <c r="G3759" t="s">
        <v>2159</v>
      </c>
      <c r="H3759" t="s">
        <v>54</v>
      </c>
      <c r="I3759" t="s">
        <v>985</v>
      </c>
      <c r="J3759" t="s">
        <v>2234</v>
      </c>
      <c r="K3759" t="s">
        <v>2235</v>
      </c>
      <c r="L3759" t="s">
        <v>64</v>
      </c>
      <c r="M3759" t="s">
        <v>67</v>
      </c>
      <c r="N3759" s="3" t="s">
        <v>74</v>
      </c>
      <c r="O3759" s="3" t="s">
        <v>74</v>
      </c>
      <c r="P3759" s="3" t="s">
        <v>74</v>
      </c>
      <c r="Q3759" s="4" t="s">
        <v>75</v>
      </c>
      <c r="R3759" s="2">
        <v>45565</v>
      </c>
    </row>
    <row r="3760" spans="1:18" x14ac:dyDescent="0.25">
      <c r="A3760" s="6">
        <v>2024</v>
      </c>
      <c r="B3760" s="7">
        <v>45474</v>
      </c>
      <c r="C3760" s="7">
        <v>45565</v>
      </c>
      <c r="D3760">
        <v>25</v>
      </c>
      <c r="E3760" t="s">
        <v>117</v>
      </c>
      <c r="F3760" t="s">
        <v>2236</v>
      </c>
      <c r="G3760" t="s">
        <v>2159</v>
      </c>
      <c r="H3760" t="s">
        <v>54</v>
      </c>
      <c r="I3760" t="s">
        <v>928</v>
      </c>
      <c r="J3760" t="s">
        <v>85</v>
      </c>
      <c r="K3760" t="s">
        <v>133</v>
      </c>
      <c r="L3760" t="s">
        <v>64</v>
      </c>
      <c r="M3760" t="s">
        <v>67</v>
      </c>
      <c r="N3760" s="3" t="s">
        <v>74</v>
      </c>
      <c r="O3760" s="3" t="s">
        <v>74</v>
      </c>
      <c r="P3760" s="3" t="s">
        <v>74</v>
      </c>
      <c r="Q3760" s="4" t="s">
        <v>75</v>
      </c>
      <c r="R3760" s="2">
        <v>45565</v>
      </c>
    </row>
    <row r="3761" spans="1:18" x14ac:dyDescent="0.25">
      <c r="A3761" s="6">
        <v>2024</v>
      </c>
      <c r="B3761" s="7">
        <v>45474</v>
      </c>
      <c r="C3761" s="7">
        <v>45565</v>
      </c>
      <c r="D3761">
        <v>25</v>
      </c>
      <c r="E3761" t="s">
        <v>117</v>
      </c>
      <c r="F3761" t="s">
        <v>2237</v>
      </c>
      <c r="G3761" t="s">
        <v>2159</v>
      </c>
      <c r="H3761" t="s">
        <v>54</v>
      </c>
      <c r="I3761" t="s">
        <v>2238</v>
      </c>
      <c r="J3761" t="s">
        <v>296</v>
      </c>
      <c r="K3761" t="s">
        <v>2239</v>
      </c>
      <c r="L3761" t="s">
        <v>64</v>
      </c>
      <c r="M3761" t="s">
        <v>67</v>
      </c>
      <c r="N3761" s="3" t="s">
        <v>74</v>
      </c>
      <c r="O3761" s="3" t="s">
        <v>74</v>
      </c>
      <c r="P3761" s="3" t="s">
        <v>74</v>
      </c>
      <c r="Q3761" s="4" t="s">
        <v>75</v>
      </c>
      <c r="R3761" s="2">
        <v>45565</v>
      </c>
    </row>
    <row r="3762" spans="1:18" x14ac:dyDescent="0.25">
      <c r="A3762" s="6">
        <v>2024</v>
      </c>
      <c r="B3762" s="7">
        <v>45474</v>
      </c>
      <c r="C3762" s="7">
        <v>45565</v>
      </c>
      <c r="D3762">
        <v>32</v>
      </c>
      <c r="E3762" t="s">
        <v>1429</v>
      </c>
      <c r="F3762" t="s">
        <v>2240</v>
      </c>
      <c r="G3762" t="s">
        <v>2159</v>
      </c>
      <c r="H3762" t="s">
        <v>54</v>
      </c>
      <c r="I3762" t="s">
        <v>2241</v>
      </c>
      <c r="J3762" t="s">
        <v>2242</v>
      </c>
      <c r="K3762" t="s">
        <v>2243</v>
      </c>
      <c r="L3762" t="s">
        <v>64</v>
      </c>
      <c r="M3762" t="s">
        <v>67</v>
      </c>
      <c r="N3762" s="3" t="s">
        <v>74</v>
      </c>
      <c r="O3762" s="3" t="s">
        <v>74</v>
      </c>
      <c r="P3762" s="3" t="s">
        <v>74</v>
      </c>
      <c r="Q3762" s="4" t="s">
        <v>75</v>
      </c>
      <c r="R3762" s="2">
        <v>45565</v>
      </c>
    </row>
    <row r="3763" spans="1:18" x14ac:dyDescent="0.25">
      <c r="A3763" s="6">
        <v>2024</v>
      </c>
      <c r="B3763" s="7">
        <v>45474</v>
      </c>
      <c r="C3763" s="7">
        <v>45565</v>
      </c>
      <c r="D3763">
        <v>25</v>
      </c>
      <c r="E3763" t="s">
        <v>117</v>
      </c>
      <c r="F3763" t="s">
        <v>2244</v>
      </c>
      <c r="G3763" t="s">
        <v>2159</v>
      </c>
      <c r="H3763" t="s">
        <v>54</v>
      </c>
      <c r="I3763" t="s">
        <v>1789</v>
      </c>
      <c r="J3763" t="s">
        <v>2245</v>
      </c>
      <c r="K3763" t="s">
        <v>436</v>
      </c>
      <c r="L3763" t="s">
        <v>64</v>
      </c>
      <c r="M3763" t="s">
        <v>67</v>
      </c>
      <c r="N3763" s="3" t="s">
        <v>74</v>
      </c>
      <c r="O3763" s="3" t="s">
        <v>74</v>
      </c>
      <c r="P3763" s="3" t="s">
        <v>74</v>
      </c>
      <c r="Q3763" s="4" t="s">
        <v>75</v>
      </c>
      <c r="R3763" s="2">
        <v>45565</v>
      </c>
    </row>
    <row r="3764" spans="1:18" x14ac:dyDescent="0.25">
      <c r="A3764" s="6">
        <v>2024</v>
      </c>
      <c r="B3764" s="7">
        <v>45474</v>
      </c>
      <c r="C3764" s="7">
        <v>45565</v>
      </c>
      <c r="D3764">
        <v>25</v>
      </c>
      <c r="E3764" t="s">
        <v>117</v>
      </c>
      <c r="F3764" t="s">
        <v>2246</v>
      </c>
      <c r="G3764" t="s">
        <v>2159</v>
      </c>
      <c r="H3764" t="s">
        <v>54</v>
      </c>
      <c r="I3764" t="s">
        <v>812</v>
      </c>
      <c r="J3764" t="s">
        <v>296</v>
      </c>
      <c r="K3764" t="s">
        <v>2172</v>
      </c>
      <c r="L3764" t="s">
        <v>64</v>
      </c>
      <c r="M3764" t="s">
        <v>67</v>
      </c>
      <c r="N3764" s="3" t="s">
        <v>74</v>
      </c>
      <c r="O3764" s="3" t="s">
        <v>74</v>
      </c>
      <c r="P3764" s="3" t="s">
        <v>74</v>
      </c>
      <c r="Q3764" s="4" t="s">
        <v>75</v>
      </c>
      <c r="R3764" s="2">
        <v>45565</v>
      </c>
    </row>
    <row r="3765" spans="1:18" x14ac:dyDescent="0.25">
      <c r="A3765" s="6">
        <v>2024</v>
      </c>
      <c r="B3765" s="7">
        <v>45474</v>
      </c>
      <c r="C3765" s="7">
        <v>45565</v>
      </c>
      <c r="D3765">
        <v>34</v>
      </c>
      <c r="E3765" t="s">
        <v>170</v>
      </c>
      <c r="F3765" t="s">
        <v>2248</v>
      </c>
      <c r="G3765" t="s">
        <v>2159</v>
      </c>
      <c r="H3765" t="s">
        <v>54</v>
      </c>
      <c r="I3765" t="s">
        <v>2249</v>
      </c>
      <c r="J3765" t="s">
        <v>319</v>
      </c>
      <c r="K3765" t="s">
        <v>2250</v>
      </c>
      <c r="L3765" t="s">
        <v>64</v>
      </c>
      <c r="M3765" t="s">
        <v>67</v>
      </c>
      <c r="N3765" s="3" t="s">
        <v>74</v>
      </c>
      <c r="O3765" s="3" t="s">
        <v>74</v>
      </c>
      <c r="P3765" s="3" t="s">
        <v>74</v>
      </c>
      <c r="Q3765" s="4" t="s">
        <v>75</v>
      </c>
      <c r="R3765" s="2">
        <v>45565</v>
      </c>
    </row>
    <row r="3766" spans="1:18" x14ac:dyDescent="0.25">
      <c r="A3766" s="6">
        <v>2024</v>
      </c>
      <c r="B3766" s="7">
        <v>45474</v>
      </c>
      <c r="C3766" s="7">
        <v>45565</v>
      </c>
      <c r="D3766">
        <v>29</v>
      </c>
      <c r="E3766" t="s">
        <v>96</v>
      </c>
      <c r="F3766" t="s">
        <v>2251</v>
      </c>
      <c r="G3766" t="s">
        <v>2159</v>
      </c>
      <c r="H3766" t="s">
        <v>54</v>
      </c>
      <c r="I3766" t="s">
        <v>2252</v>
      </c>
      <c r="J3766" t="s">
        <v>417</v>
      </c>
      <c r="K3766" t="s">
        <v>265</v>
      </c>
      <c r="L3766" t="s">
        <v>64</v>
      </c>
      <c r="M3766" t="s">
        <v>67</v>
      </c>
      <c r="N3766" s="3" t="s">
        <v>74</v>
      </c>
      <c r="O3766" s="3" t="s">
        <v>74</v>
      </c>
      <c r="P3766" s="3" t="s">
        <v>74</v>
      </c>
      <c r="Q3766" s="4" t="s">
        <v>75</v>
      </c>
      <c r="R3766" s="2">
        <v>45565</v>
      </c>
    </row>
    <row r="3767" spans="1:18" x14ac:dyDescent="0.25">
      <c r="A3767" s="6">
        <v>2024</v>
      </c>
      <c r="B3767" s="7">
        <v>45474</v>
      </c>
      <c r="C3767" s="7">
        <v>45565</v>
      </c>
      <c r="D3767">
        <v>25</v>
      </c>
      <c r="E3767" t="s">
        <v>117</v>
      </c>
      <c r="F3767" t="s">
        <v>2253</v>
      </c>
      <c r="G3767" t="s">
        <v>2159</v>
      </c>
      <c r="H3767" t="s">
        <v>54</v>
      </c>
      <c r="I3767" t="s">
        <v>2254</v>
      </c>
      <c r="J3767" t="s">
        <v>2255</v>
      </c>
      <c r="K3767" t="s">
        <v>2256</v>
      </c>
      <c r="L3767" t="s">
        <v>65</v>
      </c>
      <c r="M3767" t="s">
        <v>67</v>
      </c>
      <c r="N3767" s="3" t="s">
        <v>74</v>
      </c>
      <c r="O3767" s="3" t="s">
        <v>74</v>
      </c>
      <c r="P3767" s="3" t="s">
        <v>74</v>
      </c>
      <c r="Q3767" s="4" t="s">
        <v>75</v>
      </c>
      <c r="R3767" s="2">
        <v>45565</v>
      </c>
    </row>
    <row r="3768" spans="1:18" x14ac:dyDescent="0.25">
      <c r="A3768" s="6">
        <v>2024</v>
      </c>
      <c r="B3768" s="7">
        <v>45474</v>
      </c>
      <c r="C3768" s="7">
        <v>45565</v>
      </c>
      <c r="D3768">
        <v>25</v>
      </c>
      <c r="E3768" t="s">
        <v>117</v>
      </c>
      <c r="F3768" t="s">
        <v>2257</v>
      </c>
      <c r="G3768" t="s">
        <v>2159</v>
      </c>
      <c r="H3768" t="s">
        <v>54</v>
      </c>
      <c r="I3768" t="s">
        <v>2229</v>
      </c>
      <c r="J3768" t="s">
        <v>1285</v>
      </c>
      <c r="K3768" t="s">
        <v>278</v>
      </c>
      <c r="L3768" t="s">
        <v>64</v>
      </c>
      <c r="M3768" t="s">
        <v>67</v>
      </c>
      <c r="N3768" s="3" t="s">
        <v>74</v>
      </c>
      <c r="O3768" s="3" t="s">
        <v>74</v>
      </c>
      <c r="P3768" s="3" t="s">
        <v>74</v>
      </c>
      <c r="Q3768" s="4" t="s">
        <v>75</v>
      </c>
      <c r="R3768" s="2">
        <v>45565</v>
      </c>
    </row>
    <row r="3769" spans="1:18" x14ac:dyDescent="0.25">
      <c r="A3769" s="6">
        <v>2024</v>
      </c>
      <c r="B3769" s="7">
        <v>45474</v>
      </c>
      <c r="C3769" s="7">
        <v>45565</v>
      </c>
      <c r="D3769">
        <v>29</v>
      </c>
      <c r="E3769" t="s">
        <v>96</v>
      </c>
      <c r="F3769" t="s">
        <v>2259</v>
      </c>
      <c r="G3769" t="s">
        <v>2159</v>
      </c>
      <c r="H3769" t="s">
        <v>54</v>
      </c>
      <c r="I3769" t="s">
        <v>2260</v>
      </c>
      <c r="J3769" t="s">
        <v>2261</v>
      </c>
      <c r="K3769" t="s">
        <v>113</v>
      </c>
      <c r="L3769" t="s">
        <v>65</v>
      </c>
      <c r="M3769" t="s">
        <v>67</v>
      </c>
      <c r="N3769" s="3" t="s">
        <v>74</v>
      </c>
      <c r="O3769" s="3" t="s">
        <v>74</v>
      </c>
      <c r="P3769" s="3" t="s">
        <v>74</v>
      </c>
      <c r="Q3769" s="4" t="s">
        <v>75</v>
      </c>
      <c r="R3769" s="2">
        <v>45565</v>
      </c>
    </row>
    <row r="3770" spans="1:18" x14ac:dyDescent="0.25">
      <c r="A3770" s="6">
        <v>2024</v>
      </c>
      <c r="B3770" s="7">
        <v>45474</v>
      </c>
      <c r="C3770" s="7">
        <v>45565</v>
      </c>
      <c r="D3770">
        <v>25</v>
      </c>
      <c r="E3770" t="s">
        <v>117</v>
      </c>
      <c r="F3770" t="s">
        <v>2262</v>
      </c>
      <c r="G3770" t="s">
        <v>2159</v>
      </c>
      <c r="H3770" t="s">
        <v>54</v>
      </c>
      <c r="I3770" t="s">
        <v>264</v>
      </c>
      <c r="J3770" t="s">
        <v>99</v>
      </c>
      <c r="K3770" t="s">
        <v>189</v>
      </c>
      <c r="L3770" t="s">
        <v>64</v>
      </c>
      <c r="M3770" t="s">
        <v>67</v>
      </c>
      <c r="N3770" s="3" t="s">
        <v>74</v>
      </c>
      <c r="O3770" s="3" t="s">
        <v>74</v>
      </c>
      <c r="P3770" s="3" t="s">
        <v>74</v>
      </c>
      <c r="Q3770" s="4" t="s">
        <v>75</v>
      </c>
      <c r="R3770" s="2">
        <v>45565</v>
      </c>
    </row>
    <row r="3771" spans="1:18" x14ac:dyDescent="0.25">
      <c r="A3771" s="6">
        <v>2024</v>
      </c>
      <c r="B3771" s="7">
        <v>45474</v>
      </c>
      <c r="C3771" s="7">
        <v>45565</v>
      </c>
      <c r="D3771">
        <v>25</v>
      </c>
      <c r="E3771" t="s">
        <v>117</v>
      </c>
      <c r="F3771" t="s">
        <v>2263</v>
      </c>
      <c r="G3771" t="s">
        <v>2159</v>
      </c>
      <c r="H3771" t="s">
        <v>54</v>
      </c>
      <c r="I3771" t="s">
        <v>2264</v>
      </c>
      <c r="J3771" t="s">
        <v>95</v>
      </c>
      <c r="K3771" t="s">
        <v>195</v>
      </c>
      <c r="L3771" t="s">
        <v>64</v>
      </c>
      <c r="M3771" t="s">
        <v>67</v>
      </c>
      <c r="N3771" s="3" t="s">
        <v>74</v>
      </c>
      <c r="O3771" s="3" t="s">
        <v>74</v>
      </c>
      <c r="P3771" s="3" t="s">
        <v>74</v>
      </c>
      <c r="Q3771" s="4" t="s">
        <v>75</v>
      </c>
      <c r="R3771" s="2">
        <v>45565</v>
      </c>
    </row>
    <row r="3772" spans="1:18" x14ac:dyDescent="0.25">
      <c r="A3772" s="6">
        <v>2024</v>
      </c>
      <c r="B3772" s="7">
        <v>45474</v>
      </c>
      <c r="C3772" s="7">
        <v>45565</v>
      </c>
      <c r="D3772">
        <v>34</v>
      </c>
      <c r="E3772" t="s">
        <v>170</v>
      </c>
      <c r="F3772" t="s">
        <v>2265</v>
      </c>
      <c r="G3772" t="s">
        <v>2159</v>
      </c>
      <c r="H3772" t="s">
        <v>54</v>
      </c>
      <c r="I3772" t="s">
        <v>812</v>
      </c>
      <c r="J3772" t="s">
        <v>72</v>
      </c>
      <c r="K3772" t="s">
        <v>133</v>
      </c>
      <c r="L3772" t="s">
        <v>64</v>
      </c>
      <c r="M3772" t="s">
        <v>67</v>
      </c>
      <c r="N3772" s="3" t="s">
        <v>74</v>
      </c>
      <c r="O3772" s="3" t="s">
        <v>74</v>
      </c>
      <c r="P3772" s="3" t="s">
        <v>74</v>
      </c>
      <c r="Q3772" s="4" t="s">
        <v>75</v>
      </c>
      <c r="R3772" s="2">
        <v>45565</v>
      </c>
    </row>
    <row r="3773" spans="1:18" x14ac:dyDescent="0.25">
      <c r="A3773" s="6">
        <v>2024</v>
      </c>
      <c r="B3773" s="7">
        <v>45474</v>
      </c>
      <c r="C3773" s="7">
        <v>45565</v>
      </c>
      <c r="D3773">
        <v>29</v>
      </c>
      <c r="E3773" t="s">
        <v>96</v>
      </c>
      <c r="F3773" t="s">
        <v>2266</v>
      </c>
      <c r="G3773" t="s">
        <v>2159</v>
      </c>
      <c r="H3773" t="s">
        <v>54</v>
      </c>
      <c r="I3773" t="s">
        <v>2141</v>
      </c>
      <c r="J3773" t="s">
        <v>162</v>
      </c>
      <c r="K3773" t="s">
        <v>140</v>
      </c>
      <c r="L3773" t="s">
        <v>64</v>
      </c>
      <c r="M3773" t="s">
        <v>67</v>
      </c>
      <c r="N3773" s="3" t="s">
        <v>74</v>
      </c>
      <c r="O3773" s="3" t="s">
        <v>74</v>
      </c>
      <c r="P3773" s="3" t="s">
        <v>74</v>
      </c>
      <c r="Q3773" s="4" t="s">
        <v>75</v>
      </c>
      <c r="R3773" s="2">
        <v>45565</v>
      </c>
    </row>
    <row r="3774" spans="1:18" x14ac:dyDescent="0.25">
      <c r="A3774" s="6">
        <v>2024</v>
      </c>
      <c r="B3774" s="7">
        <v>45474</v>
      </c>
      <c r="C3774" s="7">
        <v>45565</v>
      </c>
      <c r="D3774">
        <v>25</v>
      </c>
      <c r="E3774" t="s">
        <v>117</v>
      </c>
      <c r="F3774" t="s">
        <v>2267</v>
      </c>
      <c r="G3774" t="s">
        <v>2159</v>
      </c>
      <c r="H3774" t="s">
        <v>54</v>
      </c>
      <c r="I3774" t="s">
        <v>404</v>
      </c>
      <c r="J3774" t="s">
        <v>630</v>
      </c>
      <c r="K3774" t="s">
        <v>2179</v>
      </c>
      <c r="L3774" t="s">
        <v>65</v>
      </c>
      <c r="M3774" t="s">
        <v>67</v>
      </c>
      <c r="N3774" s="3" t="s">
        <v>74</v>
      </c>
      <c r="O3774" s="3" t="s">
        <v>74</v>
      </c>
      <c r="P3774" s="3" t="s">
        <v>74</v>
      </c>
      <c r="Q3774" s="4" t="s">
        <v>75</v>
      </c>
      <c r="R3774" s="2">
        <v>45565</v>
      </c>
    </row>
    <row r="3775" spans="1:18" x14ac:dyDescent="0.25">
      <c r="A3775" s="6">
        <v>2024</v>
      </c>
      <c r="B3775" s="7">
        <v>45474</v>
      </c>
      <c r="C3775" s="7">
        <v>45565</v>
      </c>
      <c r="D3775">
        <v>25</v>
      </c>
      <c r="E3775" t="s">
        <v>117</v>
      </c>
      <c r="F3775" t="s">
        <v>2268</v>
      </c>
      <c r="G3775" t="s">
        <v>2159</v>
      </c>
      <c r="H3775" t="s">
        <v>54</v>
      </c>
      <c r="I3775" t="s">
        <v>2269</v>
      </c>
      <c r="J3775" t="s">
        <v>220</v>
      </c>
      <c r="K3775" t="s">
        <v>192</v>
      </c>
      <c r="L3775" t="s">
        <v>64</v>
      </c>
      <c r="M3775" t="s">
        <v>67</v>
      </c>
      <c r="N3775" s="3" t="s">
        <v>74</v>
      </c>
      <c r="O3775" s="3" t="s">
        <v>74</v>
      </c>
      <c r="P3775" s="3" t="s">
        <v>74</v>
      </c>
      <c r="Q3775" s="4" t="s">
        <v>75</v>
      </c>
      <c r="R3775" s="2">
        <v>45565</v>
      </c>
    </row>
    <row r="3776" spans="1:18" x14ac:dyDescent="0.25">
      <c r="A3776" s="6">
        <v>2024</v>
      </c>
      <c r="B3776" s="7">
        <v>45474</v>
      </c>
      <c r="C3776" s="7">
        <v>45565</v>
      </c>
      <c r="D3776">
        <v>29</v>
      </c>
      <c r="E3776" t="s">
        <v>96</v>
      </c>
      <c r="F3776" t="s">
        <v>2270</v>
      </c>
      <c r="G3776" t="s">
        <v>2159</v>
      </c>
      <c r="H3776" t="s">
        <v>54</v>
      </c>
      <c r="I3776" t="s">
        <v>2271</v>
      </c>
      <c r="J3776" t="s">
        <v>371</v>
      </c>
      <c r="K3776" t="s">
        <v>2272</v>
      </c>
      <c r="L3776" t="s">
        <v>64</v>
      </c>
      <c r="M3776" t="s">
        <v>67</v>
      </c>
      <c r="N3776" s="3" t="s">
        <v>74</v>
      </c>
      <c r="O3776" s="3" t="s">
        <v>74</v>
      </c>
      <c r="P3776" s="3" t="s">
        <v>74</v>
      </c>
      <c r="Q3776" s="4" t="s">
        <v>75</v>
      </c>
      <c r="R3776" s="2">
        <v>45565</v>
      </c>
    </row>
    <row r="3777" spans="1:18" x14ac:dyDescent="0.25">
      <c r="A3777" s="6">
        <v>2024</v>
      </c>
      <c r="B3777" s="7">
        <v>45474</v>
      </c>
      <c r="C3777" s="7">
        <v>45565</v>
      </c>
      <c r="D3777">
        <v>25</v>
      </c>
      <c r="E3777" t="s">
        <v>117</v>
      </c>
      <c r="F3777" t="s">
        <v>2173</v>
      </c>
      <c r="G3777" t="s">
        <v>2159</v>
      </c>
      <c r="H3777" t="s">
        <v>54</v>
      </c>
      <c r="I3777" t="s">
        <v>2273</v>
      </c>
      <c r="J3777" t="s">
        <v>85</v>
      </c>
      <c r="K3777" t="s">
        <v>820</v>
      </c>
      <c r="L3777" t="s">
        <v>64</v>
      </c>
      <c r="M3777" t="s">
        <v>67</v>
      </c>
      <c r="N3777" s="3" t="s">
        <v>74</v>
      </c>
      <c r="O3777" s="3" t="s">
        <v>74</v>
      </c>
      <c r="P3777" s="3" t="s">
        <v>74</v>
      </c>
      <c r="Q3777" s="4" t="s">
        <v>75</v>
      </c>
      <c r="R3777" s="2">
        <v>45565</v>
      </c>
    </row>
    <row r="3778" spans="1:18" x14ac:dyDescent="0.25">
      <c r="A3778" s="6">
        <v>2024</v>
      </c>
      <c r="B3778" s="7">
        <v>45474</v>
      </c>
      <c r="C3778" s="7">
        <v>45565</v>
      </c>
      <c r="D3778">
        <v>25</v>
      </c>
      <c r="E3778" t="s">
        <v>117</v>
      </c>
      <c r="F3778" t="s">
        <v>2274</v>
      </c>
      <c r="G3778" t="s">
        <v>2159</v>
      </c>
      <c r="H3778" t="s">
        <v>54</v>
      </c>
      <c r="I3778" t="s">
        <v>2275</v>
      </c>
      <c r="J3778" t="s">
        <v>2276</v>
      </c>
      <c r="K3778" t="s">
        <v>1851</v>
      </c>
      <c r="L3778" t="s">
        <v>65</v>
      </c>
      <c r="M3778" t="s">
        <v>67</v>
      </c>
      <c r="N3778" s="3" t="s">
        <v>74</v>
      </c>
      <c r="O3778" s="3" t="s">
        <v>74</v>
      </c>
      <c r="P3778" s="3" t="s">
        <v>74</v>
      </c>
      <c r="Q3778" s="4" t="s">
        <v>75</v>
      </c>
      <c r="R3778" s="2">
        <v>45565</v>
      </c>
    </row>
    <row r="3779" spans="1:18" x14ac:dyDescent="0.25">
      <c r="A3779" s="6">
        <v>2024</v>
      </c>
      <c r="B3779" s="7">
        <v>45474</v>
      </c>
      <c r="C3779" s="7">
        <v>45565</v>
      </c>
      <c r="D3779">
        <v>29</v>
      </c>
      <c r="E3779" t="s">
        <v>96</v>
      </c>
      <c r="F3779" t="s">
        <v>2277</v>
      </c>
      <c r="G3779" t="s">
        <v>2159</v>
      </c>
      <c r="H3779" t="s">
        <v>54</v>
      </c>
      <c r="I3779" t="s">
        <v>1221</v>
      </c>
      <c r="J3779" t="s">
        <v>864</v>
      </c>
      <c r="K3779" t="s">
        <v>557</v>
      </c>
      <c r="L3779" t="s">
        <v>64</v>
      </c>
      <c r="M3779" t="s">
        <v>67</v>
      </c>
      <c r="N3779" s="3" t="s">
        <v>74</v>
      </c>
      <c r="O3779" s="3" t="s">
        <v>74</v>
      </c>
      <c r="P3779" s="3" t="s">
        <v>74</v>
      </c>
      <c r="Q3779" s="4" t="s">
        <v>75</v>
      </c>
      <c r="R3779" s="2">
        <v>45565</v>
      </c>
    </row>
    <row r="3780" spans="1:18" x14ac:dyDescent="0.25">
      <c r="A3780" s="6">
        <v>2024</v>
      </c>
      <c r="B3780" s="7">
        <v>45474</v>
      </c>
      <c r="C3780" s="7">
        <v>45565</v>
      </c>
      <c r="D3780">
        <v>25</v>
      </c>
      <c r="E3780" t="s">
        <v>117</v>
      </c>
      <c r="F3780" t="s">
        <v>2278</v>
      </c>
      <c r="G3780" t="s">
        <v>2159</v>
      </c>
      <c r="H3780" t="s">
        <v>54</v>
      </c>
      <c r="I3780" t="s">
        <v>2279</v>
      </c>
      <c r="J3780" t="s">
        <v>162</v>
      </c>
      <c r="K3780" t="s">
        <v>417</v>
      </c>
      <c r="L3780" t="s">
        <v>64</v>
      </c>
      <c r="M3780" t="s">
        <v>67</v>
      </c>
      <c r="N3780" s="3" t="s">
        <v>74</v>
      </c>
      <c r="O3780" s="3" t="s">
        <v>74</v>
      </c>
      <c r="P3780" s="3" t="s">
        <v>74</v>
      </c>
      <c r="Q3780" s="4" t="s">
        <v>75</v>
      </c>
      <c r="R3780" s="2">
        <v>45565</v>
      </c>
    </row>
    <row r="3781" spans="1:18" x14ac:dyDescent="0.25">
      <c r="A3781" s="6">
        <v>2024</v>
      </c>
      <c r="B3781" s="7">
        <v>45474</v>
      </c>
      <c r="C3781" s="7">
        <v>45565</v>
      </c>
      <c r="D3781">
        <v>34</v>
      </c>
      <c r="E3781" t="s">
        <v>170</v>
      </c>
      <c r="F3781" t="s">
        <v>2280</v>
      </c>
      <c r="G3781" t="s">
        <v>2159</v>
      </c>
      <c r="H3781" t="s">
        <v>54</v>
      </c>
      <c r="I3781" t="s">
        <v>1240</v>
      </c>
      <c r="J3781" t="s">
        <v>183</v>
      </c>
      <c r="K3781" t="s">
        <v>843</v>
      </c>
      <c r="L3781" t="s">
        <v>64</v>
      </c>
      <c r="M3781" t="s">
        <v>67</v>
      </c>
      <c r="N3781" s="3" t="s">
        <v>74</v>
      </c>
      <c r="O3781" s="3" t="s">
        <v>74</v>
      </c>
      <c r="P3781" s="3" t="s">
        <v>74</v>
      </c>
      <c r="Q3781" s="4" t="s">
        <v>75</v>
      </c>
      <c r="R3781" s="2">
        <v>45565</v>
      </c>
    </row>
    <row r="3782" spans="1:18" x14ac:dyDescent="0.25">
      <c r="A3782" s="6">
        <v>2024</v>
      </c>
      <c r="B3782" s="7">
        <v>45474</v>
      </c>
      <c r="C3782" s="7">
        <v>45565</v>
      </c>
      <c r="D3782">
        <v>29</v>
      </c>
      <c r="E3782" t="s">
        <v>96</v>
      </c>
      <c r="F3782" t="s">
        <v>2281</v>
      </c>
      <c r="G3782" t="s">
        <v>2159</v>
      </c>
      <c r="H3782" t="s">
        <v>54</v>
      </c>
      <c r="I3782" t="s">
        <v>335</v>
      </c>
      <c r="J3782" t="s">
        <v>2282</v>
      </c>
      <c r="K3782" t="s">
        <v>2283</v>
      </c>
      <c r="L3782" t="s">
        <v>64</v>
      </c>
      <c r="M3782" t="s">
        <v>67</v>
      </c>
      <c r="N3782" s="3" t="s">
        <v>74</v>
      </c>
      <c r="O3782" s="3" t="s">
        <v>74</v>
      </c>
      <c r="P3782" s="3" t="s">
        <v>74</v>
      </c>
      <c r="Q3782" s="4" t="s">
        <v>75</v>
      </c>
      <c r="R3782" s="2">
        <v>45565</v>
      </c>
    </row>
    <row r="3783" spans="1:18" x14ac:dyDescent="0.25">
      <c r="A3783" s="6">
        <v>2024</v>
      </c>
      <c r="B3783" s="7">
        <v>45474</v>
      </c>
      <c r="C3783" s="7">
        <v>45565</v>
      </c>
      <c r="D3783">
        <v>25</v>
      </c>
      <c r="E3783" t="s">
        <v>117</v>
      </c>
      <c r="F3783" t="s">
        <v>2284</v>
      </c>
      <c r="G3783" t="s">
        <v>2159</v>
      </c>
      <c r="H3783" t="s">
        <v>54</v>
      </c>
      <c r="I3783" t="s">
        <v>227</v>
      </c>
      <c r="J3783" t="s">
        <v>185</v>
      </c>
      <c r="K3783" t="s">
        <v>421</v>
      </c>
      <c r="L3783" t="s">
        <v>64</v>
      </c>
      <c r="M3783" t="s">
        <v>67</v>
      </c>
      <c r="N3783" s="3" t="s">
        <v>74</v>
      </c>
      <c r="O3783" s="3" t="s">
        <v>74</v>
      </c>
      <c r="P3783" s="3" t="s">
        <v>74</v>
      </c>
      <c r="Q3783" s="4" t="s">
        <v>75</v>
      </c>
      <c r="R3783" s="2">
        <v>45565</v>
      </c>
    </row>
    <row r="3784" spans="1:18" x14ac:dyDescent="0.25">
      <c r="A3784" s="6">
        <v>2024</v>
      </c>
      <c r="B3784" s="7">
        <v>45474</v>
      </c>
      <c r="C3784" s="7">
        <v>45565</v>
      </c>
      <c r="D3784">
        <v>25</v>
      </c>
      <c r="E3784" t="s">
        <v>117</v>
      </c>
      <c r="F3784" t="s">
        <v>2285</v>
      </c>
      <c r="G3784" t="s">
        <v>2159</v>
      </c>
      <c r="H3784" t="s">
        <v>54</v>
      </c>
      <c r="I3784" t="s">
        <v>1157</v>
      </c>
      <c r="J3784" t="s">
        <v>220</v>
      </c>
      <c r="K3784" t="s">
        <v>1364</v>
      </c>
      <c r="L3784" t="s">
        <v>64</v>
      </c>
      <c r="M3784" t="s">
        <v>67</v>
      </c>
      <c r="N3784" s="3" t="s">
        <v>74</v>
      </c>
      <c r="O3784" s="3" t="s">
        <v>74</v>
      </c>
      <c r="P3784" s="3" t="s">
        <v>74</v>
      </c>
      <c r="Q3784" s="4" t="s">
        <v>75</v>
      </c>
      <c r="R3784" s="2">
        <v>45565</v>
      </c>
    </row>
    <row r="3785" spans="1:18" x14ac:dyDescent="0.25">
      <c r="A3785" s="6">
        <v>2024</v>
      </c>
      <c r="B3785" s="7">
        <v>45474</v>
      </c>
      <c r="C3785" s="7">
        <v>45565</v>
      </c>
      <c r="D3785">
        <v>29</v>
      </c>
      <c r="E3785" t="s">
        <v>96</v>
      </c>
      <c r="F3785" t="s">
        <v>2286</v>
      </c>
      <c r="G3785" t="s">
        <v>2159</v>
      </c>
      <c r="H3785" t="s">
        <v>54</v>
      </c>
      <c r="I3785" t="s">
        <v>1164</v>
      </c>
      <c r="J3785" t="s">
        <v>641</v>
      </c>
      <c r="K3785" t="s">
        <v>1656</v>
      </c>
      <c r="L3785" t="s">
        <v>64</v>
      </c>
      <c r="M3785" t="s">
        <v>67</v>
      </c>
      <c r="N3785" s="3" t="s">
        <v>74</v>
      </c>
      <c r="O3785" s="3" t="s">
        <v>74</v>
      </c>
      <c r="P3785" s="3" t="s">
        <v>74</v>
      </c>
      <c r="Q3785" s="4" t="s">
        <v>75</v>
      </c>
      <c r="R3785" s="2">
        <v>45565</v>
      </c>
    </row>
    <row r="3786" spans="1:18" x14ac:dyDescent="0.25">
      <c r="A3786" s="6">
        <v>2024</v>
      </c>
      <c r="B3786" s="7">
        <v>45474</v>
      </c>
      <c r="C3786" s="7">
        <v>45565</v>
      </c>
      <c r="D3786">
        <v>25</v>
      </c>
      <c r="E3786" t="s">
        <v>117</v>
      </c>
      <c r="F3786" t="s">
        <v>2287</v>
      </c>
      <c r="G3786" t="s">
        <v>2159</v>
      </c>
      <c r="H3786" t="s">
        <v>54</v>
      </c>
      <c r="I3786" t="s">
        <v>2288</v>
      </c>
      <c r="J3786" t="s">
        <v>85</v>
      </c>
      <c r="K3786" t="s">
        <v>2289</v>
      </c>
      <c r="L3786" t="s">
        <v>65</v>
      </c>
      <c r="M3786" t="s">
        <v>67</v>
      </c>
      <c r="N3786" s="3" t="s">
        <v>74</v>
      </c>
      <c r="O3786" s="3" t="s">
        <v>74</v>
      </c>
      <c r="P3786" s="3" t="s">
        <v>74</v>
      </c>
      <c r="Q3786" s="4" t="s">
        <v>75</v>
      </c>
      <c r="R3786" s="2">
        <v>45565</v>
      </c>
    </row>
    <row r="3787" spans="1:18" x14ac:dyDescent="0.25">
      <c r="A3787" s="6">
        <v>2024</v>
      </c>
      <c r="B3787" s="7">
        <v>45474</v>
      </c>
      <c r="C3787" s="7">
        <v>45565</v>
      </c>
      <c r="D3787">
        <v>25</v>
      </c>
      <c r="E3787" t="s">
        <v>117</v>
      </c>
      <c r="F3787" t="s">
        <v>2290</v>
      </c>
      <c r="G3787" t="s">
        <v>2159</v>
      </c>
      <c r="H3787" t="s">
        <v>54</v>
      </c>
      <c r="I3787" t="s">
        <v>1122</v>
      </c>
      <c r="J3787" t="s">
        <v>761</v>
      </c>
      <c r="K3787" t="s">
        <v>112</v>
      </c>
      <c r="L3787" t="s">
        <v>64</v>
      </c>
      <c r="M3787" t="s">
        <v>67</v>
      </c>
      <c r="N3787" s="3" t="s">
        <v>74</v>
      </c>
      <c r="O3787" s="3" t="s">
        <v>74</v>
      </c>
      <c r="P3787" s="3" t="s">
        <v>74</v>
      </c>
      <c r="Q3787" s="4" t="s">
        <v>75</v>
      </c>
      <c r="R3787" s="2">
        <v>45565</v>
      </c>
    </row>
    <row r="3788" spans="1:18" x14ac:dyDescent="0.25">
      <c r="A3788" s="6">
        <v>2024</v>
      </c>
      <c r="B3788" s="7">
        <v>45474</v>
      </c>
      <c r="C3788" s="7">
        <v>45565</v>
      </c>
      <c r="D3788" s="5">
        <v>47</v>
      </c>
      <c r="E3788" t="s">
        <v>2291</v>
      </c>
      <c r="F3788" t="s">
        <v>2292</v>
      </c>
      <c r="G3788" t="s">
        <v>2292</v>
      </c>
      <c r="H3788" t="s">
        <v>54</v>
      </c>
      <c r="I3788" t="s">
        <v>460</v>
      </c>
      <c r="J3788" t="s">
        <v>2293</v>
      </c>
      <c r="K3788" t="s">
        <v>2294</v>
      </c>
      <c r="L3788" t="s">
        <v>64</v>
      </c>
      <c r="M3788" t="s">
        <v>67</v>
      </c>
      <c r="N3788" s="3" t="s">
        <v>74</v>
      </c>
      <c r="O3788" s="3" t="s">
        <v>74</v>
      </c>
      <c r="P3788" s="3" t="s">
        <v>74</v>
      </c>
      <c r="Q3788" s="4" t="s">
        <v>75</v>
      </c>
      <c r="R3788" s="2">
        <v>45565</v>
      </c>
    </row>
    <row r="3789" spans="1:18" x14ac:dyDescent="0.25">
      <c r="A3789" s="6">
        <v>2024</v>
      </c>
      <c r="B3789" s="7">
        <v>45474</v>
      </c>
      <c r="C3789" s="7">
        <v>45565</v>
      </c>
      <c r="D3789">
        <v>29</v>
      </c>
      <c r="E3789" t="s">
        <v>96</v>
      </c>
      <c r="F3789" t="s">
        <v>2295</v>
      </c>
      <c r="G3789" t="s">
        <v>2292</v>
      </c>
      <c r="H3789" t="s">
        <v>54</v>
      </c>
      <c r="I3789" t="s">
        <v>2296</v>
      </c>
      <c r="J3789" t="s">
        <v>133</v>
      </c>
      <c r="K3789" t="s">
        <v>192</v>
      </c>
      <c r="L3789" t="s">
        <v>65</v>
      </c>
      <c r="M3789" t="s">
        <v>67</v>
      </c>
      <c r="N3789" s="3" t="s">
        <v>74</v>
      </c>
      <c r="O3789" s="3" t="s">
        <v>74</v>
      </c>
      <c r="P3789" s="3" t="s">
        <v>74</v>
      </c>
      <c r="Q3789" s="4" t="s">
        <v>75</v>
      </c>
      <c r="R3789" s="2">
        <v>45565</v>
      </c>
    </row>
    <row r="3790" spans="1:18" x14ac:dyDescent="0.25">
      <c r="A3790" s="6">
        <v>2024</v>
      </c>
      <c r="B3790" s="7">
        <v>45474</v>
      </c>
      <c r="C3790" s="7">
        <v>45565</v>
      </c>
      <c r="D3790">
        <v>43</v>
      </c>
      <c r="E3790" t="s">
        <v>616</v>
      </c>
      <c r="F3790" t="s">
        <v>2297</v>
      </c>
      <c r="G3790" t="s">
        <v>2292</v>
      </c>
      <c r="H3790" t="s">
        <v>54</v>
      </c>
      <c r="I3790" t="s">
        <v>2335</v>
      </c>
      <c r="J3790" t="s">
        <v>1130</v>
      </c>
      <c r="K3790" t="s">
        <v>700</v>
      </c>
      <c r="L3790" t="s">
        <v>65</v>
      </c>
      <c r="M3790" t="s">
        <v>67</v>
      </c>
      <c r="N3790" s="3" t="s">
        <v>74</v>
      </c>
      <c r="O3790" s="3" t="s">
        <v>74</v>
      </c>
      <c r="P3790" s="3" t="s">
        <v>74</v>
      </c>
      <c r="Q3790" s="4" t="s">
        <v>75</v>
      </c>
      <c r="R3790" s="2">
        <v>45565</v>
      </c>
    </row>
    <row r="3791" spans="1:18" x14ac:dyDescent="0.25">
      <c r="A3791" s="6">
        <v>2024</v>
      </c>
      <c r="B3791" s="7">
        <v>45474</v>
      </c>
      <c r="C3791" s="7">
        <v>45565</v>
      </c>
      <c r="D3791">
        <v>20</v>
      </c>
      <c r="E3791" t="s">
        <v>267</v>
      </c>
      <c r="F3791" t="s">
        <v>2799</v>
      </c>
      <c r="G3791" t="s">
        <v>2292</v>
      </c>
      <c r="H3791" t="s">
        <v>54</v>
      </c>
      <c r="I3791" t="s">
        <v>383</v>
      </c>
      <c r="J3791" t="s">
        <v>319</v>
      </c>
      <c r="K3791" t="s">
        <v>124</v>
      </c>
      <c r="L3791" t="s">
        <v>64</v>
      </c>
      <c r="M3791" t="s">
        <v>67</v>
      </c>
      <c r="N3791" s="3" t="s">
        <v>74</v>
      </c>
      <c r="O3791" s="3" t="s">
        <v>74</v>
      </c>
      <c r="P3791" s="3" t="s">
        <v>74</v>
      </c>
      <c r="Q3791" s="4" t="s">
        <v>75</v>
      </c>
      <c r="R3791" s="2">
        <v>45565</v>
      </c>
    </row>
    <row r="3792" spans="1:18" x14ac:dyDescent="0.25">
      <c r="A3792" s="6">
        <v>2024</v>
      </c>
      <c r="B3792" s="7">
        <v>45474</v>
      </c>
      <c r="C3792" s="7">
        <v>45565</v>
      </c>
      <c r="D3792">
        <v>20</v>
      </c>
      <c r="E3792" t="s">
        <v>267</v>
      </c>
      <c r="F3792" t="s">
        <v>2299</v>
      </c>
      <c r="G3792" t="s">
        <v>2292</v>
      </c>
      <c r="H3792" t="s">
        <v>54</v>
      </c>
      <c r="I3792" t="s">
        <v>2800</v>
      </c>
      <c r="J3792" t="s">
        <v>2801</v>
      </c>
      <c r="K3792" t="s">
        <v>183</v>
      </c>
      <c r="L3792" t="s">
        <v>64</v>
      </c>
      <c r="M3792" t="s">
        <v>67</v>
      </c>
      <c r="N3792" s="3" t="s">
        <v>74</v>
      </c>
      <c r="O3792" s="3" t="s">
        <v>74</v>
      </c>
      <c r="P3792" s="3" t="s">
        <v>74</v>
      </c>
      <c r="Q3792" s="4" t="s">
        <v>75</v>
      </c>
      <c r="R3792" s="2">
        <v>45565</v>
      </c>
    </row>
    <row r="3793" spans="1:18" x14ac:dyDescent="0.25">
      <c r="A3793" s="6">
        <v>2024</v>
      </c>
      <c r="B3793" s="7">
        <v>45474</v>
      </c>
      <c r="C3793" s="7">
        <v>45565</v>
      </c>
      <c r="D3793">
        <v>20</v>
      </c>
      <c r="E3793" t="s">
        <v>267</v>
      </c>
      <c r="F3793" t="s">
        <v>2302</v>
      </c>
      <c r="G3793" t="s">
        <v>2292</v>
      </c>
      <c r="H3793" t="s">
        <v>54</v>
      </c>
      <c r="I3793" t="s">
        <v>2303</v>
      </c>
      <c r="J3793" t="s">
        <v>2304</v>
      </c>
      <c r="K3793" t="s">
        <v>79</v>
      </c>
      <c r="L3793" t="s">
        <v>64</v>
      </c>
      <c r="M3793" t="s">
        <v>67</v>
      </c>
      <c r="N3793" s="3" t="s">
        <v>74</v>
      </c>
      <c r="O3793" s="3" t="s">
        <v>74</v>
      </c>
      <c r="P3793" s="3" t="s">
        <v>74</v>
      </c>
      <c r="Q3793" s="4" t="s">
        <v>75</v>
      </c>
      <c r="R3793" s="2">
        <v>45565</v>
      </c>
    </row>
    <row r="3794" spans="1:18" x14ac:dyDescent="0.25">
      <c r="A3794" s="6">
        <v>2024</v>
      </c>
      <c r="B3794" s="7">
        <v>45474</v>
      </c>
      <c r="C3794" s="7">
        <v>45565</v>
      </c>
      <c r="D3794">
        <v>29</v>
      </c>
      <c r="E3794" t="s">
        <v>96</v>
      </c>
      <c r="F3794" t="s">
        <v>2305</v>
      </c>
      <c r="G3794" t="s">
        <v>2292</v>
      </c>
      <c r="H3794" t="s">
        <v>54</v>
      </c>
      <c r="I3794" t="s">
        <v>1789</v>
      </c>
      <c r="J3794" t="s">
        <v>2306</v>
      </c>
      <c r="K3794" t="s">
        <v>794</v>
      </c>
      <c r="L3794" t="s">
        <v>64</v>
      </c>
      <c r="M3794" t="s">
        <v>67</v>
      </c>
      <c r="N3794" s="3" t="s">
        <v>74</v>
      </c>
      <c r="O3794" s="3" t="s">
        <v>74</v>
      </c>
      <c r="P3794" s="3" t="s">
        <v>74</v>
      </c>
      <c r="Q3794" s="4" t="s">
        <v>75</v>
      </c>
      <c r="R3794" s="2">
        <v>45565</v>
      </c>
    </row>
    <row r="3795" spans="1:18" x14ac:dyDescent="0.25">
      <c r="A3795" s="6">
        <v>2024</v>
      </c>
      <c r="B3795" s="7">
        <v>45474</v>
      </c>
      <c r="C3795" s="7">
        <v>45565</v>
      </c>
      <c r="D3795">
        <v>29</v>
      </c>
      <c r="E3795" t="s">
        <v>96</v>
      </c>
      <c r="F3795" t="s">
        <v>2307</v>
      </c>
      <c r="G3795" t="s">
        <v>2292</v>
      </c>
      <c r="H3795" t="s">
        <v>54</v>
      </c>
      <c r="I3795" t="s">
        <v>2308</v>
      </c>
      <c r="J3795" t="s">
        <v>162</v>
      </c>
      <c r="K3795" t="s">
        <v>458</v>
      </c>
      <c r="L3795" t="s">
        <v>65</v>
      </c>
      <c r="M3795" t="s">
        <v>67</v>
      </c>
      <c r="N3795" s="3" t="s">
        <v>74</v>
      </c>
      <c r="O3795" s="3" t="s">
        <v>74</v>
      </c>
      <c r="P3795" s="3" t="s">
        <v>74</v>
      </c>
      <c r="Q3795" s="4" t="s">
        <v>75</v>
      </c>
      <c r="R3795" s="2">
        <v>45565</v>
      </c>
    </row>
    <row r="3796" spans="1:18" x14ac:dyDescent="0.25">
      <c r="A3796" s="6">
        <v>2024</v>
      </c>
      <c r="B3796" s="7">
        <v>45474</v>
      </c>
      <c r="C3796" s="7">
        <v>45565</v>
      </c>
      <c r="D3796">
        <v>43</v>
      </c>
      <c r="E3796" t="s">
        <v>616</v>
      </c>
      <c r="F3796" t="s">
        <v>2309</v>
      </c>
      <c r="G3796" t="s">
        <v>2292</v>
      </c>
      <c r="H3796" t="s">
        <v>54</v>
      </c>
      <c r="I3796" t="s">
        <v>78</v>
      </c>
      <c r="J3796" t="s">
        <v>847</v>
      </c>
      <c r="K3796" t="s">
        <v>224</v>
      </c>
      <c r="L3796" t="s">
        <v>65</v>
      </c>
      <c r="M3796" t="s">
        <v>67</v>
      </c>
      <c r="N3796" s="3" t="s">
        <v>74</v>
      </c>
      <c r="O3796" s="3" t="s">
        <v>74</v>
      </c>
      <c r="P3796" s="3" t="s">
        <v>74</v>
      </c>
      <c r="Q3796" s="4" t="s">
        <v>75</v>
      </c>
      <c r="R3796" s="2">
        <v>45565</v>
      </c>
    </row>
    <row r="3797" spans="1:18" x14ac:dyDescent="0.25">
      <c r="A3797" s="6">
        <v>2024</v>
      </c>
      <c r="B3797" s="7">
        <v>45474</v>
      </c>
      <c r="C3797" s="7">
        <v>45565</v>
      </c>
      <c r="D3797">
        <v>20</v>
      </c>
      <c r="E3797" t="s">
        <v>267</v>
      </c>
      <c r="F3797" t="s">
        <v>2310</v>
      </c>
      <c r="G3797" t="s">
        <v>2292</v>
      </c>
      <c r="H3797" t="s">
        <v>54</v>
      </c>
      <c r="I3797" t="s">
        <v>532</v>
      </c>
      <c r="J3797" t="s">
        <v>412</v>
      </c>
      <c r="K3797" t="s">
        <v>1656</v>
      </c>
      <c r="L3797" t="s">
        <v>64</v>
      </c>
      <c r="M3797" t="s">
        <v>67</v>
      </c>
      <c r="N3797" s="3" t="s">
        <v>74</v>
      </c>
      <c r="O3797" s="3" t="s">
        <v>74</v>
      </c>
      <c r="P3797" s="3" t="s">
        <v>74</v>
      </c>
      <c r="Q3797" s="4" t="s">
        <v>75</v>
      </c>
      <c r="R3797" s="2">
        <v>45565</v>
      </c>
    </row>
    <row r="3798" spans="1:18" x14ac:dyDescent="0.25">
      <c r="A3798" s="6">
        <v>2024</v>
      </c>
      <c r="B3798" s="7">
        <v>45474</v>
      </c>
      <c r="C3798" s="7">
        <v>45565</v>
      </c>
      <c r="D3798">
        <v>20</v>
      </c>
      <c r="E3798" t="s">
        <v>267</v>
      </c>
      <c r="F3798" t="s">
        <v>2311</v>
      </c>
      <c r="G3798" t="s">
        <v>2292</v>
      </c>
      <c r="H3798" t="s">
        <v>54</v>
      </c>
      <c r="I3798" t="s">
        <v>107</v>
      </c>
      <c r="J3798" t="s">
        <v>2312</v>
      </c>
      <c r="K3798" t="s">
        <v>153</v>
      </c>
      <c r="L3798" t="s">
        <v>65</v>
      </c>
      <c r="M3798" t="s">
        <v>67</v>
      </c>
      <c r="N3798" s="3" t="s">
        <v>74</v>
      </c>
      <c r="O3798" s="3" t="s">
        <v>74</v>
      </c>
      <c r="P3798" s="3" t="s">
        <v>74</v>
      </c>
      <c r="Q3798" s="4" t="s">
        <v>75</v>
      </c>
      <c r="R3798" s="2">
        <v>45565</v>
      </c>
    </row>
    <row r="3799" spans="1:18" x14ac:dyDescent="0.25">
      <c r="A3799" s="6">
        <v>2024</v>
      </c>
      <c r="B3799" s="7">
        <v>45474</v>
      </c>
      <c r="C3799" s="7">
        <v>45565</v>
      </c>
      <c r="D3799">
        <v>20</v>
      </c>
      <c r="E3799" t="s">
        <v>267</v>
      </c>
      <c r="F3799" t="s">
        <v>2313</v>
      </c>
      <c r="G3799" t="s">
        <v>2292</v>
      </c>
      <c r="H3799" t="s">
        <v>54</v>
      </c>
      <c r="I3799" t="s">
        <v>1160</v>
      </c>
      <c r="J3799" t="s">
        <v>1283</v>
      </c>
      <c r="K3799" t="s">
        <v>1232</v>
      </c>
      <c r="L3799" t="s">
        <v>65</v>
      </c>
      <c r="M3799" t="s">
        <v>67</v>
      </c>
      <c r="N3799" s="3" t="s">
        <v>74</v>
      </c>
      <c r="O3799" s="3" t="s">
        <v>74</v>
      </c>
      <c r="P3799" s="3" t="s">
        <v>74</v>
      </c>
      <c r="Q3799" s="4" t="s">
        <v>75</v>
      </c>
      <c r="R3799" s="2">
        <v>45565</v>
      </c>
    </row>
    <row r="3800" spans="1:18" x14ac:dyDescent="0.25">
      <c r="A3800" s="6">
        <v>2024</v>
      </c>
      <c r="B3800" s="7">
        <v>45474</v>
      </c>
      <c r="C3800" s="7">
        <v>45565</v>
      </c>
      <c r="D3800">
        <v>20</v>
      </c>
      <c r="E3800" t="s">
        <v>267</v>
      </c>
      <c r="F3800" t="s">
        <v>2314</v>
      </c>
      <c r="G3800" t="s">
        <v>2292</v>
      </c>
      <c r="H3800" t="s">
        <v>54</v>
      </c>
      <c r="I3800" t="s">
        <v>902</v>
      </c>
      <c r="J3800" t="s">
        <v>185</v>
      </c>
      <c r="K3800" t="s">
        <v>133</v>
      </c>
      <c r="L3800" t="s">
        <v>65</v>
      </c>
      <c r="M3800" t="s">
        <v>67</v>
      </c>
      <c r="N3800" s="3" t="s">
        <v>74</v>
      </c>
      <c r="O3800" s="3" t="s">
        <v>74</v>
      </c>
      <c r="P3800" s="3" t="s">
        <v>74</v>
      </c>
      <c r="Q3800" s="4" t="s">
        <v>75</v>
      </c>
      <c r="R3800" s="2">
        <v>45565</v>
      </c>
    </row>
    <row r="3801" spans="1:18" x14ac:dyDescent="0.25">
      <c r="A3801" s="6">
        <v>2024</v>
      </c>
      <c r="B3801" s="7">
        <v>45474</v>
      </c>
      <c r="C3801" s="7">
        <v>45565</v>
      </c>
      <c r="D3801">
        <v>20</v>
      </c>
      <c r="E3801" t="s">
        <v>267</v>
      </c>
      <c r="F3801" t="s">
        <v>2315</v>
      </c>
      <c r="G3801" t="s">
        <v>2292</v>
      </c>
      <c r="H3801" t="s">
        <v>54</v>
      </c>
      <c r="I3801" t="s">
        <v>2316</v>
      </c>
      <c r="J3801" t="s">
        <v>2317</v>
      </c>
      <c r="K3801" t="s">
        <v>113</v>
      </c>
      <c r="L3801" t="s">
        <v>64</v>
      </c>
      <c r="M3801" t="s">
        <v>67</v>
      </c>
      <c r="N3801" s="3" t="s">
        <v>74</v>
      </c>
      <c r="O3801" s="3" t="s">
        <v>74</v>
      </c>
      <c r="P3801" s="3" t="s">
        <v>74</v>
      </c>
      <c r="Q3801" s="4" t="s">
        <v>75</v>
      </c>
      <c r="R3801" s="2">
        <v>45565</v>
      </c>
    </row>
    <row r="3802" spans="1:18" x14ac:dyDescent="0.25">
      <c r="A3802" s="6">
        <v>2024</v>
      </c>
      <c r="B3802" s="7">
        <v>45474</v>
      </c>
      <c r="C3802" s="7">
        <v>45565</v>
      </c>
      <c r="D3802">
        <v>20</v>
      </c>
      <c r="E3802" t="s">
        <v>267</v>
      </c>
      <c r="F3802" t="s">
        <v>2318</v>
      </c>
      <c r="G3802" t="s">
        <v>2292</v>
      </c>
      <c r="H3802" t="s">
        <v>54</v>
      </c>
      <c r="I3802" t="s">
        <v>2319</v>
      </c>
      <c r="J3802" t="s">
        <v>761</v>
      </c>
      <c r="K3802" t="s">
        <v>2320</v>
      </c>
      <c r="L3802" t="s">
        <v>65</v>
      </c>
      <c r="M3802" t="s">
        <v>67</v>
      </c>
      <c r="N3802" s="3" t="s">
        <v>74</v>
      </c>
      <c r="O3802" s="3" t="s">
        <v>74</v>
      </c>
      <c r="P3802" s="3" t="s">
        <v>74</v>
      </c>
      <c r="Q3802" s="4" t="s">
        <v>75</v>
      </c>
      <c r="R3802" s="2">
        <v>45565</v>
      </c>
    </row>
    <row r="3803" spans="1:18" x14ac:dyDescent="0.25">
      <c r="A3803" s="6">
        <v>2024</v>
      </c>
      <c r="B3803" s="7">
        <v>45474</v>
      </c>
      <c r="C3803" s="7">
        <v>45565</v>
      </c>
      <c r="D3803">
        <v>20</v>
      </c>
      <c r="E3803" t="s">
        <v>267</v>
      </c>
      <c r="F3803" t="s">
        <v>2321</v>
      </c>
      <c r="G3803" t="s">
        <v>2292</v>
      </c>
      <c r="H3803" t="s">
        <v>54</v>
      </c>
      <c r="I3803" t="s">
        <v>2434</v>
      </c>
      <c r="J3803" t="s">
        <v>195</v>
      </c>
      <c r="K3803" t="s">
        <v>484</v>
      </c>
      <c r="L3803" t="s">
        <v>64</v>
      </c>
      <c r="M3803" t="s">
        <v>67</v>
      </c>
      <c r="N3803" s="3" t="s">
        <v>74</v>
      </c>
      <c r="O3803" s="3" t="s">
        <v>74</v>
      </c>
      <c r="P3803" s="3" t="s">
        <v>74</v>
      </c>
      <c r="Q3803" s="4" t="s">
        <v>75</v>
      </c>
      <c r="R3803" s="2">
        <v>45565</v>
      </c>
    </row>
    <row r="3804" spans="1:18" x14ac:dyDescent="0.25">
      <c r="A3804" s="6">
        <v>2024</v>
      </c>
      <c r="B3804" s="7">
        <v>45474</v>
      </c>
      <c r="C3804" s="7">
        <v>45565</v>
      </c>
      <c r="D3804">
        <v>20</v>
      </c>
      <c r="E3804" t="s">
        <v>267</v>
      </c>
      <c r="F3804" t="s">
        <v>2323</v>
      </c>
      <c r="G3804" t="s">
        <v>2292</v>
      </c>
      <c r="H3804" t="s">
        <v>54</v>
      </c>
      <c r="I3804" t="s">
        <v>191</v>
      </c>
      <c r="J3804" t="s">
        <v>2363</v>
      </c>
      <c r="K3804" t="s">
        <v>393</v>
      </c>
      <c r="L3804" t="s">
        <v>64</v>
      </c>
      <c r="M3804" t="s">
        <v>67</v>
      </c>
      <c r="N3804" s="3" t="s">
        <v>74</v>
      </c>
      <c r="O3804" s="3" t="s">
        <v>74</v>
      </c>
      <c r="P3804" s="3" t="s">
        <v>74</v>
      </c>
      <c r="Q3804" s="4" t="s">
        <v>75</v>
      </c>
      <c r="R3804" s="2">
        <v>45565</v>
      </c>
    </row>
    <row r="3805" spans="1:18" x14ac:dyDescent="0.25">
      <c r="A3805" s="6">
        <v>2024</v>
      </c>
      <c r="B3805" s="7">
        <v>45474</v>
      </c>
      <c r="C3805" s="7">
        <v>45565</v>
      </c>
      <c r="D3805">
        <v>20</v>
      </c>
      <c r="E3805" t="s">
        <v>267</v>
      </c>
      <c r="F3805" t="s">
        <v>2326</v>
      </c>
      <c r="G3805" t="s">
        <v>2292</v>
      </c>
      <c r="H3805" t="s">
        <v>54</v>
      </c>
      <c r="I3805" t="s">
        <v>2327</v>
      </c>
      <c r="J3805" t="s">
        <v>85</v>
      </c>
      <c r="K3805" t="s">
        <v>162</v>
      </c>
      <c r="L3805" t="s">
        <v>65</v>
      </c>
      <c r="M3805" t="s">
        <v>67</v>
      </c>
      <c r="N3805" s="3" t="s">
        <v>74</v>
      </c>
      <c r="O3805" s="3" t="s">
        <v>74</v>
      </c>
      <c r="P3805" s="3" t="s">
        <v>74</v>
      </c>
      <c r="Q3805" s="4" t="s">
        <v>75</v>
      </c>
      <c r="R3805" s="2">
        <v>45565</v>
      </c>
    </row>
    <row r="3806" spans="1:18" x14ac:dyDescent="0.25">
      <c r="A3806" s="6">
        <v>2024</v>
      </c>
      <c r="B3806" s="7">
        <v>45474</v>
      </c>
      <c r="C3806" s="7">
        <v>45565</v>
      </c>
      <c r="D3806">
        <v>39</v>
      </c>
      <c r="E3806" t="s">
        <v>146</v>
      </c>
      <c r="F3806" t="s">
        <v>2328</v>
      </c>
      <c r="G3806" t="s">
        <v>2292</v>
      </c>
      <c r="H3806" t="s">
        <v>54</v>
      </c>
      <c r="I3806" t="s">
        <v>2052</v>
      </c>
      <c r="J3806" t="s">
        <v>72</v>
      </c>
      <c r="K3806" t="s">
        <v>112</v>
      </c>
      <c r="L3806" t="s">
        <v>65</v>
      </c>
      <c r="M3806" t="s">
        <v>67</v>
      </c>
      <c r="N3806" s="3" t="s">
        <v>74</v>
      </c>
      <c r="O3806" s="3" t="s">
        <v>74</v>
      </c>
      <c r="P3806" s="3" t="s">
        <v>74</v>
      </c>
      <c r="Q3806" s="4" t="s">
        <v>75</v>
      </c>
      <c r="R3806" s="2">
        <v>45565</v>
      </c>
    </row>
    <row r="3807" spans="1:18" x14ac:dyDescent="0.25">
      <c r="A3807" s="6">
        <v>2024</v>
      </c>
      <c r="B3807" s="7">
        <v>45474</v>
      </c>
      <c r="C3807" s="7">
        <v>45565</v>
      </c>
      <c r="D3807">
        <v>29</v>
      </c>
      <c r="E3807" t="s">
        <v>96</v>
      </c>
      <c r="F3807" t="s">
        <v>2329</v>
      </c>
      <c r="G3807" t="s">
        <v>2292</v>
      </c>
      <c r="H3807" t="s">
        <v>54</v>
      </c>
      <c r="I3807" t="s">
        <v>851</v>
      </c>
      <c r="J3807" t="s">
        <v>708</v>
      </c>
      <c r="K3807" t="s">
        <v>123</v>
      </c>
      <c r="L3807" t="s">
        <v>65</v>
      </c>
      <c r="M3807" t="s">
        <v>67</v>
      </c>
      <c r="N3807" s="3" t="s">
        <v>74</v>
      </c>
      <c r="O3807" s="3" t="s">
        <v>74</v>
      </c>
      <c r="P3807" s="3" t="s">
        <v>74</v>
      </c>
      <c r="Q3807" s="4" t="s">
        <v>75</v>
      </c>
      <c r="R3807" s="2">
        <v>45565</v>
      </c>
    </row>
    <row r="3808" spans="1:18" x14ac:dyDescent="0.25">
      <c r="A3808" s="6">
        <v>2024</v>
      </c>
      <c r="B3808" s="7">
        <v>45474</v>
      </c>
      <c r="C3808" s="7">
        <v>45565</v>
      </c>
      <c r="D3808">
        <v>25</v>
      </c>
      <c r="E3808" t="s">
        <v>117</v>
      </c>
      <c r="F3808" t="s">
        <v>2330</v>
      </c>
      <c r="G3808" t="s">
        <v>2292</v>
      </c>
      <c r="H3808" t="s">
        <v>54</v>
      </c>
      <c r="I3808" t="s">
        <v>2322</v>
      </c>
      <c r="J3808" t="s">
        <v>2057</v>
      </c>
      <c r="K3808" t="s">
        <v>108</v>
      </c>
      <c r="L3808" t="s">
        <v>65</v>
      </c>
      <c r="M3808" t="s">
        <v>67</v>
      </c>
      <c r="N3808" s="3" t="s">
        <v>74</v>
      </c>
      <c r="O3808" s="3" t="s">
        <v>74</v>
      </c>
      <c r="P3808" s="3" t="s">
        <v>74</v>
      </c>
      <c r="Q3808" s="4" t="s">
        <v>75</v>
      </c>
      <c r="R3808" s="2">
        <v>45565</v>
      </c>
    </row>
    <row r="3809" spans="1:18" x14ac:dyDescent="0.25">
      <c r="A3809" s="6">
        <v>2024</v>
      </c>
      <c r="B3809" s="7">
        <v>45474</v>
      </c>
      <c r="C3809" s="7">
        <v>45565</v>
      </c>
      <c r="D3809">
        <v>29</v>
      </c>
      <c r="E3809" t="s">
        <v>96</v>
      </c>
      <c r="F3809" t="s">
        <v>2332</v>
      </c>
      <c r="G3809" t="s">
        <v>2292</v>
      </c>
      <c r="H3809" t="s">
        <v>54</v>
      </c>
      <c r="I3809" t="s">
        <v>2333</v>
      </c>
      <c r="J3809" t="s">
        <v>108</v>
      </c>
      <c r="K3809" t="s">
        <v>2312</v>
      </c>
      <c r="L3809" t="s">
        <v>65</v>
      </c>
      <c r="M3809" t="s">
        <v>67</v>
      </c>
      <c r="N3809" s="3" t="s">
        <v>74</v>
      </c>
      <c r="O3809" s="3" t="s">
        <v>74</v>
      </c>
      <c r="P3809" s="3" t="s">
        <v>74</v>
      </c>
      <c r="Q3809" s="4" t="s">
        <v>75</v>
      </c>
      <c r="R3809" s="2">
        <v>45565</v>
      </c>
    </row>
    <row r="3810" spans="1:18" x14ac:dyDescent="0.25">
      <c r="A3810" s="6">
        <v>2024</v>
      </c>
      <c r="B3810" s="7">
        <v>45474</v>
      </c>
      <c r="C3810" s="7">
        <v>45565</v>
      </c>
      <c r="D3810">
        <v>39</v>
      </c>
      <c r="E3810" t="s">
        <v>146</v>
      </c>
      <c r="F3810" t="s">
        <v>2334</v>
      </c>
      <c r="G3810" t="s">
        <v>2292</v>
      </c>
      <c r="H3810" t="s">
        <v>54</v>
      </c>
      <c r="I3810" t="s">
        <v>1722</v>
      </c>
      <c r="J3810" t="s">
        <v>1696</v>
      </c>
      <c r="K3810" t="s">
        <v>1342</v>
      </c>
      <c r="L3810" t="s">
        <v>65</v>
      </c>
      <c r="M3810" t="s">
        <v>67</v>
      </c>
      <c r="N3810" s="3" t="s">
        <v>74</v>
      </c>
      <c r="O3810" s="3" t="s">
        <v>74</v>
      </c>
      <c r="P3810" s="3" t="s">
        <v>74</v>
      </c>
      <c r="Q3810" s="4" t="s">
        <v>75</v>
      </c>
      <c r="R3810" s="2">
        <v>45565</v>
      </c>
    </row>
    <row r="3811" spans="1:18" x14ac:dyDescent="0.25">
      <c r="A3811" s="6">
        <v>2024</v>
      </c>
      <c r="B3811" s="7">
        <v>45474</v>
      </c>
      <c r="C3811" s="7">
        <v>45565</v>
      </c>
      <c r="D3811">
        <v>29</v>
      </c>
      <c r="E3811" t="s">
        <v>96</v>
      </c>
      <c r="F3811" t="s">
        <v>2336</v>
      </c>
      <c r="G3811" t="s">
        <v>2292</v>
      </c>
      <c r="H3811" t="s">
        <v>54</v>
      </c>
      <c r="I3811" t="s">
        <v>1011</v>
      </c>
      <c r="J3811" t="s">
        <v>620</v>
      </c>
      <c r="K3811" t="s">
        <v>2802</v>
      </c>
      <c r="L3811" t="s">
        <v>65</v>
      </c>
      <c r="M3811" t="s">
        <v>67</v>
      </c>
      <c r="N3811" s="3" t="s">
        <v>74</v>
      </c>
      <c r="O3811" s="3" t="s">
        <v>74</v>
      </c>
      <c r="P3811" s="3" t="s">
        <v>74</v>
      </c>
      <c r="Q3811" s="4" t="s">
        <v>75</v>
      </c>
      <c r="R3811" s="2">
        <v>45565</v>
      </c>
    </row>
    <row r="3812" spans="1:18" x14ac:dyDescent="0.25">
      <c r="A3812" s="6">
        <v>2024</v>
      </c>
      <c r="B3812" s="7">
        <v>45474</v>
      </c>
      <c r="C3812" s="7">
        <v>45565</v>
      </c>
      <c r="D3812">
        <v>25</v>
      </c>
      <c r="E3812" t="s">
        <v>117</v>
      </c>
      <c r="F3812" t="s">
        <v>2337</v>
      </c>
      <c r="G3812" t="s">
        <v>2292</v>
      </c>
      <c r="H3812" t="s">
        <v>54</v>
      </c>
      <c r="I3812" t="s">
        <v>2149</v>
      </c>
      <c r="J3812" t="s">
        <v>1389</v>
      </c>
      <c r="K3812" t="s">
        <v>133</v>
      </c>
      <c r="L3812" t="s">
        <v>64</v>
      </c>
      <c r="M3812" t="s">
        <v>67</v>
      </c>
      <c r="N3812" s="3" t="s">
        <v>74</v>
      </c>
      <c r="O3812" s="3" t="s">
        <v>74</v>
      </c>
      <c r="P3812" s="3" t="s">
        <v>74</v>
      </c>
      <c r="Q3812" s="4" t="s">
        <v>75</v>
      </c>
      <c r="R3812" s="2">
        <v>45565</v>
      </c>
    </row>
    <row r="3813" spans="1:18" x14ac:dyDescent="0.25">
      <c r="A3813" s="6">
        <v>2024</v>
      </c>
      <c r="B3813" s="7">
        <v>45474</v>
      </c>
      <c r="C3813" s="7">
        <v>45565</v>
      </c>
      <c r="D3813">
        <v>23</v>
      </c>
      <c r="E3813" t="s">
        <v>209</v>
      </c>
      <c r="F3813" t="s">
        <v>2338</v>
      </c>
      <c r="G3813" t="s">
        <v>2292</v>
      </c>
      <c r="H3813" t="s">
        <v>54</v>
      </c>
      <c r="I3813" t="s">
        <v>2339</v>
      </c>
      <c r="J3813" t="s">
        <v>108</v>
      </c>
      <c r="K3813" t="s">
        <v>900</v>
      </c>
      <c r="L3813" t="s">
        <v>64</v>
      </c>
      <c r="M3813" t="s">
        <v>67</v>
      </c>
      <c r="N3813" s="3" t="s">
        <v>74</v>
      </c>
      <c r="O3813" s="3" t="s">
        <v>74</v>
      </c>
      <c r="P3813" s="3" t="s">
        <v>74</v>
      </c>
      <c r="Q3813" s="4" t="s">
        <v>75</v>
      </c>
      <c r="R3813" s="2">
        <v>45565</v>
      </c>
    </row>
    <row r="3814" spans="1:18" x14ac:dyDescent="0.25">
      <c r="A3814" s="6">
        <v>2024</v>
      </c>
      <c r="B3814" s="7">
        <v>45474</v>
      </c>
      <c r="C3814" s="7">
        <v>45565</v>
      </c>
      <c r="D3814">
        <v>23</v>
      </c>
      <c r="E3814" t="s">
        <v>209</v>
      </c>
      <c r="F3814" t="s">
        <v>2340</v>
      </c>
      <c r="G3814" t="s">
        <v>2292</v>
      </c>
      <c r="H3814" t="s">
        <v>54</v>
      </c>
      <c r="I3814" t="s">
        <v>2803</v>
      </c>
      <c r="J3814" t="s">
        <v>113</v>
      </c>
      <c r="K3814" t="s">
        <v>2804</v>
      </c>
      <c r="L3814" t="s">
        <v>64</v>
      </c>
      <c r="M3814" t="s">
        <v>67</v>
      </c>
      <c r="N3814" s="3" t="s">
        <v>74</v>
      </c>
      <c r="O3814" s="3" t="s">
        <v>74</v>
      </c>
      <c r="P3814" s="3" t="s">
        <v>74</v>
      </c>
      <c r="Q3814" s="4" t="s">
        <v>75</v>
      </c>
      <c r="R3814" s="2">
        <v>45565</v>
      </c>
    </row>
    <row r="3815" spans="1:18" x14ac:dyDescent="0.25">
      <c r="A3815" s="6">
        <v>2024</v>
      </c>
      <c r="B3815" s="7">
        <v>45474</v>
      </c>
      <c r="C3815" s="7">
        <v>45565</v>
      </c>
      <c r="D3815">
        <v>29</v>
      </c>
      <c r="E3815" t="s">
        <v>96</v>
      </c>
      <c r="F3815" t="s">
        <v>2342</v>
      </c>
      <c r="G3815" t="s">
        <v>2292</v>
      </c>
      <c r="H3815" t="s">
        <v>54</v>
      </c>
      <c r="I3815" t="s">
        <v>2324</v>
      </c>
      <c r="J3815" t="s">
        <v>1391</v>
      </c>
      <c r="K3815" t="s">
        <v>2325</v>
      </c>
      <c r="L3815" t="s">
        <v>64</v>
      </c>
      <c r="M3815" t="s">
        <v>67</v>
      </c>
      <c r="N3815" s="3" t="s">
        <v>74</v>
      </c>
      <c r="O3815" s="3" t="s">
        <v>74</v>
      </c>
      <c r="P3815" s="3" t="s">
        <v>74</v>
      </c>
      <c r="Q3815" s="4" t="s">
        <v>75</v>
      </c>
      <c r="R3815" s="2">
        <v>45565</v>
      </c>
    </row>
    <row r="3816" spans="1:18" x14ac:dyDescent="0.25">
      <c r="A3816" s="6">
        <v>2024</v>
      </c>
      <c r="B3816" s="7">
        <v>45474</v>
      </c>
      <c r="C3816" s="7">
        <v>45565</v>
      </c>
      <c r="D3816">
        <v>25</v>
      </c>
      <c r="E3816" t="s">
        <v>117</v>
      </c>
      <c r="F3816" t="s">
        <v>2344</v>
      </c>
      <c r="G3816" t="s">
        <v>2292</v>
      </c>
      <c r="H3816" t="s">
        <v>54</v>
      </c>
      <c r="I3816" t="s">
        <v>2345</v>
      </c>
      <c r="J3816" t="s">
        <v>72</v>
      </c>
      <c r="K3816" t="s">
        <v>1285</v>
      </c>
      <c r="L3816" t="s">
        <v>65</v>
      </c>
      <c r="M3816" t="s">
        <v>67</v>
      </c>
      <c r="N3816" s="3" t="s">
        <v>74</v>
      </c>
      <c r="O3816" s="3" t="s">
        <v>74</v>
      </c>
      <c r="P3816" s="3" t="s">
        <v>74</v>
      </c>
      <c r="Q3816" s="4" t="s">
        <v>75</v>
      </c>
      <c r="R3816" s="2">
        <v>45565</v>
      </c>
    </row>
    <row r="3817" spans="1:18" x14ac:dyDescent="0.25">
      <c r="A3817" s="6">
        <v>2024</v>
      </c>
      <c r="B3817" s="7">
        <v>45474</v>
      </c>
      <c r="C3817" s="7">
        <v>45565</v>
      </c>
      <c r="D3817">
        <v>25</v>
      </c>
      <c r="E3817" t="s">
        <v>117</v>
      </c>
      <c r="F3817" t="s">
        <v>2346</v>
      </c>
      <c r="G3817" t="s">
        <v>2292</v>
      </c>
      <c r="H3817" t="s">
        <v>54</v>
      </c>
      <c r="I3817" t="s">
        <v>2347</v>
      </c>
      <c r="J3817" t="s">
        <v>1241</v>
      </c>
      <c r="K3817" t="s">
        <v>104</v>
      </c>
      <c r="L3817" t="s">
        <v>64</v>
      </c>
      <c r="M3817" t="s">
        <v>67</v>
      </c>
      <c r="N3817" s="3" t="s">
        <v>74</v>
      </c>
      <c r="O3817" s="3" t="s">
        <v>74</v>
      </c>
      <c r="P3817" s="3" t="s">
        <v>74</v>
      </c>
      <c r="Q3817" s="4" t="s">
        <v>75</v>
      </c>
      <c r="R3817" s="2">
        <v>45565</v>
      </c>
    </row>
    <row r="3818" spans="1:18" x14ac:dyDescent="0.25">
      <c r="A3818" s="6">
        <v>2024</v>
      </c>
      <c r="B3818" s="7">
        <v>45474</v>
      </c>
      <c r="C3818" s="7">
        <v>45565</v>
      </c>
      <c r="D3818">
        <v>39</v>
      </c>
      <c r="E3818" t="s">
        <v>146</v>
      </c>
      <c r="F3818" t="s">
        <v>2348</v>
      </c>
      <c r="G3818" t="s">
        <v>2292</v>
      </c>
      <c r="H3818" t="s">
        <v>54</v>
      </c>
      <c r="I3818" t="s">
        <v>356</v>
      </c>
      <c r="J3818" t="s">
        <v>991</v>
      </c>
      <c r="K3818" t="s">
        <v>2349</v>
      </c>
      <c r="L3818" t="s">
        <v>64</v>
      </c>
      <c r="M3818" t="s">
        <v>67</v>
      </c>
      <c r="N3818" s="3" t="s">
        <v>74</v>
      </c>
      <c r="O3818" s="3" t="s">
        <v>74</v>
      </c>
      <c r="P3818" s="3" t="s">
        <v>74</v>
      </c>
      <c r="Q3818" s="4" t="s">
        <v>75</v>
      </c>
      <c r="R3818" s="2">
        <v>45565</v>
      </c>
    </row>
    <row r="3819" spans="1:18" x14ac:dyDescent="0.25">
      <c r="A3819" s="6">
        <v>2024</v>
      </c>
      <c r="B3819" s="7">
        <v>45474</v>
      </c>
      <c r="C3819" s="7">
        <v>45565</v>
      </c>
      <c r="D3819">
        <v>20</v>
      </c>
      <c r="E3819" t="s">
        <v>267</v>
      </c>
      <c r="F3819" t="s">
        <v>2350</v>
      </c>
      <c r="G3819" t="s">
        <v>2292</v>
      </c>
      <c r="H3819" t="s">
        <v>54</v>
      </c>
      <c r="I3819" t="s">
        <v>2351</v>
      </c>
      <c r="J3819" t="s">
        <v>145</v>
      </c>
      <c r="K3819" t="s">
        <v>85</v>
      </c>
      <c r="L3819" t="s">
        <v>65</v>
      </c>
      <c r="M3819" t="s">
        <v>67</v>
      </c>
      <c r="N3819" s="3" t="s">
        <v>74</v>
      </c>
      <c r="O3819" s="3" t="s">
        <v>74</v>
      </c>
      <c r="P3819" s="3" t="s">
        <v>74</v>
      </c>
      <c r="Q3819" s="4" t="s">
        <v>75</v>
      </c>
      <c r="R3819" s="2">
        <v>45565</v>
      </c>
    </row>
    <row r="3820" spans="1:18" x14ac:dyDescent="0.25">
      <c r="A3820" s="6">
        <v>2024</v>
      </c>
      <c r="B3820" s="7">
        <v>45474</v>
      </c>
      <c r="C3820" s="7">
        <v>45565</v>
      </c>
      <c r="D3820">
        <v>29</v>
      </c>
      <c r="E3820" t="s">
        <v>96</v>
      </c>
      <c r="F3820" t="s">
        <v>2352</v>
      </c>
      <c r="G3820" t="s">
        <v>2292</v>
      </c>
      <c r="H3820" t="s">
        <v>54</v>
      </c>
      <c r="I3820" t="s">
        <v>2353</v>
      </c>
      <c r="J3820" t="s">
        <v>2354</v>
      </c>
      <c r="K3820" t="s">
        <v>112</v>
      </c>
      <c r="L3820" t="s">
        <v>65</v>
      </c>
      <c r="M3820" t="s">
        <v>67</v>
      </c>
      <c r="N3820" s="3" t="s">
        <v>74</v>
      </c>
      <c r="O3820" s="3" t="s">
        <v>74</v>
      </c>
      <c r="P3820" s="3" t="s">
        <v>74</v>
      </c>
      <c r="Q3820" s="4" t="s">
        <v>75</v>
      </c>
      <c r="R3820" s="2">
        <v>45565</v>
      </c>
    </row>
    <row r="3821" spans="1:18" x14ac:dyDescent="0.25">
      <c r="A3821" s="6">
        <v>2024</v>
      </c>
      <c r="B3821" s="7">
        <v>45474</v>
      </c>
      <c r="C3821" s="7">
        <v>45565</v>
      </c>
      <c r="D3821">
        <v>29</v>
      </c>
      <c r="E3821" t="s">
        <v>96</v>
      </c>
      <c r="F3821" t="s">
        <v>2355</v>
      </c>
      <c r="G3821" t="s">
        <v>2292</v>
      </c>
      <c r="H3821" t="s">
        <v>54</v>
      </c>
      <c r="I3821" t="s">
        <v>2356</v>
      </c>
      <c r="J3821" t="s">
        <v>133</v>
      </c>
      <c r="K3821" t="s">
        <v>319</v>
      </c>
      <c r="L3821" t="s">
        <v>64</v>
      </c>
      <c r="M3821" t="s">
        <v>67</v>
      </c>
      <c r="N3821" s="3" t="s">
        <v>74</v>
      </c>
      <c r="O3821" s="3" t="s">
        <v>74</v>
      </c>
      <c r="P3821" s="3" t="s">
        <v>74</v>
      </c>
      <c r="Q3821" s="4" t="s">
        <v>75</v>
      </c>
      <c r="R3821" s="2">
        <v>45565</v>
      </c>
    </row>
    <row r="3822" spans="1:18" x14ac:dyDescent="0.25">
      <c r="A3822" s="6">
        <v>2024</v>
      </c>
      <c r="B3822" s="7">
        <v>45474</v>
      </c>
      <c r="C3822" s="7">
        <v>45565</v>
      </c>
      <c r="D3822">
        <v>25</v>
      </c>
      <c r="E3822" t="s">
        <v>117</v>
      </c>
      <c r="F3822" t="s">
        <v>2357</v>
      </c>
      <c r="G3822" t="s">
        <v>2292</v>
      </c>
      <c r="H3822" t="s">
        <v>54</v>
      </c>
      <c r="I3822" t="s">
        <v>2358</v>
      </c>
      <c r="J3822" t="s">
        <v>2359</v>
      </c>
      <c r="K3822" t="s">
        <v>2360</v>
      </c>
      <c r="L3822" t="s">
        <v>65</v>
      </c>
      <c r="M3822" t="s">
        <v>67</v>
      </c>
      <c r="N3822" s="3" t="s">
        <v>74</v>
      </c>
      <c r="O3822" s="3" t="s">
        <v>74</v>
      </c>
      <c r="P3822" s="3" t="s">
        <v>74</v>
      </c>
      <c r="Q3822" s="4" t="s">
        <v>75</v>
      </c>
      <c r="R3822" s="2">
        <v>45565</v>
      </c>
    </row>
    <row r="3823" spans="1:18" x14ac:dyDescent="0.25">
      <c r="A3823" s="6">
        <v>2024</v>
      </c>
      <c r="B3823" s="7">
        <v>45474</v>
      </c>
      <c r="C3823" s="7">
        <v>45565</v>
      </c>
      <c r="D3823">
        <v>43</v>
      </c>
      <c r="E3823" t="s">
        <v>616</v>
      </c>
      <c r="F3823" t="s">
        <v>2361</v>
      </c>
      <c r="G3823" t="s">
        <v>2292</v>
      </c>
      <c r="H3823" t="s">
        <v>54</v>
      </c>
      <c r="I3823" t="s">
        <v>2362</v>
      </c>
      <c r="J3823" t="s">
        <v>412</v>
      </c>
      <c r="K3823" t="s">
        <v>2363</v>
      </c>
      <c r="L3823" t="s">
        <v>65</v>
      </c>
      <c r="M3823" t="s">
        <v>67</v>
      </c>
      <c r="N3823" s="3" t="s">
        <v>74</v>
      </c>
      <c r="O3823" s="3" t="s">
        <v>74</v>
      </c>
      <c r="P3823" s="3" t="s">
        <v>74</v>
      </c>
      <c r="Q3823" s="4" t="s">
        <v>75</v>
      </c>
      <c r="R3823" s="2">
        <v>45565</v>
      </c>
    </row>
    <row r="3824" spans="1:18" x14ac:dyDescent="0.25">
      <c r="A3824" s="6">
        <v>2024</v>
      </c>
      <c r="B3824" s="7">
        <v>45474</v>
      </c>
      <c r="C3824" s="7">
        <v>45565</v>
      </c>
      <c r="D3824">
        <v>20</v>
      </c>
      <c r="E3824" t="s">
        <v>267</v>
      </c>
      <c r="F3824" t="s">
        <v>2364</v>
      </c>
      <c r="G3824" t="s">
        <v>2292</v>
      </c>
      <c r="H3824" t="s">
        <v>54</v>
      </c>
      <c r="I3824" t="s">
        <v>299</v>
      </c>
      <c r="J3824" t="s">
        <v>495</v>
      </c>
      <c r="K3824" t="s">
        <v>2365</v>
      </c>
      <c r="L3824" t="s">
        <v>64</v>
      </c>
      <c r="M3824" t="s">
        <v>67</v>
      </c>
      <c r="N3824" s="3" t="s">
        <v>74</v>
      </c>
      <c r="O3824" s="3" t="s">
        <v>74</v>
      </c>
      <c r="P3824" s="3" t="s">
        <v>74</v>
      </c>
      <c r="Q3824" s="4" t="s">
        <v>75</v>
      </c>
      <c r="R3824" s="2">
        <v>45565</v>
      </c>
    </row>
    <row r="3825" spans="1:18" x14ac:dyDescent="0.25">
      <c r="A3825" s="6">
        <v>2024</v>
      </c>
      <c r="B3825" s="7">
        <v>45474</v>
      </c>
      <c r="C3825" s="7">
        <v>45565</v>
      </c>
      <c r="D3825">
        <v>20</v>
      </c>
      <c r="E3825" t="s">
        <v>267</v>
      </c>
      <c r="F3825" t="s">
        <v>2366</v>
      </c>
      <c r="G3825" t="s">
        <v>2292</v>
      </c>
      <c r="H3825" t="s">
        <v>54</v>
      </c>
      <c r="I3825" t="s">
        <v>2367</v>
      </c>
      <c r="J3825" t="s">
        <v>99</v>
      </c>
      <c r="K3825" t="s">
        <v>864</v>
      </c>
      <c r="L3825" t="s">
        <v>65</v>
      </c>
      <c r="M3825" t="s">
        <v>67</v>
      </c>
      <c r="N3825" s="3" t="s">
        <v>74</v>
      </c>
      <c r="O3825" s="3" t="s">
        <v>74</v>
      </c>
      <c r="P3825" s="3" t="s">
        <v>74</v>
      </c>
      <c r="Q3825" s="4" t="s">
        <v>75</v>
      </c>
      <c r="R3825" s="2">
        <v>45565</v>
      </c>
    </row>
    <row r="3826" spans="1:18" x14ac:dyDescent="0.25">
      <c r="A3826" s="6">
        <v>2024</v>
      </c>
      <c r="B3826" s="7">
        <v>45474</v>
      </c>
      <c r="C3826" s="7">
        <v>45565</v>
      </c>
      <c r="D3826">
        <v>20</v>
      </c>
      <c r="E3826" t="s">
        <v>267</v>
      </c>
      <c r="F3826" t="s">
        <v>2368</v>
      </c>
      <c r="G3826" t="s">
        <v>2292</v>
      </c>
      <c r="H3826" t="s">
        <v>54</v>
      </c>
      <c r="I3826" t="s">
        <v>88</v>
      </c>
      <c r="J3826" t="s">
        <v>2369</v>
      </c>
      <c r="K3826" t="s">
        <v>2370</v>
      </c>
      <c r="L3826" t="s">
        <v>65</v>
      </c>
      <c r="M3826" t="s">
        <v>67</v>
      </c>
      <c r="N3826" s="3" t="s">
        <v>74</v>
      </c>
      <c r="O3826" s="3" t="s">
        <v>74</v>
      </c>
      <c r="P3826" s="3" t="s">
        <v>74</v>
      </c>
      <c r="Q3826" s="4" t="s">
        <v>75</v>
      </c>
      <c r="R3826" s="2">
        <v>45565</v>
      </c>
    </row>
    <row r="3827" spans="1:18" x14ac:dyDescent="0.25">
      <c r="A3827" s="6">
        <v>2024</v>
      </c>
      <c r="B3827" s="7">
        <v>45474</v>
      </c>
      <c r="C3827" s="7">
        <v>45565</v>
      </c>
      <c r="D3827">
        <v>39</v>
      </c>
      <c r="E3827" t="s">
        <v>146</v>
      </c>
      <c r="F3827" t="s">
        <v>2371</v>
      </c>
      <c r="G3827" t="s">
        <v>2292</v>
      </c>
      <c r="H3827" t="s">
        <v>54</v>
      </c>
      <c r="I3827" t="s">
        <v>2372</v>
      </c>
      <c r="J3827" t="s">
        <v>99</v>
      </c>
      <c r="K3827" t="s">
        <v>220</v>
      </c>
      <c r="L3827" t="s">
        <v>65</v>
      </c>
      <c r="M3827" t="s">
        <v>67</v>
      </c>
      <c r="N3827" s="3" t="s">
        <v>74</v>
      </c>
      <c r="O3827" s="3" t="s">
        <v>74</v>
      </c>
      <c r="P3827" s="3" t="s">
        <v>74</v>
      </c>
      <c r="Q3827" s="4" t="s">
        <v>75</v>
      </c>
      <c r="R3827" s="2">
        <v>45565</v>
      </c>
    </row>
    <row r="3828" spans="1:18" x14ac:dyDescent="0.25">
      <c r="A3828" s="6">
        <v>2024</v>
      </c>
      <c r="B3828" s="7">
        <v>45474</v>
      </c>
      <c r="C3828" s="7">
        <v>45565</v>
      </c>
      <c r="D3828">
        <v>29</v>
      </c>
      <c r="E3828" t="s">
        <v>96</v>
      </c>
      <c r="F3828" t="s">
        <v>2373</v>
      </c>
      <c r="G3828" t="s">
        <v>2292</v>
      </c>
      <c r="H3828" t="s">
        <v>54</v>
      </c>
      <c r="I3828" t="s">
        <v>2374</v>
      </c>
      <c r="J3828" t="s">
        <v>72</v>
      </c>
      <c r="K3828" t="s">
        <v>2375</v>
      </c>
      <c r="L3828" t="s">
        <v>65</v>
      </c>
      <c r="M3828" t="s">
        <v>67</v>
      </c>
      <c r="N3828" s="3" t="s">
        <v>74</v>
      </c>
      <c r="O3828" s="3" t="s">
        <v>74</v>
      </c>
      <c r="P3828" s="3" t="s">
        <v>74</v>
      </c>
      <c r="Q3828" s="4" t="s">
        <v>75</v>
      </c>
      <c r="R3828" s="2">
        <v>45565</v>
      </c>
    </row>
    <row r="3829" spans="1:18" x14ac:dyDescent="0.25">
      <c r="A3829" s="6">
        <v>2024</v>
      </c>
      <c r="B3829" s="7">
        <v>45474</v>
      </c>
      <c r="C3829" s="7">
        <v>45565</v>
      </c>
      <c r="D3829">
        <v>25</v>
      </c>
      <c r="E3829" t="s">
        <v>117</v>
      </c>
      <c r="F3829" t="s">
        <v>2376</v>
      </c>
      <c r="G3829" t="s">
        <v>2292</v>
      </c>
      <c r="H3829" t="s">
        <v>54</v>
      </c>
      <c r="I3829" t="s">
        <v>2377</v>
      </c>
      <c r="J3829" t="s">
        <v>189</v>
      </c>
      <c r="K3829" t="s">
        <v>436</v>
      </c>
      <c r="L3829" t="s">
        <v>65</v>
      </c>
      <c r="M3829" t="s">
        <v>67</v>
      </c>
      <c r="N3829" s="3" t="s">
        <v>74</v>
      </c>
      <c r="O3829" s="3" t="s">
        <v>74</v>
      </c>
      <c r="P3829" s="3" t="s">
        <v>74</v>
      </c>
      <c r="Q3829" s="4" t="s">
        <v>75</v>
      </c>
      <c r="R3829" s="2">
        <v>45565</v>
      </c>
    </row>
    <row r="3830" spans="1:18" x14ac:dyDescent="0.25">
      <c r="A3830" s="6">
        <v>2024</v>
      </c>
      <c r="B3830" s="7">
        <v>45474</v>
      </c>
      <c r="C3830" s="7">
        <v>45565</v>
      </c>
      <c r="D3830">
        <v>39</v>
      </c>
      <c r="E3830" t="s">
        <v>146</v>
      </c>
      <c r="F3830" t="s">
        <v>2378</v>
      </c>
      <c r="G3830" t="s">
        <v>2292</v>
      </c>
      <c r="H3830" t="s">
        <v>54</v>
      </c>
      <c r="I3830" t="s">
        <v>2379</v>
      </c>
      <c r="J3830" t="s">
        <v>1080</v>
      </c>
      <c r="K3830" t="s">
        <v>563</v>
      </c>
      <c r="L3830" t="s">
        <v>65</v>
      </c>
      <c r="M3830" t="s">
        <v>67</v>
      </c>
      <c r="N3830" s="3" t="s">
        <v>74</v>
      </c>
      <c r="O3830" s="3" t="s">
        <v>74</v>
      </c>
      <c r="P3830" s="3" t="s">
        <v>74</v>
      </c>
      <c r="Q3830" s="4" t="s">
        <v>75</v>
      </c>
      <c r="R3830" s="2">
        <v>45565</v>
      </c>
    </row>
    <row r="3831" spans="1:18" x14ac:dyDescent="0.25">
      <c r="A3831" s="6">
        <v>2024</v>
      </c>
      <c r="B3831" s="7">
        <v>45474</v>
      </c>
      <c r="C3831" s="7">
        <v>45565</v>
      </c>
      <c r="D3831">
        <v>29</v>
      </c>
      <c r="E3831" t="s">
        <v>96</v>
      </c>
      <c r="F3831" t="s">
        <v>2380</v>
      </c>
      <c r="G3831" t="s">
        <v>2292</v>
      </c>
      <c r="H3831" t="s">
        <v>54</v>
      </c>
      <c r="I3831" t="s">
        <v>1157</v>
      </c>
      <c r="J3831" t="s">
        <v>2381</v>
      </c>
      <c r="K3831" t="s">
        <v>128</v>
      </c>
      <c r="L3831" t="s">
        <v>64</v>
      </c>
      <c r="M3831" t="s">
        <v>67</v>
      </c>
      <c r="N3831" s="3" t="s">
        <v>74</v>
      </c>
      <c r="O3831" s="3" t="s">
        <v>74</v>
      </c>
      <c r="P3831" s="3" t="s">
        <v>74</v>
      </c>
      <c r="Q3831" s="4" t="s">
        <v>75</v>
      </c>
      <c r="R3831" s="2">
        <v>45565</v>
      </c>
    </row>
    <row r="3832" spans="1:18" x14ac:dyDescent="0.25">
      <c r="A3832" s="6">
        <v>2024</v>
      </c>
      <c r="B3832" s="7">
        <v>45474</v>
      </c>
      <c r="C3832" s="7">
        <v>45565</v>
      </c>
      <c r="D3832">
        <v>25</v>
      </c>
      <c r="E3832" t="s">
        <v>117</v>
      </c>
      <c r="F3832" t="s">
        <v>2382</v>
      </c>
      <c r="G3832" t="s">
        <v>2292</v>
      </c>
      <c r="H3832" t="s">
        <v>54</v>
      </c>
      <c r="I3832" t="s">
        <v>2383</v>
      </c>
      <c r="J3832" t="s">
        <v>888</v>
      </c>
      <c r="K3832" t="s">
        <v>173</v>
      </c>
      <c r="L3832" t="s">
        <v>64</v>
      </c>
      <c r="M3832" t="s">
        <v>67</v>
      </c>
      <c r="N3832" s="3" t="s">
        <v>74</v>
      </c>
      <c r="O3832" s="3" t="s">
        <v>74</v>
      </c>
      <c r="P3832" s="3" t="s">
        <v>74</v>
      </c>
      <c r="Q3832" s="4" t="s">
        <v>75</v>
      </c>
      <c r="R3832" s="2">
        <v>45565</v>
      </c>
    </row>
    <row r="3833" spans="1:18" x14ac:dyDescent="0.25">
      <c r="A3833" s="6">
        <v>2024</v>
      </c>
      <c r="B3833" s="7">
        <v>45474</v>
      </c>
      <c r="C3833" s="7">
        <v>45565</v>
      </c>
      <c r="D3833">
        <v>46</v>
      </c>
      <c r="E3833" t="s">
        <v>2384</v>
      </c>
      <c r="F3833" t="s">
        <v>2385</v>
      </c>
      <c r="G3833" t="s">
        <v>2385</v>
      </c>
      <c r="H3833" t="s">
        <v>54</v>
      </c>
      <c r="I3833" t="s">
        <v>2386</v>
      </c>
      <c r="J3833" t="s">
        <v>85</v>
      </c>
      <c r="K3833" t="s">
        <v>2387</v>
      </c>
      <c r="L3833" t="s">
        <v>64</v>
      </c>
      <c r="M3833" t="s">
        <v>67</v>
      </c>
      <c r="N3833" s="3" t="s">
        <v>74</v>
      </c>
      <c r="O3833" s="3" t="s">
        <v>74</v>
      </c>
      <c r="P3833" s="3" t="s">
        <v>74</v>
      </c>
      <c r="Q3833" s="4" t="s">
        <v>75</v>
      </c>
      <c r="R3833" s="2">
        <v>45565</v>
      </c>
    </row>
    <row r="3834" spans="1:18" x14ac:dyDescent="0.25">
      <c r="A3834" s="6">
        <v>2024</v>
      </c>
      <c r="B3834" s="7">
        <v>45474</v>
      </c>
      <c r="C3834" s="7">
        <v>45565</v>
      </c>
      <c r="D3834">
        <v>29</v>
      </c>
      <c r="E3834" t="s">
        <v>96</v>
      </c>
      <c r="F3834" t="s">
        <v>2388</v>
      </c>
      <c r="G3834" t="s">
        <v>2385</v>
      </c>
      <c r="H3834" t="s">
        <v>54</v>
      </c>
      <c r="I3834" t="s">
        <v>2389</v>
      </c>
      <c r="J3834" t="s">
        <v>630</v>
      </c>
      <c r="K3834" t="s">
        <v>2390</v>
      </c>
      <c r="L3834" t="s">
        <v>65</v>
      </c>
      <c r="M3834" t="s">
        <v>67</v>
      </c>
      <c r="N3834" s="3" t="s">
        <v>74</v>
      </c>
      <c r="O3834" s="3" t="s">
        <v>74</v>
      </c>
      <c r="P3834" s="3" t="s">
        <v>74</v>
      </c>
      <c r="Q3834" s="4" t="s">
        <v>75</v>
      </c>
      <c r="R3834" s="2">
        <v>45565</v>
      </c>
    </row>
    <row r="3835" spans="1:18" x14ac:dyDescent="0.25">
      <c r="A3835" s="6">
        <v>2024</v>
      </c>
      <c r="B3835" s="7">
        <v>45474</v>
      </c>
      <c r="C3835" s="7">
        <v>45565</v>
      </c>
      <c r="D3835">
        <v>20</v>
      </c>
      <c r="E3835" t="s">
        <v>267</v>
      </c>
      <c r="F3835" t="s">
        <v>2391</v>
      </c>
      <c r="G3835" t="s">
        <v>2385</v>
      </c>
      <c r="H3835" t="s">
        <v>54</v>
      </c>
      <c r="I3835" t="s">
        <v>2392</v>
      </c>
      <c r="J3835" t="s">
        <v>2393</v>
      </c>
      <c r="K3835" t="s">
        <v>113</v>
      </c>
      <c r="L3835" t="s">
        <v>64</v>
      </c>
      <c r="M3835" t="s">
        <v>67</v>
      </c>
      <c r="N3835" s="3" t="s">
        <v>74</v>
      </c>
      <c r="O3835" s="3" t="s">
        <v>74</v>
      </c>
      <c r="P3835" s="3" t="s">
        <v>74</v>
      </c>
      <c r="Q3835" s="4" t="s">
        <v>75</v>
      </c>
      <c r="R3835" s="2">
        <v>45565</v>
      </c>
    </row>
    <row r="3836" spans="1:18" x14ac:dyDescent="0.25">
      <c r="A3836" s="6">
        <v>2024</v>
      </c>
      <c r="B3836" s="7">
        <v>45474</v>
      </c>
      <c r="C3836" s="7">
        <v>45565</v>
      </c>
      <c r="D3836">
        <v>25</v>
      </c>
      <c r="E3836" t="s">
        <v>117</v>
      </c>
      <c r="F3836" t="s">
        <v>2394</v>
      </c>
      <c r="G3836" t="s">
        <v>2385</v>
      </c>
      <c r="H3836" t="s">
        <v>54</v>
      </c>
      <c r="I3836" t="s">
        <v>1174</v>
      </c>
      <c r="J3836" t="s">
        <v>424</v>
      </c>
      <c r="K3836" t="s">
        <v>2395</v>
      </c>
      <c r="L3836" t="s">
        <v>64</v>
      </c>
      <c r="M3836" t="s">
        <v>67</v>
      </c>
      <c r="N3836" s="3" t="s">
        <v>74</v>
      </c>
      <c r="O3836" s="3" t="s">
        <v>74</v>
      </c>
      <c r="P3836" s="3" t="s">
        <v>74</v>
      </c>
      <c r="Q3836" s="4" t="s">
        <v>75</v>
      </c>
      <c r="R3836" s="2">
        <v>45565</v>
      </c>
    </row>
    <row r="3837" spans="1:18" x14ac:dyDescent="0.25">
      <c r="A3837" s="6">
        <v>2024</v>
      </c>
      <c r="B3837" s="7">
        <v>45474</v>
      </c>
      <c r="C3837" s="7">
        <v>45565</v>
      </c>
      <c r="D3837">
        <v>34</v>
      </c>
      <c r="E3837" t="s">
        <v>170</v>
      </c>
      <c r="F3837" t="s">
        <v>2396</v>
      </c>
      <c r="G3837" t="s">
        <v>2385</v>
      </c>
      <c r="H3837" t="s">
        <v>54</v>
      </c>
      <c r="I3837" t="s">
        <v>2397</v>
      </c>
      <c r="J3837" t="s">
        <v>173</v>
      </c>
      <c r="K3837" t="s">
        <v>112</v>
      </c>
      <c r="L3837" t="s">
        <v>64</v>
      </c>
      <c r="M3837" t="s">
        <v>67</v>
      </c>
      <c r="N3837" s="3" t="s">
        <v>74</v>
      </c>
      <c r="O3837" s="3" t="s">
        <v>74</v>
      </c>
      <c r="P3837" s="3" t="s">
        <v>74</v>
      </c>
      <c r="Q3837" s="4" t="s">
        <v>75</v>
      </c>
      <c r="R3837" s="2">
        <v>45565</v>
      </c>
    </row>
    <row r="3838" spans="1:18" x14ac:dyDescent="0.25">
      <c r="A3838" s="6">
        <v>2024</v>
      </c>
      <c r="B3838" s="7">
        <v>45474</v>
      </c>
      <c r="C3838" s="7">
        <v>45565</v>
      </c>
      <c r="D3838">
        <v>24</v>
      </c>
      <c r="E3838" t="s">
        <v>101</v>
      </c>
      <c r="F3838" t="s">
        <v>302</v>
      </c>
      <c r="G3838" t="s">
        <v>2385</v>
      </c>
      <c r="H3838" t="s">
        <v>54</v>
      </c>
      <c r="I3838" t="s">
        <v>1524</v>
      </c>
      <c r="J3838" t="s">
        <v>72</v>
      </c>
      <c r="K3838" t="s">
        <v>124</v>
      </c>
      <c r="L3838" t="s">
        <v>64</v>
      </c>
      <c r="M3838" t="s">
        <v>67</v>
      </c>
      <c r="N3838" s="3" t="s">
        <v>74</v>
      </c>
      <c r="O3838" s="3" t="s">
        <v>74</v>
      </c>
      <c r="P3838" s="3" t="s">
        <v>74</v>
      </c>
      <c r="Q3838" s="4" t="s">
        <v>75</v>
      </c>
      <c r="R3838" s="2">
        <v>45565</v>
      </c>
    </row>
    <row r="3839" spans="1:18" x14ac:dyDescent="0.25">
      <c r="A3839" s="6">
        <v>2024</v>
      </c>
      <c r="B3839" s="7">
        <v>45474</v>
      </c>
      <c r="C3839" s="7">
        <v>45565</v>
      </c>
      <c r="D3839">
        <v>24</v>
      </c>
      <c r="E3839" t="s">
        <v>101</v>
      </c>
      <c r="F3839" t="s">
        <v>2398</v>
      </c>
      <c r="G3839" t="s">
        <v>2385</v>
      </c>
      <c r="H3839" t="s">
        <v>54</v>
      </c>
      <c r="I3839" t="s">
        <v>1954</v>
      </c>
      <c r="J3839" t="s">
        <v>2399</v>
      </c>
      <c r="K3839" t="s">
        <v>2400</v>
      </c>
      <c r="L3839" t="s">
        <v>65</v>
      </c>
      <c r="M3839" t="s">
        <v>67</v>
      </c>
      <c r="N3839" s="3" t="s">
        <v>74</v>
      </c>
      <c r="O3839" s="3" t="s">
        <v>74</v>
      </c>
      <c r="P3839" s="3" t="s">
        <v>74</v>
      </c>
      <c r="Q3839" s="4" t="s">
        <v>75</v>
      </c>
      <c r="R3839" s="2">
        <v>45565</v>
      </c>
    </row>
    <row r="3840" spans="1:18" x14ac:dyDescent="0.25">
      <c r="A3840" s="6">
        <v>2024</v>
      </c>
      <c r="B3840" s="7">
        <v>45474</v>
      </c>
      <c r="C3840" s="7">
        <v>45565</v>
      </c>
      <c r="D3840">
        <v>24</v>
      </c>
      <c r="E3840" t="s">
        <v>101</v>
      </c>
      <c r="F3840" t="s">
        <v>2401</v>
      </c>
      <c r="G3840" t="s">
        <v>2385</v>
      </c>
      <c r="H3840" t="s">
        <v>54</v>
      </c>
      <c r="I3840" t="s">
        <v>2402</v>
      </c>
      <c r="J3840" t="s">
        <v>133</v>
      </c>
      <c r="K3840" t="s">
        <v>183</v>
      </c>
      <c r="L3840" t="s">
        <v>64</v>
      </c>
      <c r="M3840" t="s">
        <v>67</v>
      </c>
      <c r="N3840" s="3" t="s">
        <v>74</v>
      </c>
      <c r="O3840" s="3" t="s">
        <v>74</v>
      </c>
      <c r="P3840" s="3" t="s">
        <v>74</v>
      </c>
      <c r="Q3840" s="4" t="s">
        <v>75</v>
      </c>
      <c r="R3840" s="2">
        <v>45565</v>
      </c>
    </row>
    <row r="3841" spans="1:18" x14ac:dyDescent="0.25">
      <c r="A3841" s="6">
        <v>2024</v>
      </c>
      <c r="B3841" s="7">
        <v>45474</v>
      </c>
      <c r="C3841" s="7">
        <v>45565</v>
      </c>
      <c r="D3841">
        <v>45</v>
      </c>
      <c r="E3841" t="s">
        <v>2403</v>
      </c>
      <c r="F3841" t="s">
        <v>2404</v>
      </c>
      <c r="G3841" t="s">
        <v>2385</v>
      </c>
      <c r="H3841" t="s">
        <v>54</v>
      </c>
      <c r="I3841" t="s">
        <v>2405</v>
      </c>
      <c r="J3841" t="s">
        <v>85</v>
      </c>
      <c r="K3841" t="s">
        <v>566</v>
      </c>
      <c r="L3841" t="s">
        <v>64</v>
      </c>
      <c r="M3841" t="s">
        <v>67</v>
      </c>
      <c r="N3841" s="3" t="s">
        <v>74</v>
      </c>
      <c r="O3841" s="3" t="s">
        <v>74</v>
      </c>
      <c r="P3841" s="3" t="s">
        <v>74</v>
      </c>
      <c r="Q3841" s="4" t="s">
        <v>75</v>
      </c>
      <c r="R3841" s="2">
        <v>45565</v>
      </c>
    </row>
    <row r="3842" spans="1:18" x14ac:dyDescent="0.25">
      <c r="A3842" s="6">
        <v>2024</v>
      </c>
      <c r="B3842" s="7">
        <v>45474</v>
      </c>
      <c r="C3842" s="7">
        <v>45565</v>
      </c>
      <c r="D3842">
        <v>23</v>
      </c>
      <c r="E3842" t="s">
        <v>209</v>
      </c>
      <c r="F3842" t="s">
        <v>2406</v>
      </c>
      <c r="G3842" t="s">
        <v>2385</v>
      </c>
      <c r="H3842" t="s">
        <v>54</v>
      </c>
      <c r="I3842" t="s">
        <v>2407</v>
      </c>
      <c r="J3842" t="s">
        <v>113</v>
      </c>
      <c r="K3842" t="s">
        <v>133</v>
      </c>
      <c r="L3842" t="s">
        <v>65</v>
      </c>
      <c r="M3842" t="s">
        <v>67</v>
      </c>
      <c r="N3842" s="3" t="s">
        <v>74</v>
      </c>
      <c r="O3842" s="3" t="s">
        <v>74</v>
      </c>
      <c r="P3842" s="3" t="s">
        <v>74</v>
      </c>
      <c r="Q3842" s="4" t="s">
        <v>75</v>
      </c>
      <c r="R3842" s="2">
        <v>45565</v>
      </c>
    </row>
    <row r="3843" spans="1:18" x14ac:dyDescent="0.25">
      <c r="A3843" s="6">
        <v>2024</v>
      </c>
      <c r="B3843" s="7">
        <v>45474</v>
      </c>
      <c r="C3843" s="7">
        <v>45565</v>
      </c>
      <c r="D3843">
        <v>42</v>
      </c>
      <c r="E3843" t="s">
        <v>2408</v>
      </c>
      <c r="F3843" t="s">
        <v>2409</v>
      </c>
      <c r="G3843" t="s">
        <v>2385</v>
      </c>
      <c r="H3843" t="s">
        <v>54</v>
      </c>
      <c r="I3843" t="s">
        <v>2410</v>
      </c>
      <c r="J3843" t="s">
        <v>220</v>
      </c>
      <c r="K3843" t="s">
        <v>1359</v>
      </c>
      <c r="L3843" t="s">
        <v>64</v>
      </c>
      <c r="M3843" t="s">
        <v>67</v>
      </c>
      <c r="N3843" s="3" t="s">
        <v>74</v>
      </c>
      <c r="O3843" s="3" t="s">
        <v>74</v>
      </c>
      <c r="P3843" s="3" t="s">
        <v>74</v>
      </c>
      <c r="Q3843" s="4" t="s">
        <v>75</v>
      </c>
      <c r="R3843" s="2">
        <v>45565</v>
      </c>
    </row>
    <row r="3844" spans="1:18" x14ac:dyDescent="0.25">
      <c r="A3844" s="6">
        <v>2024</v>
      </c>
      <c r="B3844" s="7">
        <v>45474</v>
      </c>
      <c r="C3844" s="7">
        <v>45565</v>
      </c>
      <c r="D3844">
        <v>34</v>
      </c>
      <c r="E3844" t="s">
        <v>170</v>
      </c>
      <c r="F3844" t="s">
        <v>2411</v>
      </c>
      <c r="G3844" t="s">
        <v>2385</v>
      </c>
      <c r="H3844" t="s">
        <v>54</v>
      </c>
      <c r="I3844" t="s">
        <v>541</v>
      </c>
      <c r="J3844" t="s">
        <v>72</v>
      </c>
      <c r="K3844" t="s">
        <v>133</v>
      </c>
      <c r="L3844" t="s">
        <v>65</v>
      </c>
      <c r="M3844" t="s">
        <v>67</v>
      </c>
      <c r="N3844" s="3" t="s">
        <v>74</v>
      </c>
      <c r="O3844" s="3" t="s">
        <v>74</v>
      </c>
      <c r="P3844" s="3" t="s">
        <v>74</v>
      </c>
      <c r="Q3844" s="4" t="s">
        <v>75</v>
      </c>
      <c r="R3844" s="2">
        <v>45565</v>
      </c>
    </row>
    <row r="3845" spans="1:18" x14ac:dyDescent="0.25">
      <c r="A3845" s="6">
        <v>2024</v>
      </c>
      <c r="B3845" s="7">
        <v>45474</v>
      </c>
      <c r="C3845" s="7">
        <v>45565</v>
      </c>
      <c r="D3845">
        <v>25</v>
      </c>
      <c r="E3845" t="s">
        <v>117</v>
      </c>
      <c r="F3845" t="s">
        <v>2412</v>
      </c>
      <c r="G3845" t="s">
        <v>2385</v>
      </c>
      <c r="H3845" t="s">
        <v>54</v>
      </c>
      <c r="I3845" t="s">
        <v>2413</v>
      </c>
      <c r="J3845" t="s">
        <v>1400</v>
      </c>
      <c r="K3845" t="s">
        <v>112</v>
      </c>
      <c r="L3845" t="s">
        <v>65</v>
      </c>
      <c r="M3845" t="s">
        <v>67</v>
      </c>
      <c r="N3845" s="3" t="s">
        <v>74</v>
      </c>
      <c r="O3845" s="3" t="s">
        <v>74</v>
      </c>
      <c r="P3845" s="3" t="s">
        <v>74</v>
      </c>
      <c r="Q3845" s="4" t="s">
        <v>75</v>
      </c>
      <c r="R3845" s="2">
        <v>45565</v>
      </c>
    </row>
    <row r="3846" spans="1:18" x14ac:dyDescent="0.25">
      <c r="A3846" s="6">
        <v>2024</v>
      </c>
      <c r="B3846" s="7">
        <v>45474</v>
      </c>
      <c r="C3846" s="7">
        <v>45565</v>
      </c>
      <c r="D3846">
        <v>25</v>
      </c>
      <c r="E3846" t="s">
        <v>117</v>
      </c>
      <c r="F3846" t="s">
        <v>2414</v>
      </c>
      <c r="G3846" t="s">
        <v>2385</v>
      </c>
      <c r="H3846" t="s">
        <v>54</v>
      </c>
      <c r="I3846" t="s">
        <v>928</v>
      </c>
      <c r="J3846" t="s">
        <v>99</v>
      </c>
      <c r="K3846" t="s">
        <v>1130</v>
      </c>
      <c r="L3846" t="s">
        <v>64</v>
      </c>
      <c r="M3846" t="s">
        <v>67</v>
      </c>
      <c r="N3846" s="3" t="s">
        <v>74</v>
      </c>
      <c r="O3846" s="3" t="s">
        <v>74</v>
      </c>
      <c r="P3846" s="3" t="s">
        <v>74</v>
      </c>
      <c r="Q3846" s="4" t="s">
        <v>75</v>
      </c>
      <c r="R3846" s="2">
        <v>45565</v>
      </c>
    </row>
    <row r="3847" spans="1:18" x14ac:dyDescent="0.25">
      <c r="A3847" s="6">
        <v>2024</v>
      </c>
      <c r="B3847" s="7">
        <v>45474</v>
      </c>
      <c r="C3847" s="7">
        <v>45565</v>
      </c>
      <c r="D3847">
        <v>39</v>
      </c>
      <c r="E3847" t="s">
        <v>2415</v>
      </c>
      <c r="F3847" t="s">
        <v>2416</v>
      </c>
      <c r="G3847" t="s">
        <v>2385</v>
      </c>
      <c r="H3847" t="s">
        <v>54</v>
      </c>
      <c r="I3847" t="s">
        <v>853</v>
      </c>
      <c r="J3847" t="s">
        <v>827</v>
      </c>
      <c r="K3847" t="s">
        <v>85</v>
      </c>
      <c r="L3847" t="s">
        <v>64</v>
      </c>
      <c r="M3847" t="s">
        <v>67</v>
      </c>
      <c r="N3847" s="3" t="s">
        <v>74</v>
      </c>
      <c r="O3847" s="3" t="s">
        <v>74</v>
      </c>
      <c r="P3847" s="3" t="s">
        <v>74</v>
      </c>
      <c r="Q3847" s="4" t="s">
        <v>75</v>
      </c>
      <c r="R3847" s="2">
        <v>45565</v>
      </c>
    </row>
    <row r="3848" spans="1:18" x14ac:dyDescent="0.25">
      <c r="A3848" s="6">
        <v>2024</v>
      </c>
      <c r="B3848" s="7">
        <v>45474</v>
      </c>
      <c r="C3848" s="7">
        <v>45565</v>
      </c>
      <c r="D3848">
        <v>23</v>
      </c>
      <c r="E3848" t="s">
        <v>209</v>
      </c>
      <c r="F3848" t="s">
        <v>2417</v>
      </c>
      <c r="G3848" t="s">
        <v>2385</v>
      </c>
      <c r="H3848" t="s">
        <v>54</v>
      </c>
      <c r="I3848" t="s">
        <v>400</v>
      </c>
      <c r="J3848" t="s">
        <v>638</v>
      </c>
      <c r="K3848" t="s">
        <v>296</v>
      </c>
      <c r="L3848" t="s">
        <v>64</v>
      </c>
      <c r="M3848" t="s">
        <v>67</v>
      </c>
      <c r="N3848" s="3" t="s">
        <v>74</v>
      </c>
      <c r="O3848" s="3" t="s">
        <v>74</v>
      </c>
      <c r="P3848" s="3" t="s">
        <v>74</v>
      </c>
      <c r="Q3848" s="4" t="s">
        <v>75</v>
      </c>
      <c r="R3848" s="2">
        <v>45565</v>
      </c>
    </row>
    <row r="3849" spans="1:18" x14ac:dyDescent="0.25">
      <c r="A3849" s="6">
        <v>2024</v>
      </c>
      <c r="B3849" s="7">
        <v>45474</v>
      </c>
      <c r="C3849" s="7">
        <v>45565</v>
      </c>
      <c r="D3849">
        <v>29</v>
      </c>
      <c r="E3849" t="s">
        <v>96</v>
      </c>
      <c r="F3849" t="s">
        <v>2418</v>
      </c>
      <c r="G3849" t="s">
        <v>2385</v>
      </c>
      <c r="H3849" t="s">
        <v>54</v>
      </c>
      <c r="I3849" t="s">
        <v>2419</v>
      </c>
      <c r="J3849" t="s">
        <v>2420</v>
      </c>
      <c r="K3849" t="s">
        <v>500</v>
      </c>
      <c r="L3849" t="s">
        <v>65</v>
      </c>
      <c r="M3849" t="s">
        <v>67</v>
      </c>
      <c r="N3849" s="3" t="s">
        <v>74</v>
      </c>
      <c r="O3849" s="3" t="s">
        <v>74</v>
      </c>
      <c r="P3849" s="3" t="s">
        <v>74</v>
      </c>
      <c r="Q3849" s="4" t="s">
        <v>75</v>
      </c>
      <c r="R3849" s="2">
        <v>45565</v>
      </c>
    </row>
    <row r="3850" spans="1:18" x14ac:dyDescent="0.25">
      <c r="A3850" s="6">
        <v>2024</v>
      </c>
      <c r="B3850" s="7">
        <v>45474</v>
      </c>
      <c r="C3850" s="7">
        <v>45565</v>
      </c>
      <c r="D3850">
        <v>25</v>
      </c>
      <c r="E3850" t="s">
        <v>117</v>
      </c>
      <c r="F3850" t="s">
        <v>2421</v>
      </c>
      <c r="G3850" t="s">
        <v>2385</v>
      </c>
      <c r="H3850" t="s">
        <v>54</v>
      </c>
      <c r="I3850" t="s">
        <v>2805</v>
      </c>
      <c r="J3850" t="s">
        <v>185</v>
      </c>
      <c r="K3850" t="s">
        <v>692</v>
      </c>
      <c r="L3850" t="s">
        <v>64</v>
      </c>
      <c r="M3850" t="s">
        <v>67</v>
      </c>
      <c r="N3850" s="3" t="s">
        <v>74</v>
      </c>
      <c r="O3850" s="3" t="s">
        <v>74</v>
      </c>
      <c r="P3850" s="3" t="s">
        <v>74</v>
      </c>
      <c r="Q3850" s="4" t="s">
        <v>75</v>
      </c>
      <c r="R3850" s="2">
        <v>45565</v>
      </c>
    </row>
    <row r="3851" spans="1:18" x14ac:dyDescent="0.25">
      <c r="A3851" s="6">
        <v>2024</v>
      </c>
      <c r="B3851" s="7">
        <v>45474</v>
      </c>
      <c r="C3851" s="7">
        <v>45565</v>
      </c>
      <c r="D3851">
        <v>25</v>
      </c>
      <c r="E3851" t="s">
        <v>117</v>
      </c>
      <c r="F3851" t="s">
        <v>2423</v>
      </c>
      <c r="G3851" t="s">
        <v>2385</v>
      </c>
      <c r="H3851" t="s">
        <v>54</v>
      </c>
      <c r="I3851" t="s">
        <v>191</v>
      </c>
      <c r="J3851" t="s">
        <v>189</v>
      </c>
      <c r="K3851" t="s">
        <v>2424</v>
      </c>
      <c r="L3851" t="s">
        <v>64</v>
      </c>
      <c r="M3851" t="s">
        <v>67</v>
      </c>
      <c r="N3851" s="3" t="s">
        <v>74</v>
      </c>
      <c r="O3851" s="3" t="s">
        <v>74</v>
      </c>
      <c r="P3851" s="3" t="s">
        <v>74</v>
      </c>
      <c r="Q3851" s="4" t="s">
        <v>75</v>
      </c>
      <c r="R3851" s="2">
        <v>45565</v>
      </c>
    </row>
    <row r="3852" spans="1:18" x14ac:dyDescent="0.25">
      <c r="A3852" s="6">
        <v>2024</v>
      </c>
      <c r="B3852" s="7">
        <v>45474</v>
      </c>
      <c r="C3852" s="7">
        <v>45565</v>
      </c>
      <c r="D3852">
        <v>42</v>
      </c>
      <c r="E3852" t="s">
        <v>2408</v>
      </c>
      <c r="F3852" t="s">
        <v>2425</v>
      </c>
      <c r="G3852" t="s">
        <v>2385</v>
      </c>
      <c r="H3852" t="s">
        <v>54</v>
      </c>
      <c r="I3852" t="s">
        <v>355</v>
      </c>
      <c r="J3852" t="s">
        <v>153</v>
      </c>
      <c r="K3852" t="s">
        <v>2426</v>
      </c>
      <c r="L3852" t="s">
        <v>64</v>
      </c>
      <c r="M3852" t="s">
        <v>67</v>
      </c>
      <c r="N3852" s="3" t="s">
        <v>74</v>
      </c>
      <c r="O3852" s="3" t="s">
        <v>74</v>
      </c>
      <c r="P3852" s="3" t="s">
        <v>74</v>
      </c>
      <c r="Q3852" s="4" t="s">
        <v>75</v>
      </c>
      <c r="R3852" s="2">
        <v>45565</v>
      </c>
    </row>
    <row r="3853" spans="1:18" x14ac:dyDescent="0.25">
      <c r="A3853" s="6">
        <v>2024</v>
      </c>
      <c r="B3853" s="7">
        <v>45474</v>
      </c>
      <c r="C3853" s="7">
        <v>45565</v>
      </c>
      <c r="D3853">
        <v>29</v>
      </c>
      <c r="E3853" t="s">
        <v>96</v>
      </c>
      <c r="F3853" t="s">
        <v>2427</v>
      </c>
      <c r="G3853" t="s">
        <v>2385</v>
      </c>
      <c r="H3853" t="s">
        <v>54</v>
      </c>
      <c r="I3853" t="s">
        <v>2428</v>
      </c>
      <c r="J3853" t="s">
        <v>935</v>
      </c>
      <c r="K3853" t="s">
        <v>1110</v>
      </c>
      <c r="L3853" t="s">
        <v>65</v>
      </c>
      <c r="M3853" t="s">
        <v>67</v>
      </c>
      <c r="N3853" s="3" t="s">
        <v>74</v>
      </c>
      <c r="O3853" s="3" t="s">
        <v>74</v>
      </c>
      <c r="P3853" s="3" t="s">
        <v>74</v>
      </c>
      <c r="Q3853" s="4" t="s">
        <v>75</v>
      </c>
      <c r="R3853" s="2">
        <v>45565</v>
      </c>
    </row>
    <row r="3854" spans="1:18" x14ac:dyDescent="0.25">
      <c r="A3854" s="6">
        <v>2024</v>
      </c>
      <c r="B3854" s="7">
        <v>45474</v>
      </c>
      <c r="C3854" s="7">
        <v>45565</v>
      </c>
      <c r="D3854">
        <v>25</v>
      </c>
      <c r="E3854" t="s">
        <v>117</v>
      </c>
      <c r="F3854" t="s">
        <v>2429</v>
      </c>
      <c r="G3854" t="s">
        <v>2385</v>
      </c>
      <c r="H3854" t="s">
        <v>54</v>
      </c>
      <c r="I3854" t="s">
        <v>625</v>
      </c>
      <c r="J3854" t="s">
        <v>85</v>
      </c>
      <c r="K3854" t="s">
        <v>640</v>
      </c>
      <c r="L3854" t="s">
        <v>65</v>
      </c>
      <c r="M3854" t="s">
        <v>67</v>
      </c>
      <c r="N3854" s="3" t="s">
        <v>74</v>
      </c>
      <c r="O3854" s="3" t="s">
        <v>74</v>
      </c>
      <c r="P3854" s="3" t="s">
        <v>74</v>
      </c>
      <c r="Q3854" s="4" t="s">
        <v>75</v>
      </c>
      <c r="R3854" s="2">
        <v>45565</v>
      </c>
    </row>
    <row r="3855" spans="1:18" x14ac:dyDescent="0.25">
      <c r="A3855" s="6">
        <v>2024</v>
      </c>
      <c r="B3855" s="7">
        <v>45474</v>
      </c>
      <c r="C3855" s="7">
        <v>45565</v>
      </c>
      <c r="D3855">
        <v>25</v>
      </c>
      <c r="E3855" t="s">
        <v>117</v>
      </c>
      <c r="F3855" t="s">
        <v>2430</v>
      </c>
      <c r="G3855" t="s">
        <v>2385</v>
      </c>
      <c r="H3855" t="s">
        <v>54</v>
      </c>
      <c r="I3855" t="s">
        <v>288</v>
      </c>
      <c r="J3855" t="s">
        <v>2431</v>
      </c>
      <c r="K3855" t="s">
        <v>2432</v>
      </c>
      <c r="L3855" t="s">
        <v>65</v>
      </c>
      <c r="M3855" t="s">
        <v>67</v>
      </c>
      <c r="N3855" s="3" t="s">
        <v>74</v>
      </c>
      <c r="O3855" s="3" t="s">
        <v>74</v>
      </c>
      <c r="P3855" s="3" t="s">
        <v>74</v>
      </c>
      <c r="Q3855" s="4" t="s">
        <v>75</v>
      </c>
      <c r="R3855" s="2">
        <v>45565</v>
      </c>
    </row>
    <row r="3856" spans="1:18" x14ac:dyDescent="0.25">
      <c r="A3856" s="6">
        <v>2024</v>
      </c>
      <c r="B3856" s="7">
        <v>45474</v>
      </c>
      <c r="C3856" s="7">
        <v>45565</v>
      </c>
      <c r="D3856">
        <v>29</v>
      </c>
      <c r="E3856" t="s">
        <v>96</v>
      </c>
      <c r="F3856" t="s">
        <v>2433</v>
      </c>
      <c r="G3856" t="s">
        <v>2385</v>
      </c>
      <c r="H3856" t="s">
        <v>54</v>
      </c>
      <c r="I3856" t="s">
        <v>2434</v>
      </c>
      <c r="J3856" t="s">
        <v>112</v>
      </c>
      <c r="K3856" t="s">
        <v>319</v>
      </c>
      <c r="L3856" t="s">
        <v>64</v>
      </c>
      <c r="M3856" t="s">
        <v>67</v>
      </c>
      <c r="N3856" s="3" t="s">
        <v>74</v>
      </c>
      <c r="O3856" s="3" t="s">
        <v>74</v>
      </c>
      <c r="P3856" s="3" t="s">
        <v>74</v>
      </c>
      <c r="Q3856" s="4" t="s">
        <v>75</v>
      </c>
      <c r="R3856" s="2">
        <v>45565</v>
      </c>
    </row>
    <row r="3857" spans="1:18" x14ac:dyDescent="0.25">
      <c r="A3857" s="6">
        <v>2024</v>
      </c>
      <c r="B3857" s="7">
        <v>45474</v>
      </c>
      <c r="C3857" s="7">
        <v>45565</v>
      </c>
      <c r="D3857">
        <v>23</v>
      </c>
      <c r="E3857" t="s">
        <v>209</v>
      </c>
      <c r="F3857" t="s">
        <v>2435</v>
      </c>
      <c r="G3857" t="s">
        <v>2385</v>
      </c>
      <c r="H3857" t="s">
        <v>54</v>
      </c>
      <c r="I3857" t="s">
        <v>851</v>
      </c>
      <c r="J3857" t="s">
        <v>169</v>
      </c>
      <c r="K3857" t="s">
        <v>133</v>
      </c>
      <c r="L3857" t="s">
        <v>65</v>
      </c>
      <c r="M3857" t="s">
        <v>67</v>
      </c>
      <c r="N3857" s="3" t="s">
        <v>74</v>
      </c>
      <c r="O3857" s="3" t="s">
        <v>74</v>
      </c>
      <c r="P3857" s="3" t="s">
        <v>74</v>
      </c>
      <c r="Q3857" s="4" t="s">
        <v>75</v>
      </c>
      <c r="R3857" s="2">
        <v>45565</v>
      </c>
    </row>
    <row r="3858" spans="1:18" x14ac:dyDescent="0.25">
      <c r="A3858" s="6">
        <v>2024</v>
      </c>
      <c r="B3858" s="7">
        <v>45474</v>
      </c>
      <c r="C3858" s="7">
        <v>45565</v>
      </c>
      <c r="D3858">
        <v>23</v>
      </c>
      <c r="E3858" t="s">
        <v>209</v>
      </c>
      <c r="F3858" t="s">
        <v>2436</v>
      </c>
      <c r="G3858" t="s">
        <v>2385</v>
      </c>
      <c r="H3858" t="s">
        <v>54</v>
      </c>
      <c r="I3858" t="s">
        <v>2437</v>
      </c>
      <c r="J3858" t="s">
        <v>99</v>
      </c>
      <c r="K3858" t="s">
        <v>2438</v>
      </c>
      <c r="L3858" t="s">
        <v>65</v>
      </c>
      <c r="M3858" t="s">
        <v>67</v>
      </c>
      <c r="N3858" s="3" t="s">
        <v>74</v>
      </c>
      <c r="O3858" s="3" t="s">
        <v>74</v>
      </c>
      <c r="P3858" s="3" t="s">
        <v>74</v>
      </c>
      <c r="Q3858" s="4" t="s">
        <v>75</v>
      </c>
      <c r="R3858" s="2">
        <v>45565</v>
      </c>
    </row>
    <row r="3859" spans="1:18" x14ac:dyDescent="0.25">
      <c r="A3859" s="6">
        <v>2024</v>
      </c>
      <c r="B3859" s="7">
        <v>45474</v>
      </c>
      <c r="C3859" s="7">
        <v>45565</v>
      </c>
      <c r="D3859">
        <v>25</v>
      </c>
      <c r="E3859" t="s">
        <v>117</v>
      </c>
      <c r="F3859" t="s">
        <v>2439</v>
      </c>
      <c r="G3859" t="s">
        <v>2385</v>
      </c>
      <c r="H3859" t="s">
        <v>54</v>
      </c>
      <c r="I3859" t="s">
        <v>2440</v>
      </c>
      <c r="J3859" t="s">
        <v>1782</v>
      </c>
      <c r="K3859" t="s">
        <v>124</v>
      </c>
      <c r="L3859" t="s">
        <v>64</v>
      </c>
      <c r="M3859" t="s">
        <v>67</v>
      </c>
      <c r="N3859" s="3" t="s">
        <v>74</v>
      </c>
      <c r="O3859" s="3" t="s">
        <v>74</v>
      </c>
      <c r="P3859" s="3" t="s">
        <v>74</v>
      </c>
      <c r="Q3859" s="4" t="s">
        <v>75</v>
      </c>
      <c r="R3859" s="2">
        <v>45565</v>
      </c>
    </row>
    <row r="3860" spans="1:18" x14ac:dyDescent="0.25">
      <c r="A3860" s="6">
        <v>2024</v>
      </c>
      <c r="B3860" s="7">
        <v>45474</v>
      </c>
      <c r="C3860" s="7">
        <v>45565</v>
      </c>
      <c r="D3860">
        <v>25</v>
      </c>
      <c r="E3860" t="s">
        <v>117</v>
      </c>
      <c r="F3860" t="s">
        <v>2441</v>
      </c>
      <c r="G3860" t="s">
        <v>2385</v>
      </c>
      <c r="H3860" t="s">
        <v>54</v>
      </c>
      <c r="I3860" t="s">
        <v>2442</v>
      </c>
      <c r="J3860" t="s">
        <v>2443</v>
      </c>
      <c r="K3860" t="s">
        <v>168</v>
      </c>
      <c r="L3860" t="s">
        <v>65</v>
      </c>
      <c r="M3860" t="s">
        <v>67</v>
      </c>
      <c r="N3860" s="3" t="s">
        <v>74</v>
      </c>
      <c r="O3860" s="3" t="s">
        <v>74</v>
      </c>
      <c r="P3860" s="3" t="s">
        <v>74</v>
      </c>
      <c r="Q3860" s="4" t="s">
        <v>75</v>
      </c>
      <c r="R3860" s="2">
        <v>45565</v>
      </c>
    </row>
    <row r="3861" spans="1:18" x14ac:dyDescent="0.25">
      <c r="A3861" s="6">
        <v>2024</v>
      </c>
      <c r="B3861" s="7">
        <v>45474</v>
      </c>
      <c r="C3861" s="7">
        <v>45565</v>
      </c>
      <c r="D3861">
        <v>44</v>
      </c>
      <c r="E3861" t="s">
        <v>2444</v>
      </c>
      <c r="F3861" t="s">
        <v>2445</v>
      </c>
      <c r="G3861" t="s">
        <v>2385</v>
      </c>
      <c r="H3861" t="s">
        <v>54</v>
      </c>
      <c r="I3861" t="s">
        <v>2446</v>
      </c>
      <c r="J3861" t="s">
        <v>2447</v>
      </c>
      <c r="K3861" t="s">
        <v>712</v>
      </c>
      <c r="L3861" t="s">
        <v>65</v>
      </c>
      <c r="M3861" t="s">
        <v>67</v>
      </c>
      <c r="N3861" s="3" t="s">
        <v>74</v>
      </c>
      <c r="O3861" s="3" t="s">
        <v>74</v>
      </c>
      <c r="P3861" s="3" t="s">
        <v>74</v>
      </c>
      <c r="Q3861" s="4" t="s">
        <v>75</v>
      </c>
      <c r="R3861" s="2">
        <v>45565</v>
      </c>
    </row>
    <row r="3862" spans="1:18" x14ac:dyDescent="0.25">
      <c r="A3862" s="6">
        <v>2024</v>
      </c>
      <c r="B3862" s="7">
        <v>45474</v>
      </c>
      <c r="C3862" s="7">
        <v>45565</v>
      </c>
      <c r="D3862">
        <v>23</v>
      </c>
      <c r="E3862" t="s">
        <v>209</v>
      </c>
      <c r="F3862" t="s">
        <v>302</v>
      </c>
      <c r="G3862" t="s">
        <v>2385</v>
      </c>
      <c r="H3862" t="s">
        <v>54</v>
      </c>
      <c r="I3862" t="s">
        <v>1367</v>
      </c>
      <c r="J3862" t="s">
        <v>145</v>
      </c>
      <c r="K3862" t="s">
        <v>2448</v>
      </c>
      <c r="L3862" t="s">
        <v>65</v>
      </c>
      <c r="M3862" t="s">
        <v>67</v>
      </c>
      <c r="N3862" s="3" t="s">
        <v>74</v>
      </c>
      <c r="O3862" s="3" t="s">
        <v>74</v>
      </c>
      <c r="P3862" s="3" t="s">
        <v>74</v>
      </c>
      <c r="Q3862" s="4" t="s">
        <v>75</v>
      </c>
      <c r="R3862" s="2">
        <v>45565</v>
      </c>
    </row>
    <row r="3863" spans="1:18" x14ac:dyDescent="0.25">
      <c r="A3863" s="6">
        <v>2024</v>
      </c>
      <c r="B3863" s="7">
        <v>45474</v>
      </c>
      <c r="C3863" s="7">
        <v>45565</v>
      </c>
      <c r="D3863">
        <v>29</v>
      </c>
      <c r="E3863" t="s">
        <v>96</v>
      </c>
      <c r="F3863" t="s">
        <v>2449</v>
      </c>
      <c r="G3863" t="s">
        <v>2385</v>
      </c>
      <c r="H3863" t="s">
        <v>54</v>
      </c>
      <c r="I3863" t="s">
        <v>2450</v>
      </c>
      <c r="J3863" t="s">
        <v>165</v>
      </c>
      <c r="K3863" t="s">
        <v>133</v>
      </c>
      <c r="L3863" t="s">
        <v>65</v>
      </c>
      <c r="M3863" t="s">
        <v>67</v>
      </c>
      <c r="N3863" s="3" t="s">
        <v>74</v>
      </c>
      <c r="O3863" s="3" t="s">
        <v>74</v>
      </c>
      <c r="P3863" s="3" t="s">
        <v>74</v>
      </c>
      <c r="Q3863" s="4" t="s">
        <v>75</v>
      </c>
      <c r="R3863" s="2">
        <v>45565</v>
      </c>
    </row>
    <row r="3864" spans="1:18" x14ac:dyDescent="0.25">
      <c r="A3864" s="6">
        <v>2024</v>
      </c>
      <c r="B3864" s="7">
        <v>45474</v>
      </c>
      <c r="C3864" s="7">
        <v>45565</v>
      </c>
      <c r="D3864">
        <v>39</v>
      </c>
      <c r="E3864" t="s">
        <v>2415</v>
      </c>
      <c r="F3864" t="s">
        <v>2806</v>
      </c>
      <c r="G3864" t="s">
        <v>2385</v>
      </c>
      <c r="H3864" t="s">
        <v>54</v>
      </c>
      <c r="I3864" t="s">
        <v>818</v>
      </c>
      <c r="J3864" t="s">
        <v>2460</v>
      </c>
      <c r="K3864" t="s">
        <v>2420</v>
      </c>
      <c r="L3864" t="s">
        <v>65</v>
      </c>
      <c r="M3864" t="s">
        <v>67</v>
      </c>
      <c r="N3864" s="3" t="s">
        <v>74</v>
      </c>
      <c r="O3864" s="3" t="s">
        <v>74</v>
      </c>
      <c r="P3864" s="3" t="s">
        <v>74</v>
      </c>
      <c r="Q3864" s="4" t="s">
        <v>75</v>
      </c>
      <c r="R3864" s="2">
        <v>45565</v>
      </c>
    </row>
    <row r="3865" spans="1:18" x14ac:dyDescent="0.25">
      <c r="A3865" s="6">
        <v>2024</v>
      </c>
      <c r="B3865" s="7">
        <v>45474</v>
      </c>
      <c r="C3865" s="7">
        <v>45565</v>
      </c>
      <c r="D3865">
        <v>29</v>
      </c>
      <c r="E3865" t="s">
        <v>96</v>
      </c>
      <c r="F3865" t="s">
        <v>2451</v>
      </c>
      <c r="G3865" t="s">
        <v>2385</v>
      </c>
      <c r="H3865" t="s">
        <v>54</v>
      </c>
      <c r="I3865" t="s">
        <v>2351</v>
      </c>
      <c r="J3865" t="s">
        <v>2452</v>
      </c>
      <c r="K3865" t="s">
        <v>195</v>
      </c>
      <c r="L3865" t="s">
        <v>65</v>
      </c>
      <c r="M3865" t="s">
        <v>67</v>
      </c>
      <c r="N3865" s="3" t="s">
        <v>74</v>
      </c>
      <c r="O3865" s="3" t="s">
        <v>74</v>
      </c>
      <c r="P3865" s="3" t="s">
        <v>74</v>
      </c>
      <c r="Q3865" s="4" t="s">
        <v>75</v>
      </c>
      <c r="R3865" s="2">
        <v>45565</v>
      </c>
    </row>
    <row r="3866" spans="1:18" x14ac:dyDescent="0.25">
      <c r="A3866" s="6">
        <v>2024</v>
      </c>
      <c r="B3866" s="7">
        <v>45474</v>
      </c>
      <c r="C3866" s="7">
        <v>45565</v>
      </c>
      <c r="D3866">
        <v>23</v>
      </c>
      <c r="E3866" t="s">
        <v>209</v>
      </c>
      <c r="F3866" t="s">
        <v>2453</v>
      </c>
      <c r="G3866" t="s">
        <v>2385</v>
      </c>
      <c r="H3866" t="s">
        <v>54</v>
      </c>
      <c r="I3866" t="s">
        <v>1351</v>
      </c>
      <c r="J3866" t="s">
        <v>177</v>
      </c>
      <c r="K3866" t="s">
        <v>292</v>
      </c>
      <c r="L3866" t="s">
        <v>64</v>
      </c>
      <c r="M3866" t="s">
        <v>67</v>
      </c>
      <c r="N3866" s="3" t="s">
        <v>74</v>
      </c>
      <c r="O3866" s="3" t="s">
        <v>74</v>
      </c>
      <c r="P3866" s="3" t="s">
        <v>74</v>
      </c>
      <c r="Q3866" s="4" t="s">
        <v>75</v>
      </c>
      <c r="R3866" s="2">
        <v>45565</v>
      </c>
    </row>
    <row r="3867" spans="1:18" x14ac:dyDescent="0.25">
      <c r="A3867" s="6">
        <v>2024</v>
      </c>
      <c r="B3867" s="7">
        <v>45474</v>
      </c>
      <c r="C3867" s="7">
        <v>45565</v>
      </c>
      <c r="D3867">
        <v>29</v>
      </c>
      <c r="E3867" t="s">
        <v>96</v>
      </c>
      <c r="F3867" t="s">
        <v>2454</v>
      </c>
      <c r="G3867" t="s">
        <v>2385</v>
      </c>
      <c r="H3867" t="s">
        <v>54</v>
      </c>
      <c r="I3867" t="s">
        <v>962</v>
      </c>
      <c r="J3867" t="s">
        <v>251</v>
      </c>
      <c r="K3867" t="s">
        <v>79</v>
      </c>
      <c r="L3867" t="s">
        <v>65</v>
      </c>
      <c r="M3867" t="s">
        <v>67</v>
      </c>
      <c r="N3867" s="3" t="s">
        <v>74</v>
      </c>
      <c r="O3867" s="3" t="s">
        <v>74</v>
      </c>
      <c r="P3867" s="3" t="s">
        <v>74</v>
      </c>
      <c r="Q3867" s="4" t="s">
        <v>75</v>
      </c>
      <c r="R3867" s="2">
        <v>45565</v>
      </c>
    </row>
    <row r="3868" spans="1:18" x14ac:dyDescent="0.25">
      <c r="A3868" s="6">
        <v>2024</v>
      </c>
      <c r="B3868" s="7">
        <v>45474</v>
      </c>
      <c r="C3868" s="7">
        <v>45565</v>
      </c>
      <c r="D3868">
        <v>25</v>
      </c>
      <c r="E3868" t="s">
        <v>117</v>
      </c>
      <c r="F3868" t="s">
        <v>2455</v>
      </c>
      <c r="G3868" t="s">
        <v>2385</v>
      </c>
      <c r="H3868" t="s">
        <v>54</v>
      </c>
      <c r="I3868" t="s">
        <v>2456</v>
      </c>
      <c r="J3868" t="s">
        <v>99</v>
      </c>
      <c r="K3868" t="s">
        <v>112</v>
      </c>
      <c r="L3868" t="s">
        <v>65</v>
      </c>
      <c r="M3868" t="s">
        <v>67</v>
      </c>
      <c r="N3868" s="3" t="s">
        <v>74</v>
      </c>
      <c r="O3868" s="3" t="s">
        <v>74</v>
      </c>
      <c r="P3868" s="3" t="s">
        <v>74</v>
      </c>
      <c r="Q3868" s="4" t="s">
        <v>75</v>
      </c>
      <c r="R3868" s="2">
        <v>45565</v>
      </c>
    </row>
    <row r="3869" spans="1:18" x14ac:dyDescent="0.25">
      <c r="A3869" s="6">
        <v>2024</v>
      </c>
      <c r="B3869" s="7">
        <v>45474</v>
      </c>
      <c r="C3869" s="7">
        <v>45565</v>
      </c>
      <c r="D3869">
        <v>25</v>
      </c>
      <c r="E3869" t="s">
        <v>117</v>
      </c>
      <c r="F3869" t="s">
        <v>2457</v>
      </c>
      <c r="G3869" t="s">
        <v>2385</v>
      </c>
      <c r="H3869" t="s">
        <v>54</v>
      </c>
      <c r="I3869" t="s">
        <v>2458</v>
      </c>
      <c r="J3869" t="s">
        <v>437</v>
      </c>
      <c r="K3869" t="s">
        <v>162</v>
      </c>
      <c r="L3869" t="s">
        <v>65</v>
      </c>
      <c r="M3869" t="s">
        <v>67</v>
      </c>
      <c r="N3869" s="3" t="s">
        <v>74</v>
      </c>
      <c r="O3869" s="3" t="s">
        <v>74</v>
      </c>
      <c r="P3869" s="3" t="s">
        <v>74</v>
      </c>
      <c r="Q3869" s="4" t="s">
        <v>75</v>
      </c>
      <c r="R3869" s="2">
        <v>45565</v>
      </c>
    </row>
    <row r="3870" spans="1:18" x14ac:dyDescent="0.25">
      <c r="A3870" s="6">
        <v>2024</v>
      </c>
      <c r="B3870" s="7">
        <v>45474</v>
      </c>
      <c r="C3870" s="7">
        <v>45565</v>
      </c>
      <c r="D3870">
        <v>29</v>
      </c>
      <c r="E3870" t="s">
        <v>96</v>
      </c>
      <c r="F3870" t="s">
        <v>2459</v>
      </c>
      <c r="G3870" t="s">
        <v>2385</v>
      </c>
      <c r="H3870" t="s">
        <v>54</v>
      </c>
      <c r="I3870" t="s">
        <v>2807</v>
      </c>
      <c r="J3870" t="s">
        <v>2808</v>
      </c>
      <c r="K3870" t="s">
        <v>236</v>
      </c>
      <c r="L3870" t="s">
        <v>65</v>
      </c>
      <c r="M3870" t="s">
        <v>67</v>
      </c>
      <c r="N3870" s="3" t="s">
        <v>74</v>
      </c>
      <c r="O3870" s="3" t="s">
        <v>74</v>
      </c>
      <c r="P3870" s="3" t="s">
        <v>74</v>
      </c>
      <c r="Q3870" s="4" t="s">
        <v>75</v>
      </c>
      <c r="R3870" s="2">
        <v>45565</v>
      </c>
    </row>
    <row r="3871" spans="1:18" x14ac:dyDescent="0.25">
      <c r="A3871" s="6">
        <v>2024</v>
      </c>
      <c r="B3871" s="7">
        <v>45474</v>
      </c>
      <c r="C3871" s="7">
        <v>45565</v>
      </c>
      <c r="D3871">
        <v>43</v>
      </c>
      <c r="E3871" t="s">
        <v>616</v>
      </c>
      <c r="F3871" t="s">
        <v>2463</v>
      </c>
      <c r="G3871" t="s">
        <v>2385</v>
      </c>
      <c r="H3871" t="s">
        <v>54</v>
      </c>
      <c r="I3871" t="s">
        <v>782</v>
      </c>
      <c r="J3871" t="s">
        <v>1450</v>
      </c>
      <c r="K3871" t="s">
        <v>1245</v>
      </c>
      <c r="L3871" t="s">
        <v>65</v>
      </c>
      <c r="M3871" t="s">
        <v>67</v>
      </c>
      <c r="N3871" s="3" t="s">
        <v>74</v>
      </c>
      <c r="O3871" s="3" t="s">
        <v>74</v>
      </c>
      <c r="P3871" s="3" t="s">
        <v>74</v>
      </c>
      <c r="Q3871" s="4" t="s">
        <v>75</v>
      </c>
      <c r="R3871" s="2">
        <v>45565</v>
      </c>
    </row>
    <row r="3872" spans="1:18" x14ac:dyDescent="0.25">
      <c r="A3872" s="6">
        <v>2024</v>
      </c>
      <c r="B3872" s="7">
        <v>45474</v>
      </c>
      <c r="C3872" s="7">
        <v>45565</v>
      </c>
      <c r="D3872">
        <v>29</v>
      </c>
      <c r="E3872" t="s">
        <v>96</v>
      </c>
      <c r="F3872" t="s">
        <v>2464</v>
      </c>
      <c r="G3872" t="s">
        <v>2385</v>
      </c>
      <c r="H3872" t="s">
        <v>54</v>
      </c>
      <c r="I3872" t="s">
        <v>1256</v>
      </c>
      <c r="J3872" t="s">
        <v>176</v>
      </c>
      <c r="K3872" t="s">
        <v>2465</v>
      </c>
      <c r="L3872" t="s">
        <v>65</v>
      </c>
      <c r="M3872" t="s">
        <v>67</v>
      </c>
      <c r="N3872" s="3" t="s">
        <v>74</v>
      </c>
      <c r="O3872" s="3" t="s">
        <v>74</v>
      </c>
      <c r="P3872" s="3" t="s">
        <v>74</v>
      </c>
      <c r="Q3872" s="4" t="s">
        <v>75</v>
      </c>
      <c r="R3872" s="2">
        <v>45565</v>
      </c>
    </row>
    <row r="3873" spans="1:18" x14ac:dyDescent="0.25">
      <c r="A3873" s="6">
        <v>2024</v>
      </c>
      <c r="B3873" s="7">
        <v>45474</v>
      </c>
      <c r="C3873" s="7">
        <v>45565</v>
      </c>
      <c r="D3873">
        <v>25</v>
      </c>
      <c r="E3873" t="s">
        <v>117</v>
      </c>
      <c r="F3873" t="s">
        <v>2466</v>
      </c>
      <c r="G3873" t="s">
        <v>2385</v>
      </c>
      <c r="H3873" t="s">
        <v>54</v>
      </c>
      <c r="I3873" t="s">
        <v>2467</v>
      </c>
      <c r="J3873" t="s">
        <v>2468</v>
      </c>
      <c r="K3873" t="s">
        <v>2086</v>
      </c>
      <c r="L3873" t="s">
        <v>65</v>
      </c>
      <c r="M3873" t="s">
        <v>67</v>
      </c>
      <c r="N3873" s="3" t="s">
        <v>74</v>
      </c>
      <c r="O3873" s="3" t="s">
        <v>74</v>
      </c>
      <c r="P3873" s="3" t="s">
        <v>74</v>
      </c>
      <c r="Q3873" s="4" t="s">
        <v>75</v>
      </c>
      <c r="R3873" s="2">
        <v>45565</v>
      </c>
    </row>
    <row r="3874" spans="1:18" x14ac:dyDescent="0.25">
      <c r="A3874" s="6">
        <v>2024</v>
      </c>
      <c r="B3874" s="7">
        <v>45474</v>
      </c>
      <c r="C3874" s="7">
        <v>45565</v>
      </c>
      <c r="D3874">
        <v>25</v>
      </c>
      <c r="E3874" t="s">
        <v>117</v>
      </c>
      <c r="F3874" t="s">
        <v>2469</v>
      </c>
      <c r="G3874" t="s">
        <v>2385</v>
      </c>
      <c r="H3874" t="s">
        <v>54</v>
      </c>
      <c r="I3874" t="s">
        <v>1132</v>
      </c>
      <c r="J3874" t="s">
        <v>251</v>
      </c>
      <c r="K3874" t="s">
        <v>352</v>
      </c>
      <c r="L3874" t="s">
        <v>64</v>
      </c>
      <c r="M3874" t="s">
        <v>67</v>
      </c>
      <c r="N3874" s="3" t="s">
        <v>74</v>
      </c>
      <c r="O3874" s="3" t="s">
        <v>74</v>
      </c>
      <c r="P3874" s="3" t="s">
        <v>74</v>
      </c>
      <c r="Q3874" s="4" t="s">
        <v>75</v>
      </c>
      <c r="R3874" s="2">
        <v>45565</v>
      </c>
    </row>
    <row r="3875" spans="1:18" x14ac:dyDescent="0.25">
      <c r="A3875" s="6">
        <v>2024</v>
      </c>
      <c r="B3875" s="7">
        <v>45474</v>
      </c>
      <c r="C3875" s="7">
        <v>45565</v>
      </c>
      <c r="D3875">
        <v>29</v>
      </c>
      <c r="E3875" t="s">
        <v>96</v>
      </c>
      <c r="F3875" t="s">
        <v>2470</v>
      </c>
      <c r="G3875" t="s">
        <v>2385</v>
      </c>
      <c r="H3875" t="s">
        <v>54</v>
      </c>
      <c r="I3875" t="s">
        <v>876</v>
      </c>
      <c r="J3875" t="s">
        <v>920</v>
      </c>
      <c r="K3875" t="s">
        <v>112</v>
      </c>
      <c r="L3875" t="s">
        <v>65</v>
      </c>
      <c r="M3875" t="s">
        <v>67</v>
      </c>
      <c r="N3875" s="3" t="s">
        <v>74</v>
      </c>
      <c r="O3875" s="3" t="s">
        <v>74</v>
      </c>
      <c r="P3875" s="3" t="s">
        <v>74</v>
      </c>
      <c r="Q3875" s="4" t="s">
        <v>75</v>
      </c>
      <c r="R3875" s="2">
        <v>45565</v>
      </c>
    </row>
    <row r="3876" spans="1:18" x14ac:dyDescent="0.25">
      <c r="A3876" s="6">
        <v>2024</v>
      </c>
      <c r="B3876" s="7">
        <v>45474</v>
      </c>
      <c r="C3876" s="7">
        <v>45565</v>
      </c>
      <c r="D3876">
        <v>25</v>
      </c>
      <c r="E3876" t="s">
        <v>117</v>
      </c>
      <c r="F3876" t="s">
        <v>2471</v>
      </c>
      <c r="G3876" t="s">
        <v>2385</v>
      </c>
      <c r="H3876" t="s">
        <v>54</v>
      </c>
      <c r="I3876" t="s">
        <v>2472</v>
      </c>
      <c r="J3876" t="s">
        <v>2448</v>
      </c>
      <c r="K3876" t="s">
        <v>820</v>
      </c>
      <c r="L3876" t="s">
        <v>65</v>
      </c>
      <c r="M3876" t="s">
        <v>67</v>
      </c>
      <c r="N3876" s="3" t="s">
        <v>74</v>
      </c>
      <c r="O3876" s="3" t="s">
        <v>74</v>
      </c>
      <c r="P3876" s="3" t="s">
        <v>74</v>
      </c>
      <c r="Q3876" s="4" t="s">
        <v>75</v>
      </c>
      <c r="R3876" s="2">
        <v>45565</v>
      </c>
    </row>
    <row r="3877" spans="1:18" x14ac:dyDescent="0.25">
      <c r="A3877" s="6">
        <v>2024</v>
      </c>
      <c r="B3877" s="7">
        <v>45474</v>
      </c>
      <c r="C3877" s="7">
        <v>45565</v>
      </c>
      <c r="D3877">
        <v>25</v>
      </c>
      <c r="E3877" t="s">
        <v>117</v>
      </c>
      <c r="F3877" t="s">
        <v>2473</v>
      </c>
      <c r="G3877" t="s">
        <v>2385</v>
      </c>
      <c r="H3877" t="s">
        <v>54</v>
      </c>
      <c r="I3877" t="s">
        <v>612</v>
      </c>
      <c r="J3877" t="s">
        <v>149</v>
      </c>
      <c r="K3877" t="s">
        <v>2474</v>
      </c>
      <c r="L3877" t="s">
        <v>65</v>
      </c>
      <c r="M3877" t="s">
        <v>67</v>
      </c>
      <c r="N3877" s="3" t="s">
        <v>74</v>
      </c>
      <c r="O3877" s="3" t="s">
        <v>74</v>
      </c>
      <c r="P3877" s="3" t="s">
        <v>74</v>
      </c>
      <c r="Q3877" s="4" t="s">
        <v>75</v>
      </c>
      <c r="R3877" s="2">
        <v>45565</v>
      </c>
    </row>
    <row r="3878" spans="1:18" x14ac:dyDescent="0.25">
      <c r="A3878" s="6">
        <v>2024</v>
      </c>
      <c r="B3878" s="7">
        <v>45474</v>
      </c>
      <c r="C3878" s="7">
        <v>45565</v>
      </c>
      <c r="D3878">
        <v>23</v>
      </c>
      <c r="E3878" t="s">
        <v>209</v>
      </c>
      <c r="F3878" t="s">
        <v>2475</v>
      </c>
      <c r="G3878" t="s">
        <v>2385</v>
      </c>
      <c r="H3878" t="s">
        <v>54</v>
      </c>
      <c r="I3878" t="s">
        <v>2476</v>
      </c>
      <c r="J3878" t="s">
        <v>112</v>
      </c>
      <c r="K3878" t="s">
        <v>185</v>
      </c>
      <c r="L3878" t="s">
        <v>64</v>
      </c>
      <c r="M3878" t="s">
        <v>67</v>
      </c>
      <c r="N3878" s="3" t="s">
        <v>74</v>
      </c>
      <c r="O3878" s="3" t="s">
        <v>74</v>
      </c>
      <c r="P3878" s="3" t="s">
        <v>74</v>
      </c>
      <c r="Q3878" s="4" t="s">
        <v>75</v>
      </c>
      <c r="R3878" s="2">
        <v>45565</v>
      </c>
    </row>
    <row r="3879" spans="1:18" x14ac:dyDescent="0.25">
      <c r="A3879" s="6">
        <v>2024</v>
      </c>
      <c r="B3879" s="7">
        <v>45474</v>
      </c>
      <c r="C3879" s="7">
        <v>45565</v>
      </c>
      <c r="D3879">
        <v>45</v>
      </c>
      <c r="E3879" t="s">
        <v>2403</v>
      </c>
      <c r="F3879" t="s">
        <v>2477</v>
      </c>
      <c r="G3879" t="s">
        <v>2385</v>
      </c>
      <c r="H3879" t="s">
        <v>54</v>
      </c>
      <c r="I3879" t="s">
        <v>2478</v>
      </c>
      <c r="J3879" t="s">
        <v>2479</v>
      </c>
      <c r="K3879" t="s">
        <v>2132</v>
      </c>
      <c r="L3879" t="s">
        <v>65</v>
      </c>
      <c r="M3879" t="s">
        <v>67</v>
      </c>
      <c r="N3879" s="3" t="s">
        <v>74</v>
      </c>
      <c r="O3879" s="3" t="s">
        <v>74</v>
      </c>
      <c r="P3879" s="3" t="s">
        <v>74</v>
      </c>
      <c r="Q3879" s="4" t="s">
        <v>75</v>
      </c>
      <c r="R3879" s="2">
        <v>45565</v>
      </c>
    </row>
    <row r="3880" spans="1:18" x14ac:dyDescent="0.25">
      <c r="A3880" s="6">
        <v>2024</v>
      </c>
      <c r="B3880" s="7">
        <v>45474</v>
      </c>
      <c r="C3880" s="7">
        <v>45565</v>
      </c>
      <c r="D3880">
        <v>23</v>
      </c>
      <c r="E3880" t="s">
        <v>209</v>
      </c>
      <c r="F3880" t="s">
        <v>302</v>
      </c>
      <c r="G3880" t="s">
        <v>2385</v>
      </c>
      <c r="H3880" t="s">
        <v>54</v>
      </c>
      <c r="I3880" t="s">
        <v>2480</v>
      </c>
      <c r="J3880" t="s">
        <v>2481</v>
      </c>
      <c r="K3880" t="s">
        <v>2482</v>
      </c>
      <c r="L3880" t="s">
        <v>64</v>
      </c>
      <c r="M3880" t="s">
        <v>67</v>
      </c>
      <c r="N3880" s="3" t="s">
        <v>74</v>
      </c>
      <c r="O3880" s="3" t="s">
        <v>74</v>
      </c>
      <c r="P3880" s="3" t="s">
        <v>74</v>
      </c>
      <c r="Q3880" s="4" t="s">
        <v>75</v>
      </c>
      <c r="R3880" s="2">
        <v>45565</v>
      </c>
    </row>
    <row r="3881" spans="1:18" x14ac:dyDescent="0.25">
      <c r="A3881" s="6">
        <v>2024</v>
      </c>
      <c r="B3881" s="7">
        <v>45474</v>
      </c>
      <c r="C3881" s="7">
        <v>45565</v>
      </c>
      <c r="D3881">
        <v>25</v>
      </c>
      <c r="E3881" t="s">
        <v>117</v>
      </c>
      <c r="F3881" t="s">
        <v>2483</v>
      </c>
      <c r="G3881" t="s">
        <v>2385</v>
      </c>
      <c r="H3881" t="s">
        <v>54</v>
      </c>
      <c r="I3881" t="s">
        <v>2484</v>
      </c>
      <c r="J3881" t="s">
        <v>1932</v>
      </c>
      <c r="K3881" t="s">
        <v>2485</v>
      </c>
      <c r="L3881" t="s">
        <v>64</v>
      </c>
      <c r="M3881" t="s">
        <v>67</v>
      </c>
      <c r="N3881" s="3" t="s">
        <v>74</v>
      </c>
      <c r="O3881" s="3" t="s">
        <v>74</v>
      </c>
      <c r="P3881" s="3" t="s">
        <v>74</v>
      </c>
      <c r="Q3881" s="4" t="s">
        <v>75</v>
      </c>
      <c r="R3881" s="2">
        <v>45565</v>
      </c>
    </row>
    <row r="3882" spans="1:18" x14ac:dyDescent="0.25">
      <c r="A3882" s="6">
        <v>2024</v>
      </c>
      <c r="B3882" s="7">
        <v>45474</v>
      </c>
      <c r="C3882" s="7">
        <v>45565</v>
      </c>
      <c r="D3882">
        <v>42</v>
      </c>
      <c r="E3882" t="s">
        <v>2408</v>
      </c>
      <c r="F3882" t="s">
        <v>2486</v>
      </c>
      <c r="G3882" t="s">
        <v>2385</v>
      </c>
      <c r="H3882" t="s">
        <v>54</v>
      </c>
      <c r="I3882" t="s">
        <v>2487</v>
      </c>
      <c r="J3882" t="s">
        <v>2488</v>
      </c>
      <c r="K3882" t="s">
        <v>73</v>
      </c>
      <c r="L3882" t="s">
        <v>64</v>
      </c>
      <c r="M3882" t="s">
        <v>67</v>
      </c>
      <c r="N3882" s="3" t="s">
        <v>74</v>
      </c>
      <c r="O3882" s="3" t="s">
        <v>74</v>
      </c>
      <c r="P3882" s="3" t="s">
        <v>74</v>
      </c>
      <c r="Q3882" s="4" t="s">
        <v>75</v>
      </c>
      <c r="R3882" s="2">
        <v>45565</v>
      </c>
    </row>
    <row r="3883" spans="1:18" x14ac:dyDescent="0.25">
      <c r="A3883" s="6">
        <v>2024</v>
      </c>
      <c r="B3883" s="7">
        <v>45474</v>
      </c>
      <c r="C3883" s="7">
        <v>45565</v>
      </c>
      <c r="D3883">
        <v>23</v>
      </c>
      <c r="E3883" t="s">
        <v>209</v>
      </c>
      <c r="F3883" t="s">
        <v>2489</v>
      </c>
      <c r="G3883" t="s">
        <v>2385</v>
      </c>
      <c r="H3883" t="s">
        <v>54</v>
      </c>
      <c r="I3883" t="s">
        <v>179</v>
      </c>
      <c r="J3883" t="s">
        <v>2490</v>
      </c>
      <c r="K3883" t="s">
        <v>2491</v>
      </c>
      <c r="L3883" t="s">
        <v>65</v>
      </c>
      <c r="M3883" t="s">
        <v>67</v>
      </c>
      <c r="N3883" s="3" t="s">
        <v>74</v>
      </c>
      <c r="O3883" s="3" t="s">
        <v>74</v>
      </c>
      <c r="P3883" s="3" t="s">
        <v>74</v>
      </c>
      <c r="Q3883" s="4" t="s">
        <v>75</v>
      </c>
      <c r="R3883" s="2">
        <v>45565</v>
      </c>
    </row>
    <row r="3884" spans="1:18" x14ac:dyDescent="0.25">
      <c r="A3884" s="6">
        <v>2024</v>
      </c>
      <c r="B3884" s="7">
        <v>45474</v>
      </c>
      <c r="C3884" s="7">
        <v>45565</v>
      </c>
      <c r="D3884">
        <v>23</v>
      </c>
      <c r="E3884" t="s">
        <v>209</v>
      </c>
      <c r="F3884" t="s">
        <v>2489</v>
      </c>
      <c r="G3884" t="s">
        <v>2385</v>
      </c>
      <c r="H3884" t="s">
        <v>54</v>
      </c>
      <c r="I3884" t="s">
        <v>194</v>
      </c>
      <c r="J3884" t="s">
        <v>296</v>
      </c>
      <c r="K3884" t="s">
        <v>557</v>
      </c>
      <c r="L3884" t="s">
        <v>65</v>
      </c>
      <c r="M3884" t="s">
        <v>67</v>
      </c>
      <c r="N3884" s="3" t="s">
        <v>74</v>
      </c>
      <c r="O3884" s="3" t="s">
        <v>74</v>
      </c>
      <c r="P3884" s="3" t="s">
        <v>74</v>
      </c>
      <c r="Q3884" s="4" t="s">
        <v>75</v>
      </c>
      <c r="R3884" s="2">
        <v>45565</v>
      </c>
    </row>
    <row r="3885" spans="1:18" x14ac:dyDescent="0.25">
      <c r="A3885" s="6">
        <v>2024</v>
      </c>
      <c r="B3885" s="7">
        <v>45474</v>
      </c>
      <c r="C3885" s="7">
        <v>45565</v>
      </c>
      <c r="D3885">
        <v>23</v>
      </c>
      <c r="E3885" t="s">
        <v>209</v>
      </c>
      <c r="F3885" t="s">
        <v>2492</v>
      </c>
      <c r="G3885" t="s">
        <v>2385</v>
      </c>
      <c r="H3885" t="s">
        <v>54</v>
      </c>
      <c r="I3885" t="s">
        <v>2493</v>
      </c>
      <c r="J3885" t="s">
        <v>578</v>
      </c>
      <c r="K3885" t="s">
        <v>133</v>
      </c>
      <c r="L3885" t="s">
        <v>65</v>
      </c>
      <c r="M3885" t="s">
        <v>67</v>
      </c>
      <c r="N3885" s="3" t="s">
        <v>74</v>
      </c>
      <c r="O3885" s="3" t="s">
        <v>74</v>
      </c>
      <c r="P3885" s="3" t="s">
        <v>74</v>
      </c>
      <c r="Q3885" s="4" t="s">
        <v>75</v>
      </c>
      <c r="R3885" s="2">
        <v>45565</v>
      </c>
    </row>
    <row r="3886" spans="1:18" x14ac:dyDescent="0.25">
      <c r="A3886" s="6">
        <v>2024</v>
      </c>
      <c r="B3886" s="7">
        <v>45474</v>
      </c>
      <c r="C3886" s="7">
        <v>45565</v>
      </c>
      <c r="D3886">
        <v>25</v>
      </c>
      <c r="E3886" t="s">
        <v>117</v>
      </c>
      <c r="F3886" t="s">
        <v>2494</v>
      </c>
      <c r="G3886" t="s">
        <v>2385</v>
      </c>
      <c r="H3886" t="s">
        <v>54</v>
      </c>
      <c r="I3886" t="s">
        <v>2495</v>
      </c>
      <c r="J3886" t="s">
        <v>462</v>
      </c>
      <c r="K3886" t="s">
        <v>133</v>
      </c>
      <c r="L3886" t="s">
        <v>64</v>
      </c>
      <c r="M3886" t="s">
        <v>67</v>
      </c>
      <c r="N3886" s="3" t="s">
        <v>74</v>
      </c>
      <c r="O3886" s="3" t="s">
        <v>74</v>
      </c>
      <c r="P3886" s="3" t="s">
        <v>74</v>
      </c>
      <c r="Q3886" s="4" t="s">
        <v>75</v>
      </c>
      <c r="R3886" s="2">
        <v>45565</v>
      </c>
    </row>
    <row r="3887" spans="1:18" x14ac:dyDescent="0.25">
      <c r="A3887" s="6">
        <v>2024</v>
      </c>
      <c r="B3887" s="7">
        <v>45474</v>
      </c>
      <c r="C3887" s="7">
        <v>45565</v>
      </c>
      <c r="D3887">
        <v>25</v>
      </c>
      <c r="E3887" t="s">
        <v>117</v>
      </c>
      <c r="F3887" t="s">
        <v>2496</v>
      </c>
      <c r="G3887" t="s">
        <v>2385</v>
      </c>
      <c r="H3887" t="s">
        <v>54</v>
      </c>
      <c r="I3887" t="s">
        <v>812</v>
      </c>
      <c r="J3887" t="s">
        <v>89</v>
      </c>
      <c r="K3887" t="s">
        <v>220</v>
      </c>
      <c r="L3887" t="s">
        <v>64</v>
      </c>
      <c r="M3887" t="s">
        <v>67</v>
      </c>
      <c r="N3887" s="3" t="s">
        <v>74</v>
      </c>
      <c r="O3887" s="3" t="s">
        <v>74</v>
      </c>
      <c r="P3887" s="3" t="s">
        <v>74</v>
      </c>
      <c r="Q3887" s="4" t="s">
        <v>75</v>
      </c>
      <c r="R3887" s="2">
        <v>45565</v>
      </c>
    </row>
    <row r="3888" spans="1:18" x14ac:dyDescent="0.25">
      <c r="A3888" s="6">
        <v>2024</v>
      </c>
      <c r="B3888" s="7">
        <v>45474</v>
      </c>
      <c r="C3888" s="7">
        <v>45565</v>
      </c>
      <c r="D3888">
        <v>29</v>
      </c>
      <c r="E3888" t="s">
        <v>96</v>
      </c>
      <c r="F3888" t="s">
        <v>2497</v>
      </c>
      <c r="G3888" t="s">
        <v>2385</v>
      </c>
      <c r="H3888" t="s">
        <v>54</v>
      </c>
      <c r="I3888" t="s">
        <v>2498</v>
      </c>
      <c r="J3888" t="s">
        <v>761</v>
      </c>
      <c r="K3888" t="s">
        <v>748</v>
      </c>
      <c r="L3888" t="s">
        <v>64</v>
      </c>
      <c r="M3888" t="s">
        <v>67</v>
      </c>
      <c r="N3888" s="3" t="s">
        <v>74</v>
      </c>
      <c r="O3888" s="3" t="s">
        <v>74</v>
      </c>
      <c r="P3888" s="3" t="s">
        <v>74</v>
      </c>
      <c r="Q3888" s="4" t="s">
        <v>75</v>
      </c>
      <c r="R3888" s="2">
        <v>45565</v>
      </c>
    </row>
    <row r="3889" spans="1:18" x14ac:dyDescent="0.25">
      <c r="A3889" s="6">
        <v>2024</v>
      </c>
      <c r="B3889" s="7">
        <v>45474</v>
      </c>
      <c r="C3889" s="7">
        <v>45565</v>
      </c>
      <c r="D3889">
        <v>25</v>
      </c>
      <c r="E3889" t="s">
        <v>117</v>
      </c>
      <c r="F3889" t="s">
        <v>2499</v>
      </c>
      <c r="G3889" t="s">
        <v>2385</v>
      </c>
      <c r="H3889" t="s">
        <v>54</v>
      </c>
      <c r="I3889" t="s">
        <v>2500</v>
      </c>
      <c r="J3889" t="s">
        <v>461</v>
      </c>
      <c r="K3889" t="s">
        <v>72</v>
      </c>
      <c r="L3889" t="s">
        <v>64</v>
      </c>
      <c r="M3889" t="s">
        <v>67</v>
      </c>
      <c r="N3889" s="3" t="s">
        <v>74</v>
      </c>
      <c r="O3889" s="3" t="s">
        <v>74</v>
      </c>
      <c r="P3889" s="3" t="s">
        <v>74</v>
      </c>
      <c r="Q3889" s="4" t="s">
        <v>75</v>
      </c>
      <c r="R3889" s="2">
        <v>45565</v>
      </c>
    </row>
    <row r="3890" spans="1:18" x14ac:dyDescent="0.25">
      <c r="A3890" s="6">
        <v>2024</v>
      </c>
      <c r="B3890" s="7">
        <v>45474</v>
      </c>
      <c r="C3890" s="7">
        <v>45565</v>
      </c>
      <c r="D3890">
        <v>25</v>
      </c>
      <c r="E3890" t="s">
        <v>117</v>
      </c>
      <c r="F3890" t="s">
        <v>2501</v>
      </c>
      <c r="G3890" t="s">
        <v>2385</v>
      </c>
      <c r="H3890" t="s">
        <v>54</v>
      </c>
      <c r="I3890" t="s">
        <v>78</v>
      </c>
      <c r="J3890" t="s">
        <v>133</v>
      </c>
      <c r="K3890" t="s">
        <v>2502</v>
      </c>
      <c r="L3890" t="s">
        <v>65</v>
      </c>
      <c r="M3890" t="s">
        <v>67</v>
      </c>
      <c r="N3890" s="3" t="s">
        <v>74</v>
      </c>
      <c r="O3890" s="3" t="s">
        <v>74</v>
      </c>
      <c r="P3890" s="3" t="s">
        <v>74</v>
      </c>
      <c r="Q3890" s="4" t="s">
        <v>75</v>
      </c>
      <c r="R3890" s="2">
        <v>45565</v>
      </c>
    </row>
    <row r="3891" spans="1:18" x14ac:dyDescent="0.25">
      <c r="A3891" s="6">
        <v>2024</v>
      </c>
      <c r="B3891" s="7">
        <v>45474</v>
      </c>
      <c r="C3891" s="7">
        <v>45565</v>
      </c>
      <c r="D3891">
        <v>45</v>
      </c>
      <c r="E3891" t="s">
        <v>2403</v>
      </c>
      <c r="F3891" t="s">
        <v>2503</v>
      </c>
      <c r="G3891" t="s">
        <v>2385</v>
      </c>
      <c r="H3891" t="s">
        <v>54</v>
      </c>
      <c r="I3891" t="s">
        <v>2504</v>
      </c>
      <c r="J3891" t="s">
        <v>471</v>
      </c>
      <c r="K3891" t="s">
        <v>641</v>
      </c>
      <c r="L3891" t="s">
        <v>65</v>
      </c>
      <c r="M3891" t="s">
        <v>67</v>
      </c>
      <c r="N3891" s="3" t="s">
        <v>74</v>
      </c>
      <c r="O3891" s="3" t="s">
        <v>74</v>
      </c>
      <c r="P3891" s="3" t="s">
        <v>74</v>
      </c>
      <c r="Q3891" s="4" t="s">
        <v>75</v>
      </c>
      <c r="R3891" s="2">
        <v>45565</v>
      </c>
    </row>
    <row r="3892" spans="1:18" x14ac:dyDescent="0.25">
      <c r="A3892" s="6">
        <v>2024</v>
      </c>
      <c r="B3892" s="7">
        <v>45474</v>
      </c>
      <c r="C3892" s="7">
        <v>45565</v>
      </c>
      <c r="D3892">
        <v>25</v>
      </c>
      <c r="E3892" t="s">
        <v>117</v>
      </c>
      <c r="F3892" t="s">
        <v>800</v>
      </c>
      <c r="G3892" t="s">
        <v>2385</v>
      </c>
      <c r="H3892" t="s">
        <v>54</v>
      </c>
      <c r="I3892" t="s">
        <v>2505</v>
      </c>
      <c r="J3892" t="s">
        <v>2306</v>
      </c>
      <c r="K3892" t="s">
        <v>2506</v>
      </c>
      <c r="L3892" t="s">
        <v>65</v>
      </c>
      <c r="M3892" t="s">
        <v>67</v>
      </c>
      <c r="N3892" s="3" t="s">
        <v>74</v>
      </c>
      <c r="O3892" s="3" t="s">
        <v>74</v>
      </c>
      <c r="P3892" s="3" t="s">
        <v>74</v>
      </c>
      <c r="Q3892" s="4" t="s">
        <v>75</v>
      </c>
      <c r="R3892" s="2">
        <v>45565</v>
      </c>
    </row>
    <row r="3893" spans="1:18" x14ac:dyDescent="0.25">
      <c r="A3893" s="6">
        <v>2024</v>
      </c>
      <c r="B3893" s="7">
        <v>45474</v>
      </c>
      <c r="C3893" s="7">
        <v>45565</v>
      </c>
      <c r="D3893">
        <v>24</v>
      </c>
      <c r="E3893" t="s">
        <v>101</v>
      </c>
      <c r="F3893" t="s">
        <v>110</v>
      </c>
      <c r="G3893" t="s">
        <v>2385</v>
      </c>
      <c r="H3893" t="s">
        <v>54</v>
      </c>
      <c r="I3893" t="s">
        <v>2507</v>
      </c>
      <c r="J3893" t="s">
        <v>445</v>
      </c>
      <c r="K3893" t="s">
        <v>120</v>
      </c>
      <c r="L3893" t="s">
        <v>65</v>
      </c>
      <c r="M3893" t="s">
        <v>67</v>
      </c>
      <c r="N3893" s="3" t="s">
        <v>74</v>
      </c>
      <c r="O3893" s="3" t="s">
        <v>74</v>
      </c>
      <c r="P3893" s="3" t="s">
        <v>74</v>
      </c>
      <c r="Q3893" s="4" t="s">
        <v>75</v>
      </c>
      <c r="R3893" s="2">
        <v>45565</v>
      </c>
    </row>
    <row r="3894" spans="1:18" x14ac:dyDescent="0.25">
      <c r="A3894" s="6">
        <v>2024</v>
      </c>
      <c r="B3894" s="7">
        <v>45474</v>
      </c>
      <c r="C3894" s="7">
        <v>45565</v>
      </c>
      <c r="D3894">
        <v>29</v>
      </c>
      <c r="E3894" t="s">
        <v>96</v>
      </c>
      <c r="F3894" t="s">
        <v>2508</v>
      </c>
      <c r="G3894" t="s">
        <v>2385</v>
      </c>
      <c r="H3894" t="s">
        <v>54</v>
      </c>
      <c r="I3894" t="s">
        <v>2509</v>
      </c>
      <c r="J3894" t="s">
        <v>112</v>
      </c>
      <c r="K3894" t="s">
        <v>259</v>
      </c>
      <c r="L3894" t="s">
        <v>64</v>
      </c>
      <c r="M3894" t="s">
        <v>67</v>
      </c>
      <c r="N3894" s="3" t="s">
        <v>74</v>
      </c>
      <c r="O3894" s="3" t="s">
        <v>74</v>
      </c>
      <c r="P3894" s="3" t="s">
        <v>74</v>
      </c>
      <c r="Q3894" s="4" t="s">
        <v>75</v>
      </c>
      <c r="R3894" s="2">
        <v>45565</v>
      </c>
    </row>
    <row r="3895" spans="1:18" x14ac:dyDescent="0.25">
      <c r="A3895" s="6">
        <v>2024</v>
      </c>
      <c r="B3895" s="7">
        <v>45474</v>
      </c>
      <c r="C3895" s="7">
        <v>45565</v>
      </c>
      <c r="D3895">
        <v>25</v>
      </c>
      <c r="E3895" t="s">
        <v>117</v>
      </c>
      <c r="F3895" t="s">
        <v>2512</v>
      </c>
      <c r="G3895" t="s">
        <v>2385</v>
      </c>
      <c r="H3895" t="s">
        <v>54</v>
      </c>
      <c r="I3895" t="s">
        <v>198</v>
      </c>
      <c r="J3895" t="s">
        <v>183</v>
      </c>
      <c r="K3895" t="s">
        <v>2513</v>
      </c>
      <c r="L3895" t="s">
        <v>65</v>
      </c>
      <c r="M3895" t="s">
        <v>67</v>
      </c>
      <c r="N3895" s="3" t="s">
        <v>74</v>
      </c>
      <c r="O3895" s="3" t="s">
        <v>74</v>
      </c>
      <c r="P3895" s="3" t="s">
        <v>74</v>
      </c>
      <c r="Q3895" s="4" t="s">
        <v>75</v>
      </c>
      <c r="R3895" s="2">
        <v>45565</v>
      </c>
    </row>
    <row r="3896" spans="1:18" x14ac:dyDescent="0.25">
      <c r="A3896" s="6">
        <v>2024</v>
      </c>
      <c r="B3896" s="7">
        <v>45474</v>
      </c>
      <c r="C3896" s="7">
        <v>45565</v>
      </c>
      <c r="D3896">
        <v>43</v>
      </c>
      <c r="E3896" t="s">
        <v>616</v>
      </c>
      <c r="F3896" t="s">
        <v>2514</v>
      </c>
      <c r="G3896" t="s">
        <v>2385</v>
      </c>
      <c r="H3896" t="s">
        <v>54</v>
      </c>
      <c r="I3896" t="s">
        <v>1789</v>
      </c>
      <c r="J3896" t="s">
        <v>393</v>
      </c>
      <c r="K3896" t="s">
        <v>79</v>
      </c>
      <c r="L3896" t="s">
        <v>64</v>
      </c>
      <c r="M3896" t="s">
        <v>67</v>
      </c>
      <c r="N3896" s="3" t="s">
        <v>74</v>
      </c>
      <c r="O3896" s="3" t="s">
        <v>74</v>
      </c>
      <c r="P3896" s="3" t="s">
        <v>74</v>
      </c>
      <c r="Q3896" s="4" t="s">
        <v>75</v>
      </c>
      <c r="R3896" s="2">
        <v>45565</v>
      </c>
    </row>
    <row r="3897" spans="1:18" x14ac:dyDescent="0.25">
      <c r="A3897" s="6">
        <v>2024</v>
      </c>
      <c r="B3897" s="7">
        <v>45474</v>
      </c>
      <c r="C3897" s="7">
        <v>45565</v>
      </c>
      <c r="D3897">
        <v>25</v>
      </c>
      <c r="E3897" t="s">
        <v>117</v>
      </c>
      <c r="F3897" t="s">
        <v>2515</v>
      </c>
      <c r="G3897" t="s">
        <v>2385</v>
      </c>
      <c r="H3897" t="s">
        <v>54</v>
      </c>
      <c r="I3897" t="s">
        <v>2516</v>
      </c>
      <c r="J3897" t="s">
        <v>708</v>
      </c>
      <c r="K3897" t="s">
        <v>2517</v>
      </c>
      <c r="L3897" t="s">
        <v>64</v>
      </c>
      <c r="M3897" t="s">
        <v>67</v>
      </c>
      <c r="N3897" s="3" t="s">
        <v>74</v>
      </c>
      <c r="O3897" s="3" t="s">
        <v>74</v>
      </c>
      <c r="P3897" s="3" t="s">
        <v>74</v>
      </c>
      <c r="Q3897" s="4" t="s">
        <v>75</v>
      </c>
      <c r="R3897" s="2">
        <v>45565</v>
      </c>
    </row>
    <row r="3898" spans="1:18" x14ac:dyDescent="0.25">
      <c r="A3898" s="6">
        <v>2024</v>
      </c>
      <c r="B3898" s="7">
        <v>45474</v>
      </c>
      <c r="C3898" s="7">
        <v>45565</v>
      </c>
      <c r="D3898">
        <v>23</v>
      </c>
      <c r="E3898" t="s">
        <v>209</v>
      </c>
      <c r="F3898" t="s">
        <v>2518</v>
      </c>
      <c r="G3898" t="s">
        <v>2385</v>
      </c>
      <c r="H3898" t="s">
        <v>54</v>
      </c>
      <c r="I3898" t="s">
        <v>2519</v>
      </c>
      <c r="J3898" t="s">
        <v>113</v>
      </c>
      <c r="K3898" t="s">
        <v>296</v>
      </c>
      <c r="L3898" t="s">
        <v>64</v>
      </c>
      <c r="M3898" t="s">
        <v>67</v>
      </c>
      <c r="N3898" s="3" t="s">
        <v>74</v>
      </c>
      <c r="O3898" s="3" t="s">
        <v>74</v>
      </c>
      <c r="P3898" s="3" t="s">
        <v>74</v>
      </c>
      <c r="Q3898" s="4" t="s">
        <v>75</v>
      </c>
      <c r="R3898" s="2">
        <v>45565</v>
      </c>
    </row>
    <row r="3899" spans="1:18" x14ac:dyDescent="0.25">
      <c r="A3899" s="6">
        <v>2024</v>
      </c>
      <c r="B3899" s="7">
        <v>45474</v>
      </c>
      <c r="C3899" s="7">
        <v>45565</v>
      </c>
      <c r="D3899">
        <v>29</v>
      </c>
      <c r="E3899" t="s">
        <v>96</v>
      </c>
      <c r="F3899" t="s">
        <v>2520</v>
      </c>
      <c r="G3899" t="s">
        <v>2385</v>
      </c>
      <c r="H3899" t="s">
        <v>54</v>
      </c>
      <c r="I3899" t="s">
        <v>816</v>
      </c>
      <c r="J3899" t="s">
        <v>2521</v>
      </c>
      <c r="K3899" t="s">
        <v>867</v>
      </c>
      <c r="L3899" t="s">
        <v>65</v>
      </c>
      <c r="M3899" t="s">
        <v>67</v>
      </c>
      <c r="N3899" s="3" t="s">
        <v>74</v>
      </c>
      <c r="O3899" s="3" t="s">
        <v>74</v>
      </c>
      <c r="P3899" s="3" t="s">
        <v>74</v>
      </c>
      <c r="Q3899" s="4" t="s">
        <v>75</v>
      </c>
      <c r="R3899" s="2">
        <v>45565</v>
      </c>
    </row>
    <row r="3900" spans="1:18" x14ac:dyDescent="0.25">
      <c r="A3900" s="6">
        <v>2024</v>
      </c>
      <c r="B3900" s="7">
        <v>45474</v>
      </c>
      <c r="C3900" s="7">
        <v>45565</v>
      </c>
      <c r="D3900">
        <v>20</v>
      </c>
      <c r="E3900" t="s">
        <v>267</v>
      </c>
      <c r="F3900" t="s">
        <v>2522</v>
      </c>
      <c r="G3900" t="s">
        <v>2385</v>
      </c>
      <c r="H3900" t="s">
        <v>54</v>
      </c>
      <c r="I3900" t="s">
        <v>2523</v>
      </c>
      <c r="J3900" t="s">
        <v>112</v>
      </c>
      <c r="K3900" t="s">
        <v>183</v>
      </c>
      <c r="L3900" t="s">
        <v>65</v>
      </c>
      <c r="M3900" t="s">
        <v>67</v>
      </c>
      <c r="N3900" s="3" t="s">
        <v>74</v>
      </c>
      <c r="O3900" s="3" t="s">
        <v>74</v>
      </c>
      <c r="P3900" s="3" t="s">
        <v>74</v>
      </c>
      <c r="Q3900" s="4" t="s">
        <v>75</v>
      </c>
      <c r="R3900" s="2">
        <v>45565</v>
      </c>
    </row>
    <row r="3901" spans="1:18" x14ac:dyDescent="0.25">
      <c r="A3901" s="6">
        <v>2024</v>
      </c>
      <c r="B3901" s="7">
        <v>45474</v>
      </c>
      <c r="C3901" s="7">
        <v>45565</v>
      </c>
      <c r="D3901">
        <v>25</v>
      </c>
      <c r="E3901" t="s">
        <v>117</v>
      </c>
      <c r="F3901" t="s">
        <v>2524</v>
      </c>
      <c r="G3901" t="s">
        <v>2385</v>
      </c>
      <c r="H3901" t="s">
        <v>54</v>
      </c>
      <c r="I3901" t="s">
        <v>2525</v>
      </c>
      <c r="J3901" t="s">
        <v>124</v>
      </c>
      <c r="K3901" t="s">
        <v>507</v>
      </c>
      <c r="L3901" t="s">
        <v>65</v>
      </c>
      <c r="M3901" t="s">
        <v>67</v>
      </c>
      <c r="N3901" s="3" t="s">
        <v>74</v>
      </c>
      <c r="O3901" s="3" t="s">
        <v>74</v>
      </c>
      <c r="P3901" s="3" t="s">
        <v>74</v>
      </c>
      <c r="Q3901" s="4" t="s">
        <v>75</v>
      </c>
      <c r="R3901" s="2">
        <v>45565</v>
      </c>
    </row>
    <row r="3902" spans="1:18" x14ac:dyDescent="0.25">
      <c r="A3902" s="6">
        <v>2024</v>
      </c>
      <c r="B3902" s="7">
        <v>45474</v>
      </c>
      <c r="C3902" s="7">
        <v>45565</v>
      </c>
      <c r="D3902">
        <v>29</v>
      </c>
      <c r="E3902" t="s">
        <v>96</v>
      </c>
      <c r="F3902" t="s">
        <v>2526</v>
      </c>
      <c r="G3902" t="s">
        <v>2385</v>
      </c>
      <c r="H3902" t="s">
        <v>54</v>
      </c>
      <c r="I3902" t="s">
        <v>2527</v>
      </c>
      <c r="J3902" t="s">
        <v>72</v>
      </c>
      <c r="K3902" t="s">
        <v>183</v>
      </c>
      <c r="L3902" t="s">
        <v>65</v>
      </c>
      <c r="M3902" t="s">
        <v>67</v>
      </c>
      <c r="N3902" s="3" t="s">
        <v>74</v>
      </c>
      <c r="O3902" s="3" t="s">
        <v>74</v>
      </c>
      <c r="P3902" s="3" t="s">
        <v>74</v>
      </c>
      <c r="Q3902" s="4" t="s">
        <v>75</v>
      </c>
      <c r="R3902" s="2">
        <v>45565</v>
      </c>
    </row>
    <row r="3903" spans="1:18" x14ac:dyDescent="0.25">
      <c r="A3903" s="6">
        <v>2024</v>
      </c>
      <c r="B3903" s="7">
        <v>45474</v>
      </c>
      <c r="C3903" s="7">
        <v>45565</v>
      </c>
      <c r="D3903">
        <v>20</v>
      </c>
      <c r="E3903" t="s">
        <v>267</v>
      </c>
      <c r="F3903" t="s">
        <v>2528</v>
      </c>
      <c r="G3903" t="s">
        <v>2385</v>
      </c>
      <c r="H3903" t="s">
        <v>54</v>
      </c>
      <c r="I3903" t="s">
        <v>782</v>
      </c>
      <c r="J3903" t="s">
        <v>2529</v>
      </c>
      <c r="K3903" t="s">
        <v>183</v>
      </c>
      <c r="L3903" t="s">
        <v>65</v>
      </c>
      <c r="M3903" t="s">
        <v>67</v>
      </c>
      <c r="N3903" s="3" t="s">
        <v>74</v>
      </c>
      <c r="O3903" s="3" t="s">
        <v>74</v>
      </c>
      <c r="P3903" s="3" t="s">
        <v>74</v>
      </c>
      <c r="Q3903" s="4" t="s">
        <v>75</v>
      </c>
      <c r="R3903" s="2">
        <v>45565</v>
      </c>
    </row>
    <row r="3904" spans="1:18" x14ac:dyDescent="0.25">
      <c r="A3904" s="6">
        <v>2024</v>
      </c>
      <c r="B3904" s="7">
        <v>45474</v>
      </c>
      <c r="C3904" s="7">
        <v>45565</v>
      </c>
      <c r="D3904">
        <v>25</v>
      </c>
      <c r="E3904" t="s">
        <v>117</v>
      </c>
      <c r="F3904" t="s">
        <v>2530</v>
      </c>
      <c r="G3904" t="s">
        <v>2385</v>
      </c>
      <c r="H3904" t="s">
        <v>54</v>
      </c>
      <c r="I3904" t="s">
        <v>2531</v>
      </c>
      <c r="J3904" t="s">
        <v>2532</v>
      </c>
      <c r="K3904" t="s">
        <v>1219</v>
      </c>
      <c r="L3904" t="s">
        <v>64</v>
      </c>
      <c r="M3904" t="s">
        <v>67</v>
      </c>
      <c r="N3904" s="3" t="s">
        <v>74</v>
      </c>
      <c r="O3904" s="3" t="s">
        <v>74</v>
      </c>
      <c r="P3904" s="3" t="s">
        <v>74</v>
      </c>
      <c r="Q3904" s="4" t="s">
        <v>75</v>
      </c>
      <c r="R3904" s="2">
        <v>45565</v>
      </c>
    </row>
    <row r="3905" spans="1:18" x14ac:dyDescent="0.25">
      <c r="A3905" s="6">
        <v>2024</v>
      </c>
      <c r="B3905" s="7">
        <v>45474</v>
      </c>
      <c r="C3905" s="7">
        <v>45565</v>
      </c>
      <c r="D3905">
        <v>29</v>
      </c>
      <c r="E3905" t="s">
        <v>96</v>
      </c>
      <c r="F3905" t="s">
        <v>2533</v>
      </c>
      <c r="G3905" t="s">
        <v>2385</v>
      </c>
      <c r="H3905" t="s">
        <v>54</v>
      </c>
      <c r="I3905" t="s">
        <v>1383</v>
      </c>
      <c r="J3905" t="s">
        <v>1670</v>
      </c>
      <c r="K3905" t="s">
        <v>2465</v>
      </c>
      <c r="L3905" t="s">
        <v>64</v>
      </c>
      <c r="M3905" t="s">
        <v>67</v>
      </c>
      <c r="N3905" s="3" t="s">
        <v>74</v>
      </c>
      <c r="O3905" s="3" t="s">
        <v>74</v>
      </c>
      <c r="P3905" s="3" t="s">
        <v>74</v>
      </c>
      <c r="Q3905" s="4" t="s">
        <v>75</v>
      </c>
      <c r="R3905" s="2">
        <v>45565</v>
      </c>
    </row>
    <row r="3906" spans="1:18" x14ac:dyDescent="0.25">
      <c r="A3906" s="6">
        <v>2024</v>
      </c>
      <c r="B3906" s="7">
        <v>45474</v>
      </c>
      <c r="C3906" s="7">
        <v>45565</v>
      </c>
      <c r="D3906">
        <v>21</v>
      </c>
      <c r="E3906" t="s">
        <v>256</v>
      </c>
      <c r="F3906" t="s">
        <v>2534</v>
      </c>
      <c r="G3906" t="s">
        <v>2385</v>
      </c>
      <c r="H3906" t="s">
        <v>54</v>
      </c>
      <c r="I3906" t="s">
        <v>2535</v>
      </c>
      <c r="J3906" t="s">
        <v>157</v>
      </c>
      <c r="K3906" t="s">
        <v>113</v>
      </c>
      <c r="L3906" t="s">
        <v>65</v>
      </c>
      <c r="M3906" t="s">
        <v>67</v>
      </c>
      <c r="N3906" s="3" t="s">
        <v>74</v>
      </c>
      <c r="O3906" s="3" t="s">
        <v>74</v>
      </c>
      <c r="P3906" s="3" t="s">
        <v>74</v>
      </c>
      <c r="Q3906" s="4" t="s">
        <v>75</v>
      </c>
      <c r="R3906" s="2">
        <v>45565</v>
      </c>
    </row>
    <row r="3907" spans="1:18" x14ac:dyDescent="0.25">
      <c r="A3907" s="6">
        <v>2024</v>
      </c>
      <c r="B3907" s="7">
        <v>45474</v>
      </c>
      <c r="C3907" s="7">
        <v>45565</v>
      </c>
      <c r="D3907">
        <v>25</v>
      </c>
      <c r="E3907" t="s">
        <v>117</v>
      </c>
      <c r="F3907" t="s">
        <v>2536</v>
      </c>
      <c r="G3907" t="s">
        <v>2385</v>
      </c>
      <c r="H3907" t="s">
        <v>54</v>
      </c>
      <c r="I3907" t="s">
        <v>2537</v>
      </c>
      <c r="J3907" t="s">
        <v>708</v>
      </c>
      <c r="K3907" t="s">
        <v>189</v>
      </c>
      <c r="L3907" t="s">
        <v>65</v>
      </c>
      <c r="M3907" t="s">
        <v>67</v>
      </c>
      <c r="N3907" s="3" t="s">
        <v>74</v>
      </c>
      <c r="O3907" s="3" t="s">
        <v>74</v>
      </c>
      <c r="P3907" s="3" t="s">
        <v>74</v>
      </c>
      <c r="Q3907" s="4" t="s">
        <v>75</v>
      </c>
      <c r="R3907" s="2">
        <v>45565</v>
      </c>
    </row>
    <row r="3908" spans="1:18" x14ac:dyDescent="0.25">
      <c r="A3908" s="6">
        <v>2024</v>
      </c>
      <c r="B3908" s="7">
        <v>45566</v>
      </c>
      <c r="C3908" s="7">
        <v>45657</v>
      </c>
      <c r="D3908">
        <v>48</v>
      </c>
      <c r="E3908" t="s">
        <v>69</v>
      </c>
      <c r="F3908" t="s">
        <v>70</v>
      </c>
      <c r="G3908" t="s">
        <v>2725</v>
      </c>
      <c r="H3908" t="s">
        <v>54</v>
      </c>
      <c r="I3908" t="s">
        <v>1180</v>
      </c>
      <c r="J3908" t="s">
        <v>2837</v>
      </c>
      <c r="K3908" t="s">
        <v>2838</v>
      </c>
      <c r="L3908" t="s">
        <v>64</v>
      </c>
      <c r="M3908" t="s">
        <v>66</v>
      </c>
      <c r="N3908" s="3" t="s">
        <v>74</v>
      </c>
      <c r="O3908" s="3" t="s">
        <v>74</v>
      </c>
      <c r="P3908" s="3" t="s">
        <v>74</v>
      </c>
      <c r="Q3908" s="4" t="s">
        <v>75</v>
      </c>
      <c r="R3908" s="2">
        <v>45657</v>
      </c>
    </row>
    <row r="3909" spans="1:18" x14ac:dyDescent="0.25">
      <c r="A3909" s="6">
        <v>2024</v>
      </c>
      <c r="B3909" s="7">
        <v>45566</v>
      </c>
      <c r="C3909" s="7">
        <v>45657</v>
      </c>
      <c r="D3909">
        <v>43</v>
      </c>
      <c r="E3909" t="s">
        <v>76</v>
      </c>
      <c r="F3909" t="s">
        <v>77</v>
      </c>
      <c r="G3909" t="s">
        <v>2725</v>
      </c>
      <c r="H3909" t="s">
        <v>54</v>
      </c>
      <c r="I3909" t="s">
        <v>78</v>
      </c>
      <c r="J3909" t="s">
        <v>79</v>
      </c>
      <c r="K3909" t="s">
        <v>80</v>
      </c>
      <c r="L3909" t="s">
        <v>65</v>
      </c>
      <c r="M3909" t="s">
        <v>67</v>
      </c>
      <c r="N3909" s="3" t="s">
        <v>74</v>
      </c>
      <c r="O3909" s="3" t="s">
        <v>74</v>
      </c>
      <c r="P3909" s="3" t="s">
        <v>74</v>
      </c>
      <c r="Q3909" s="4" t="s">
        <v>75</v>
      </c>
      <c r="R3909" s="2">
        <v>45657</v>
      </c>
    </row>
    <row r="3910" spans="1:18" x14ac:dyDescent="0.25">
      <c r="A3910" s="6">
        <v>2024</v>
      </c>
      <c r="B3910" s="7">
        <v>45566</v>
      </c>
      <c r="C3910" s="7">
        <v>45657</v>
      </c>
      <c r="D3910">
        <v>46</v>
      </c>
      <c r="E3910" t="s">
        <v>81</v>
      </c>
      <c r="F3910" t="s">
        <v>82</v>
      </c>
      <c r="G3910" t="s">
        <v>2725</v>
      </c>
      <c r="H3910" t="s">
        <v>54</v>
      </c>
      <c r="I3910" t="s">
        <v>550</v>
      </c>
      <c r="J3910" t="s">
        <v>1569</v>
      </c>
      <c r="K3910" t="s">
        <v>600</v>
      </c>
      <c r="L3910" t="s">
        <v>64</v>
      </c>
      <c r="M3910" t="s">
        <v>67</v>
      </c>
      <c r="N3910" s="3" t="s">
        <v>74</v>
      </c>
      <c r="O3910" s="3" t="s">
        <v>74</v>
      </c>
      <c r="P3910" s="3" t="s">
        <v>74</v>
      </c>
      <c r="Q3910" s="4" t="s">
        <v>75</v>
      </c>
      <c r="R3910" s="2">
        <v>45657</v>
      </c>
    </row>
    <row r="3911" spans="1:18" x14ac:dyDescent="0.25">
      <c r="A3911" s="6">
        <v>2024</v>
      </c>
      <c r="B3911" s="7">
        <v>45566</v>
      </c>
      <c r="C3911" s="7">
        <v>45657</v>
      </c>
      <c r="D3911">
        <v>44</v>
      </c>
      <c r="E3911" t="s">
        <v>86</v>
      </c>
      <c r="F3911" t="s">
        <v>87</v>
      </c>
      <c r="G3911" t="s">
        <v>2725</v>
      </c>
      <c r="H3911" t="s">
        <v>54</v>
      </c>
      <c r="I3911" t="s">
        <v>2839</v>
      </c>
      <c r="J3911" t="s">
        <v>2840</v>
      </c>
      <c r="K3911" t="s">
        <v>2841</v>
      </c>
      <c r="L3911" t="s">
        <v>65</v>
      </c>
      <c r="M3911" t="s">
        <v>66</v>
      </c>
      <c r="N3911" s="3" t="s">
        <v>74</v>
      </c>
      <c r="O3911" s="3" t="s">
        <v>74</v>
      </c>
      <c r="P3911" s="3" t="s">
        <v>74</v>
      </c>
      <c r="Q3911" s="4" t="s">
        <v>75</v>
      </c>
      <c r="R3911" s="2">
        <v>45657</v>
      </c>
    </row>
    <row r="3912" spans="1:18" x14ac:dyDescent="0.25">
      <c r="A3912" s="6">
        <v>2024</v>
      </c>
      <c r="B3912" s="7">
        <v>45566</v>
      </c>
      <c r="C3912" s="7">
        <v>45657</v>
      </c>
      <c r="D3912">
        <v>29</v>
      </c>
      <c r="E3912" t="s">
        <v>96</v>
      </c>
      <c r="F3912" t="s">
        <v>2816</v>
      </c>
      <c r="G3912" t="s">
        <v>2725</v>
      </c>
      <c r="H3912" t="s">
        <v>54</v>
      </c>
      <c r="I3912" t="s">
        <v>2842</v>
      </c>
      <c r="J3912" t="s">
        <v>677</v>
      </c>
      <c r="K3912" t="s">
        <v>2843</v>
      </c>
      <c r="L3912" t="s">
        <v>64</v>
      </c>
      <c r="M3912" t="s">
        <v>66</v>
      </c>
      <c r="N3912" s="3" t="s">
        <v>74</v>
      </c>
      <c r="O3912" s="3" t="s">
        <v>74</v>
      </c>
      <c r="P3912" s="3" t="s">
        <v>74</v>
      </c>
      <c r="Q3912" s="4" t="s">
        <v>75</v>
      </c>
      <c r="R3912" s="2">
        <v>45657</v>
      </c>
    </row>
    <row r="3913" spans="1:18" x14ac:dyDescent="0.25">
      <c r="A3913" s="6">
        <v>2024</v>
      </c>
      <c r="B3913" s="7">
        <v>45566</v>
      </c>
      <c r="C3913" s="7">
        <v>45657</v>
      </c>
      <c r="D3913">
        <v>42</v>
      </c>
      <c r="E3913" t="s">
        <v>91</v>
      </c>
      <c r="F3913" t="s">
        <v>92</v>
      </c>
      <c r="G3913" t="s">
        <v>2725</v>
      </c>
      <c r="H3913" t="s">
        <v>54</v>
      </c>
      <c r="I3913" t="s">
        <v>2844</v>
      </c>
      <c r="J3913" t="s">
        <v>112</v>
      </c>
      <c r="K3913" t="s">
        <v>133</v>
      </c>
      <c r="L3913" t="s">
        <v>64</v>
      </c>
      <c r="M3913" t="s">
        <v>66</v>
      </c>
      <c r="N3913" s="3" t="s">
        <v>74</v>
      </c>
      <c r="O3913" s="3" t="s">
        <v>74</v>
      </c>
      <c r="P3913" s="3" t="s">
        <v>74</v>
      </c>
      <c r="Q3913" s="4" t="s">
        <v>75</v>
      </c>
      <c r="R3913" s="2">
        <v>45657</v>
      </c>
    </row>
    <row r="3914" spans="1:18" x14ac:dyDescent="0.25">
      <c r="A3914" s="6">
        <v>2024</v>
      </c>
      <c r="B3914" s="7">
        <v>45566</v>
      </c>
      <c r="C3914" s="7">
        <v>45657</v>
      </c>
      <c r="D3914">
        <v>29</v>
      </c>
      <c r="E3914" t="s">
        <v>96</v>
      </c>
      <c r="F3914" t="s">
        <v>97</v>
      </c>
      <c r="G3914" t="s">
        <v>2725</v>
      </c>
      <c r="H3914" t="s">
        <v>54</v>
      </c>
      <c r="I3914" t="s">
        <v>2845</v>
      </c>
      <c r="J3914" t="s">
        <v>917</v>
      </c>
      <c r="K3914" t="s">
        <v>421</v>
      </c>
      <c r="L3914" t="s">
        <v>65</v>
      </c>
      <c r="M3914" t="s">
        <v>67</v>
      </c>
      <c r="N3914" s="3" t="s">
        <v>74</v>
      </c>
      <c r="O3914" s="3" t="s">
        <v>74</v>
      </c>
      <c r="P3914" s="3" t="s">
        <v>74</v>
      </c>
      <c r="Q3914" s="4" t="s">
        <v>75</v>
      </c>
      <c r="R3914" s="2">
        <v>45657</v>
      </c>
    </row>
    <row r="3915" spans="1:18" x14ac:dyDescent="0.25">
      <c r="A3915" s="6">
        <v>2024</v>
      </c>
      <c r="B3915" s="7">
        <v>45566</v>
      </c>
      <c r="C3915" s="7">
        <v>45657</v>
      </c>
      <c r="D3915">
        <v>24</v>
      </c>
      <c r="E3915" t="s">
        <v>101</v>
      </c>
      <c r="F3915" t="s">
        <v>102</v>
      </c>
      <c r="G3915" t="s">
        <v>2725</v>
      </c>
      <c r="H3915" t="s">
        <v>54</v>
      </c>
      <c r="I3915" t="s">
        <v>2846</v>
      </c>
      <c r="J3915" t="s">
        <v>2847</v>
      </c>
      <c r="K3915" t="s">
        <v>2848</v>
      </c>
      <c r="L3915" t="s">
        <v>65</v>
      </c>
      <c r="M3915" t="s">
        <v>67</v>
      </c>
      <c r="N3915" s="3" t="s">
        <v>74</v>
      </c>
      <c r="O3915" s="3" t="s">
        <v>74</v>
      </c>
      <c r="P3915" s="3" t="s">
        <v>74</v>
      </c>
      <c r="Q3915" s="4" t="s">
        <v>75</v>
      </c>
      <c r="R3915" s="2">
        <v>45657</v>
      </c>
    </row>
    <row r="3916" spans="1:18" x14ac:dyDescent="0.25">
      <c r="A3916" s="6">
        <v>2024</v>
      </c>
      <c r="B3916" s="7">
        <v>45566</v>
      </c>
      <c r="C3916" s="7">
        <v>45657</v>
      </c>
      <c r="D3916">
        <v>24</v>
      </c>
      <c r="E3916" t="s">
        <v>101</v>
      </c>
      <c r="F3916" t="s">
        <v>110</v>
      </c>
      <c r="G3916" t="s">
        <v>2725</v>
      </c>
      <c r="H3916" t="s">
        <v>54</v>
      </c>
      <c r="I3916" t="s">
        <v>2392</v>
      </c>
      <c r="J3916" t="s">
        <v>2849</v>
      </c>
      <c r="K3916" t="s">
        <v>2850</v>
      </c>
      <c r="L3916" t="s">
        <v>64</v>
      </c>
      <c r="M3916" t="s">
        <v>67</v>
      </c>
      <c r="N3916" s="3" t="s">
        <v>74</v>
      </c>
      <c r="O3916" s="3" t="s">
        <v>74</v>
      </c>
      <c r="P3916" s="3" t="s">
        <v>74</v>
      </c>
      <c r="Q3916" s="4" t="s">
        <v>75</v>
      </c>
      <c r="R3916" s="2">
        <v>45657</v>
      </c>
    </row>
    <row r="3917" spans="1:18" x14ac:dyDescent="0.25">
      <c r="A3917" s="6">
        <v>2024</v>
      </c>
      <c r="B3917" s="7">
        <v>45566</v>
      </c>
      <c r="C3917" s="7">
        <v>45657</v>
      </c>
      <c r="D3917">
        <v>32</v>
      </c>
      <c r="E3917" t="s">
        <v>114</v>
      </c>
      <c r="F3917" t="s">
        <v>115</v>
      </c>
      <c r="G3917" t="s">
        <v>2725</v>
      </c>
      <c r="H3917" t="s">
        <v>54</v>
      </c>
      <c r="I3917" t="s">
        <v>2851</v>
      </c>
      <c r="J3917" t="s">
        <v>546</v>
      </c>
      <c r="K3917" t="s">
        <v>296</v>
      </c>
      <c r="L3917" t="s">
        <v>65</v>
      </c>
      <c r="M3917" t="s">
        <v>66</v>
      </c>
      <c r="N3917" s="3" t="s">
        <v>74</v>
      </c>
      <c r="O3917" s="3" t="s">
        <v>74</v>
      </c>
      <c r="P3917" s="3" t="s">
        <v>74</v>
      </c>
      <c r="Q3917" s="4" t="s">
        <v>75</v>
      </c>
      <c r="R3917" s="2">
        <v>45657</v>
      </c>
    </row>
    <row r="3918" spans="1:18" x14ac:dyDescent="0.25">
      <c r="A3918" s="6">
        <v>2024</v>
      </c>
      <c r="B3918" s="7">
        <v>45566</v>
      </c>
      <c r="C3918" s="7">
        <v>45657</v>
      </c>
      <c r="D3918">
        <v>25</v>
      </c>
      <c r="E3918" t="s">
        <v>117</v>
      </c>
      <c r="F3918" t="s">
        <v>118</v>
      </c>
      <c r="G3918" t="s">
        <v>2725</v>
      </c>
      <c r="H3918" t="s">
        <v>54</v>
      </c>
      <c r="I3918" t="s">
        <v>119</v>
      </c>
      <c r="J3918" t="s">
        <v>120</v>
      </c>
      <c r="K3918" t="s">
        <v>121</v>
      </c>
      <c r="L3918" t="s">
        <v>64</v>
      </c>
      <c r="M3918" t="s">
        <v>67</v>
      </c>
      <c r="N3918" s="3" t="s">
        <v>74</v>
      </c>
      <c r="O3918" s="3" t="s">
        <v>74</v>
      </c>
      <c r="P3918" s="3" t="s">
        <v>74</v>
      </c>
      <c r="Q3918" s="4" t="s">
        <v>75</v>
      </c>
      <c r="R3918" s="2">
        <v>45657</v>
      </c>
    </row>
    <row r="3919" spans="1:18" x14ac:dyDescent="0.25">
      <c r="A3919" s="6">
        <v>2024</v>
      </c>
      <c r="B3919" s="7">
        <v>45566</v>
      </c>
      <c r="C3919" s="7">
        <v>45657</v>
      </c>
      <c r="D3919">
        <v>25</v>
      </c>
      <c r="E3919" t="s">
        <v>117</v>
      </c>
      <c r="F3919" t="s">
        <v>122</v>
      </c>
      <c r="G3919" t="s">
        <v>2725</v>
      </c>
      <c r="H3919" t="s">
        <v>54</v>
      </c>
      <c r="I3919" t="s">
        <v>2852</v>
      </c>
      <c r="J3919" t="s">
        <v>393</v>
      </c>
      <c r="K3919" t="s">
        <v>85</v>
      </c>
      <c r="L3919" t="s">
        <v>64</v>
      </c>
      <c r="M3919" t="s">
        <v>66</v>
      </c>
      <c r="N3919" s="3" t="s">
        <v>74</v>
      </c>
      <c r="O3919" s="3" t="s">
        <v>74</v>
      </c>
      <c r="P3919" s="3" t="s">
        <v>74</v>
      </c>
      <c r="Q3919" s="4" t="s">
        <v>75</v>
      </c>
      <c r="R3919" s="2">
        <v>45657</v>
      </c>
    </row>
    <row r="3920" spans="1:18" x14ac:dyDescent="0.25">
      <c r="A3920" s="6">
        <v>2024</v>
      </c>
      <c r="B3920" s="7">
        <v>45566</v>
      </c>
      <c r="C3920" s="7">
        <v>45657</v>
      </c>
      <c r="D3920">
        <v>40</v>
      </c>
      <c r="E3920" t="s">
        <v>125</v>
      </c>
      <c r="F3920" t="s">
        <v>126</v>
      </c>
      <c r="G3920" t="s">
        <v>2725</v>
      </c>
      <c r="H3920" t="s">
        <v>54</v>
      </c>
      <c r="I3920" t="s">
        <v>2853</v>
      </c>
      <c r="J3920" t="s">
        <v>2854</v>
      </c>
      <c r="K3920" t="s">
        <v>760</v>
      </c>
      <c r="L3920" t="s">
        <v>65</v>
      </c>
      <c r="M3920" t="s">
        <v>67</v>
      </c>
      <c r="N3920" s="3" t="s">
        <v>74</v>
      </c>
      <c r="O3920" s="3" t="s">
        <v>74</v>
      </c>
      <c r="P3920" s="3" t="s">
        <v>74</v>
      </c>
      <c r="Q3920" s="4" t="s">
        <v>75</v>
      </c>
      <c r="R3920" s="2">
        <v>45657</v>
      </c>
    </row>
    <row r="3921" spans="1:18" x14ac:dyDescent="0.25">
      <c r="A3921" s="6">
        <v>2024</v>
      </c>
      <c r="B3921" s="7">
        <v>45566</v>
      </c>
      <c r="C3921" s="7">
        <v>45657</v>
      </c>
      <c r="D3921">
        <v>29</v>
      </c>
      <c r="E3921" t="s">
        <v>96</v>
      </c>
      <c r="F3921" t="s">
        <v>130</v>
      </c>
      <c r="G3921" t="s">
        <v>2725</v>
      </c>
      <c r="H3921" t="s">
        <v>54</v>
      </c>
      <c r="I3921" t="s">
        <v>198</v>
      </c>
      <c r="J3921" t="s">
        <v>183</v>
      </c>
      <c r="K3921" t="s">
        <v>2513</v>
      </c>
      <c r="L3921" t="s">
        <v>65</v>
      </c>
      <c r="M3921" t="s">
        <v>67</v>
      </c>
      <c r="N3921" s="3" t="s">
        <v>74</v>
      </c>
      <c r="O3921" s="3" t="s">
        <v>74</v>
      </c>
      <c r="P3921" s="3" t="s">
        <v>74</v>
      </c>
      <c r="Q3921" s="4" t="s">
        <v>75</v>
      </c>
      <c r="R3921" s="2">
        <v>45657</v>
      </c>
    </row>
    <row r="3922" spans="1:18" x14ac:dyDescent="0.25">
      <c r="A3922" s="6">
        <v>2024</v>
      </c>
      <c r="B3922" s="7">
        <v>45566</v>
      </c>
      <c r="C3922" s="7">
        <v>45657</v>
      </c>
      <c r="D3922">
        <v>24</v>
      </c>
      <c r="E3922" t="s">
        <v>101</v>
      </c>
      <c r="F3922" t="s">
        <v>2727</v>
      </c>
      <c r="G3922" t="s">
        <v>2725</v>
      </c>
      <c r="H3922" t="s">
        <v>54</v>
      </c>
      <c r="I3922" t="s">
        <v>2855</v>
      </c>
      <c r="J3922" t="s">
        <v>2304</v>
      </c>
      <c r="K3922" t="s">
        <v>2856</v>
      </c>
      <c r="L3922" t="s">
        <v>65</v>
      </c>
      <c r="M3922" t="s">
        <v>66</v>
      </c>
      <c r="N3922" s="3" t="s">
        <v>74</v>
      </c>
      <c r="O3922" s="3" t="s">
        <v>74</v>
      </c>
      <c r="P3922" s="3" t="s">
        <v>74</v>
      </c>
      <c r="Q3922" s="4" t="s">
        <v>75</v>
      </c>
      <c r="R3922" s="2">
        <v>45657</v>
      </c>
    </row>
    <row r="3923" spans="1:18" x14ac:dyDescent="0.25">
      <c r="A3923" s="6">
        <v>2024</v>
      </c>
      <c r="B3923" s="7">
        <v>45566</v>
      </c>
      <c r="C3923" s="7">
        <v>45657</v>
      </c>
      <c r="D3923">
        <v>29</v>
      </c>
      <c r="E3923" t="s">
        <v>96</v>
      </c>
      <c r="F3923" t="s">
        <v>134</v>
      </c>
      <c r="G3923" t="s">
        <v>2725</v>
      </c>
      <c r="H3923" t="s">
        <v>54</v>
      </c>
      <c r="I3923" t="s">
        <v>2857</v>
      </c>
      <c r="J3923" t="s">
        <v>319</v>
      </c>
      <c r="K3923" t="s">
        <v>2858</v>
      </c>
      <c r="L3923" t="s">
        <v>65</v>
      </c>
      <c r="M3923" t="s">
        <v>67</v>
      </c>
      <c r="N3923" s="3" t="s">
        <v>74</v>
      </c>
      <c r="O3923" s="3" t="s">
        <v>74</v>
      </c>
      <c r="P3923" s="3" t="s">
        <v>74</v>
      </c>
      <c r="Q3923" s="4" t="s">
        <v>75</v>
      </c>
      <c r="R3923" s="2">
        <v>45657</v>
      </c>
    </row>
    <row r="3924" spans="1:18" x14ac:dyDescent="0.25">
      <c r="A3924" s="6">
        <v>2024</v>
      </c>
      <c r="B3924" s="7">
        <v>45566</v>
      </c>
      <c r="C3924" s="7">
        <v>45657</v>
      </c>
      <c r="D3924">
        <v>24</v>
      </c>
      <c r="E3924" t="s">
        <v>101</v>
      </c>
      <c r="F3924" t="s">
        <v>138</v>
      </c>
      <c r="G3924" t="s">
        <v>2725</v>
      </c>
      <c r="H3924" t="s">
        <v>54</v>
      </c>
      <c r="I3924" t="s">
        <v>139</v>
      </c>
      <c r="J3924" t="s">
        <v>140</v>
      </c>
      <c r="K3924" t="s">
        <v>72</v>
      </c>
      <c r="L3924" t="s">
        <v>65</v>
      </c>
      <c r="M3924" t="s">
        <v>67</v>
      </c>
      <c r="N3924" s="3" t="s">
        <v>74</v>
      </c>
      <c r="O3924" s="3" t="s">
        <v>74</v>
      </c>
      <c r="P3924" s="3" t="s">
        <v>74</v>
      </c>
      <c r="Q3924" s="4" t="s">
        <v>75</v>
      </c>
      <c r="R3924" s="2">
        <v>45657</v>
      </c>
    </row>
    <row r="3925" spans="1:18" x14ac:dyDescent="0.25">
      <c r="A3925" s="6">
        <v>2024</v>
      </c>
      <c r="B3925" s="7">
        <v>45566</v>
      </c>
      <c r="C3925" s="7">
        <v>45657</v>
      </c>
      <c r="D3925">
        <v>45</v>
      </c>
      <c r="E3925" t="s">
        <v>141</v>
      </c>
      <c r="F3925" t="s">
        <v>142</v>
      </c>
      <c r="G3925" t="s">
        <v>2725</v>
      </c>
      <c r="H3925" t="s">
        <v>54</v>
      </c>
      <c r="I3925" t="s">
        <v>2859</v>
      </c>
      <c r="J3925" t="s">
        <v>265</v>
      </c>
      <c r="K3925" t="s">
        <v>189</v>
      </c>
      <c r="L3925" t="s">
        <v>65</v>
      </c>
      <c r="M3925" t="s">
        <v>66</v>
      </c>
      <c r="N3925" s="3" t="s">
        <v>74</v>
      </c>
      <c r="O3925" s="3" t="s">
        <v>74</v>
      </c>
      <c r="P3925" s="3" t="s">
        <v>74</v>
      </c>
      <c r="Q3925" s="4" t="s">
        <v>75</v>
      </c>
      <c r="R3925" s="2">
        <v>45657</v>
      </c>
    </row>
    <row r="3926" spans="1:18" x14ac:dyDescent="0.25">
      <c r="A3926" s="6">
        <v>2024</v>
      </c>
      <c r="B3926" s="7">
        <v>45566</v>
      </c>
      <c r="C3926" s="7">
        <v>45657</v>
      </c>
      <c r="D3926">
        <v>39</v>
      </c>
      <c r="E3926" t="s">
        <v>146</v>
      </c>
      <c r="F3926" t="s">
        <v>147</v>
      </c>
      <c r="G3926" t="s">
        <v>2725</v>
      </c>
      <c r="H3926" t="s">
        <v>54</v>
      </c>
      <c r="I3926" t="s">
        <v>2860</v>
      </c>
      <c r="J3926" t="s">
        <v>1656</v>
      </c>
      <c r="K3926" t="s">
        <v>1166</v>
      </c>
      <c r="L3926" t="s">
        <v>64</v>
      </c>
      <c r="M3926" t="s">
        <v>66</v>
      </c>
      <c r="N3926" s="3" t="s">
        <v>74</v>
      </c>
      <c r="O3926" s="3" t="s">
        <v>74</v>
      </c>
      <c r="P3926" s="3" t="s">
        <v>74</v>
      </c>
      <c r="Q3926" s="4" t="s">
        <v>75</v>
      </c>
      <c r="R3926" s="2">
        <v>45657</v>
      </c>
    </row>
    <row r="3927" spans="1:18" x14ac:dyDescent="0.25">
      <c r="A3927" s="6">
        <v>2024</v>
      </c>
      <c r="B3927" s="7">
        <v>45566</v>
      </c>
      <c r="C3927" s="7">
        <v>45657</v>
      </c>
      <c r="D3927">
        <v>45</v>
      </c>
      <c r="E3927" t="s">
        <v>141</v>
      </c>
      <c r="F3927" t="s">
        <v>151</v>
      </c>
      <c r="G3927" t="s">
        <v>2725</v>
      </c>
      <c r="H3927" t="s">
        <v>54</v>
      </c>
      <c r="I3927" t="s">
        <v>2861</v>
      </c>
      <c r="J3927" t="s">
        <v>416</v>
      </c>
      <c r="K3927" t="s">
        <v>2862</v>
      </c>
      <c r="L3927" t="s">
        <v>65</v>
      </c>
      <c r="M3927" t="s">
        <v>66</v>
      </c>
      <c r="N3927" s="3" t="s">
        <v>74</v>
      </c>
      <c r="O3927" s="3" t="s">
        <v>74</v>
      </c>
      <c r="P3927" s="3" t="s">
        <v>74</v>
      </c>
      <c r="Q3927" s="4" t="s">
        <v>75</v>
      </c>
      <c r="R3927" s="2">
        <v>45657</v>
      </c>
    </row>
    <row r="3928" spans="1:18" x14ac:dyDescent="0.25">
      <c r="A3928" s="6">
        <v>2024</v>
      </c>
      <c r="B3928" s="7">
        <v>45566</v>
      </c>
      <c r="C3928" s="7">
        <v>45657</v>
      </c>
      <c r="D3928">
        <v>40</v>
      </c>
      <c r="E3928" t="s">
        <v>125</v>
      </c>
      <c r="F3928" t="s">
        <v>155</v>
      </c>
      <c r="G3928" t="s">
        <v>2725</v>
      </c>
      <c r="H3928" t="s">
        <v>54</v>
      </c>
      <c r="I3928" t="s">
        <v>156</v>
      </c>
      <c r="J3928" t="s">
        <v>157</v>
      </c>
      <c r="K3928" t="s">
        <v>158</v>
      </c>
      <c r="L3928" t="s">
        <v>65</v>
      </c>
      <c r="M3928" t="s">
        <v>67</v>
      </c>
      <c r="N3928" s="3" t="s">
        <v>74</v>
      </c>
      <c r="O3928" s="3" t="s">
        <v>74</v>
      </c>
      <c r="P3928" s="3" t="s">
        <v>74</v>
      </c>
      <c r="Q3928" s="4" t="s">
        <v>75</v>
      </c>
      <c r="R3928" s="2">
        <v>45657</v>
      </c>
    </row>
    <row r="3929" spans="1:18" x14ac:dyDescent="0.25">
      <c r="A3929" s="6">
        <v>2024</v>
      </c>
      <c r="B3929" s="7">
        <v>45566</v>
      </c>
      <c r="C3929" s="7">
        <v>45657</v>
      </c>
      <c r="D3929">
        <v>25</v>
      </c>
      <c r="E3929" t="s">
        <v>117</v>
      </c>
      <c r="F3929" t="s">
        <v>159</v>
      </c>
      <c r="G3929" t="s">
        <v>2725</v>
      </c>
      <c r="H3929" t="s">
        <v>54</v>
      </c>
      <c r="I3929" t="s">
        <v>2863</v>
      </c>
      <c r="J3929" t="s">
        <v>2864</v>
      </c>
      <c r="K3929" t="s">
        <v>500</v>
      </c>
      <c r="L3929" t="s">
        <v>65</v>
      </c>
      <c r="M3929" t="s">
        <v>67</v>
      </c>
      <c r="N3929" s="3" t="s">
        <v>74</v>
      </c>
      <c r="O3929" s="3" t="s">
        <v>74</v>
      </c>
      <c r="P3929" s="3" t="s">
        <v>74</v>
      </c>
      <c r="Q3929" s="4" t="s">
        <v>75</v>
      </c>
      <c r="R3929" s="2">
        <v>45657</v>
      </c>
    </row>
    <row r="3930" spans="1:18" x14ac:dyDescent="0.25">
      <c r="A3930" s="6">
        <v>2024</v>
      </c>
      <c r="B3930" s="7">
        <v>45566</v>
      </c>
      <c r="C3930" s="7">
        <v>45657</v>
      </c>
      <c r="D3930">
        <v>24</v>
      </c>
      <c r="E3930" t="s">
        <v>101</v>
      </c>
      <c r="F3930" t="s">
        <v>2729</v>
      </c>
      <c r="G3930" t="s">
        <v>2725</v>
      </c>
      <c r="H3930" t="s">
        <v>54</v>
      </c>
      <c r="I3930" t="s">
        <v>851</v>
      </c>
      <c r="J3930" t="s">
        <v>2730</v>
      </c>
      <c r="K3930" t="s">
        <v>108</v>
      </c>
      <c r="L3930" t="s">
        <v>65</v>
      </c>
      <c r="M3930" t="s">
        <v>67</v>
      </c>
      <c r="N3930" s="3" t="s">
        <v>74</v>
      </c>
      <c r="O3930" s="3" t="s">
        <v>74</v>
      </c>
      <c r="P3930" s="3" t="s">
        <v>74</v>
      </c>
      <c r="Q3930" s="4" t="s">
        <v>75</v>
      </c>
      <c r="R3930" s="2">
        <v>45657</v>
      </c>
    </row>
    <row r="3931" spans="1:18" x14ac:dyDescent="0.25">
      <c r="A3931" s="6">
        <v>2024</v>
      </c>
      <c r="B3931" s="7">
        <v>45566</v>
      </c>
      <c r="C3931" s="7">
        <v>45657</v>
      </c>
      <c r="D3931">
        <v>24</v>
      </c>
      <c r="E3931" t="s">
        <v>101</v>
      </c>
      <c r="F3931" t="s">
        <v>163</v>
      </c>
      <c r="G3931" t="s">
        <v>2725</v>
      </c>
      <c r="H3931" t="s">
        <v>54</v>
      </c>
      <c r="I3931" t="s">
        <v>2731</v>
      </c>
      <c r="J3931" t="s">
        <v>976</v>
      </c>
      <c r="K3931" t="s">
        <v>742</v>
      </c>
      <c r="L3931" t="s">
        <v>64</v>
      </c>
      <c r="M3931" t="s">
        <v>67</v>
      </c>
      <c r="N3931" s="3" t="s">
        <v>74</v>
      </c>
      <c r="O3931" s="3" t="s">
        <v>74</v>
      </c>
      <c r="P3931" s="3" t="s">
        <v>74</v>
      </c>
      <c r="Q3931" s="4" t="s">
        <v>75</v>
      </c>
      <c r="R3931" s="2">
        <v>45657</v>
      </c>
    </row>
    <row r="3932" spans="1:18" x14ac:dyDescent="0.25">
      <c r="A3932" s="6">
        <v>2024</v>
      </c>
      <c r="B3932" s="7">
        <v>45566</v>
      </c>
      <c r="C3932" s="7">
        <v>45657</v>
      </c>
      <c r="D3932">
        <v>34</v>
      </c>
      <c r="E3932" t="s">
        <v>170</v>
      </c>
      <c r="F3932" t="s">
        <v>171</v>
      </c>
      <c r="G3932" t="s">
        <v>2725</v>
      </c>
      <c r="H3932" t="s">
        <v>54</v>
      </c>
      <c r="I3932" t="s">
        <v>439</v>
      </c>
      <c r="J3932" t="s">
        <v>440</v>
      </c>
      <c r="K3932" t="s">
        <v>441</v>
      </c>
      <c r="L3932" t="s">
        <v>64</v>
      </c>
      <c r="M3932" t="s">
        <v>67</v>
      </c>
      <c r="N3932" s="3" t="s">
        <v>74</v>
      </c>
      <c r="O3932" s="3" t="s">
        <v>74</v>
      </c>
      <c r="P3932" s="3" t="s">
        <v>74</v>
      </c>
      <c r="Q3932" s="4" t="s">
        <v>75</v>
      </c>
      <c r="R3932" s="2">
        <v>45657</v>
      </c>
    </row>
    <row r="3933" spans="1:18" x14ac:dyDescent="0.25">
      <c r="A3933" s="6">
        <v>2024</v>
      </c>
      <c r="B3933" s="7">
        <v>45566</v>
      </c>
      <c r="C3933" s="7">
        <v>45657</v>
      </c>
      <c r="D3933">
        <v>25</v>
      </c>
      <c r="E3933" t="s">
        <v>117</v>
      </c>
      <c r="F3933" t="s">
        <v>174</v>
      </c>
      <c r="G3933" t="s">
        <v>2725</v>
      </c>
      <c r="H3933" t="s">
        <v>54</v>
      </c>
      <c r="I3933" t="s">
        <v>167</v>
      </c>
      <c r="J3933" t="s">
        <v>168</v>
      </c>
      <c r="K3933" t="s">
        <v>169</v>
      </c>
      <c r="L3933" t="s">
        <v>64</v>
      </c>
      <c r="M3933" t="s">
        <v>67</v>
      </c>
      <c r="N3933" s="3" t="s">
        <v>74</v>
      </c>
      <c r="O3933" s="3" t="s">
        <v>74</v>
      </c>
      <c r="P3933" s="3" t="s">
        <v>74</v>
      </c>
      <c r="Q3933" s="4" t="s">
        <v>75</v>
      </c>
      <c r="R3933" s="2">
        <v>45657</v>
      </c>
    </row>
    <row r="3934" spans="1:18" x14ac:dyDescent="0.25">
      <c r="A3934" s="6">
        <v>2024</v>
      </c>
      <c r="B3934" s="7">
        <v>45566</v>
      </c>
      <c r="C3934" s="7">
        <v>45657</v>
      </c>
      <c r="D3934">
        <v>42</v>
      </c>
      <c r="E3934" t="s">
        <v>91</v>
      </c>
      <c r="F3934" t="s">
        <v>178</v>
      </c>
      <c r="G3934" t="s">
        <v>2725</v>
      </c>
      <c r="H3934" t="s">
        <v>54</v>
      </c>
      <c r="I3934" t="s">
        <v>2865</v>
      </c>
      <c r="J3934" t="s">
        <v>578</v>
      </c>
      <c r="K3934" t="s">
        <v>319</v>
      </c>
      <c r="L3934" t="s">
        <v>65</v>
      </c>
      <c r="M3934" t="s">
        <v>67</v>
      </c>
      <c r="N3934" s="3" t="s">
        <v>74</v>
      </c>
      <c r="O3934" s="3" t="s">
        <v>74</v>
      </c>
      <c r="P3934" s="3" t="s">
        <v>74</v>
      </c>
      <c r="Q3934" s="4" t="s">
        <v>75</v>
      </c>
      <c r="R3934" s="2">
        <v>45657</v>
      </c>
    </row>
    <row r="3935" spans="1:18" x14ac:dyDescent="0.25">
      <c r="A3935" s="6">
        <v>2024</v>
      </c>
      <c r="B3935" s="7">
        <v>45566</v>
      </c>
      <c r="C3935" s="7">
        <v>45657</v>
      </c>
      <c r="D3935">
        <v>25</v>
      </c>
      <c r="E3935" t="s">
        <v>117</v>
      </c>
      <c r="F3935" t="s">
        <v>181</v>
      </c>
      <c r="G3935" t="s">
        <v>2725</v>
      </c>
      <c r="H3935" t="s">
        <v>54</v>
      </c>
      <c r="I3935" t="s">
        <v>2866</v>
      </c>
      <c r="J3935" t="s">
        <v>2867</v>
      </c>
      <c r="K3935" t="s">
        <v>1290</v>
      </c>
      <c r="L3935" t="s">
        <v>65</v>
      </c>
      <c r="M3935" t="s">
        <v>66</v>
      </c>
      <c r="N3935" s="3" t="s">
        <v>74</v>
      </c>
      <c r="O3935" s="3" t="s">
        <v>74</v>
      </c>
      <c r="P3935" s="3" t="s">
        <v>74</v>
      </c>
      <c r="Q3935" s="4" t="s">
        <v>75</v>
      </c>
      <c r="R3935" s="2">
        <v>45657</v>
      </c>
    </row>
    <row r="3936" spans="1:18" x14ac:dyDescent="0.25">
      <c r="A3936" s="6">
        <v>2024</v>
      </c>
      <c r="B3936" s="7">
        <v>45566</v>
      </c>
      <c r="C3936" s="7">
        <v>45657</v>
      </c>
      <c r="D3936">
        <v>42</v>
      </c>
      <c r="E3936" t="s">
        <v>91</v>
      </c>
      <c r="F3936" t="s">
        <v>190</v>
      </c>
      <c r="G3936" t="s">
        <v>2725</v>
      </c>
      <c r="H3936" t="s">
        <v>54</v>
      </c>
      <c r="I3936" t="s">
        <v>258</v>
      </c>
      <c r="J3936" t="s">
        <v>1051</v>
      </c>
      <c r="K3936" t="s">
        <v>578</v>
      </c>
      <c r="L3936" t="s">
        <v>64</v>
      </c>
      <c r="M3936" t="s">
        <v>66</v>
      </c>
      <c r="N3936" s="3" t="s">
        <v>74</v>
      </c>
      <c r="O3936" s="3" t="s">
        <v>74</v>
      </c>
      <c r="P3936" s="3" t="s">
        <v>74</v>
      </c>
      <c r="Q3936" s="4" t="s">
        <v>75</v>
      </c>
      <c r="R3936" s="2">
        <v>45657</v>
      </c>
    </row>
    <row r="3937" spans="1:18" x14ac:dyDescent="0.25">
      <c r="A3937" s="6">
        <v>2024</v>
      </c>
      <c r="B3937" s="7">
        <v>45566</v>
      </c>
      <c r="C3937" s="7">
        <v>45657</v>
      </c>
      <c r="D3937">
        <v>25</v>
      </c>
      <c r="E3937" t="s">
        <v>117</v>
      </c>
      <c r="F3937" t="s">
        <v>2868</v>
      </c>
      <c r="G3937" t="s">
        <v>2725</v>
      </c>
      <c r="H3937" t="s">
        <v>54</v>
      </c>
      <c r="I3937" t="s">
        <v>2869</v>
      </c>
      <c r="J3937" t="s">
        <v>2870</v>
      </c>
      <c r="K3937" t="s">
        <v>113</v>
      </c>
      <c r="L3937" t="s">
        <v>65</v>
      </c>
      <c r="M3937" t="s">
        <v>66</v>
      </c>
      <c r="N3937" s="3" t="s">
        <v>74</v>
      </c>
      <c r="O3937" s="3" t="s">
        <v>74</v>
      </c>
      <c r="P3937" s="3" t="s">
        <v>74</v>
      </c>
      <c r="Q3937" s="4" t="s">
        <v>75</v>
      </c>
      <c r="R3937" s="2">
        <v>45657</v>
      </c>
    </row>
    <row r="3938" spans="1:18" x14ac:dyDescent="0.25">
      <c r="A3938" s="6">
        <v>2024</v>
      </c>
      <c r="B3938" s="7">
        <v>45566</v>
      </c>
      <c r="C3938" s="7">
        <v>45657</v>
      </c>
      <c r="D3938">
        <v>44</v>
      </c>
      <c r="E3938" t="s">
        <v>200</v>
      </c>
      <c r="F3938" t="s">
        <v>201</v>
      </c>
      <c r="G3938" t="s">
        <v>201</v>
      </c>
      <c r="H3938" t="s">
        <v>54</v>
      </c>
      <c r="I3938" t="s">
        <v>264</v>
      </c>
      <c r="J3938" t="s">
        <v>120</v>
      </c>
      <c r="K3938" t="s">
        <v>112</v>
      </c>
      <c r="L3938" t="s">
        <v>64</v>
      </c>
      <c r="M3938" t="s">
        <v>67</v>
      </c>
      <c r="N3938" s="3" t="s">
        <v>74</v>
      </c>
      <c r="O3938" s="3" t="s">
        <v>74</v>
      </c>
      <c r="P3938" s="3" t="s">
        <v>74</v>
      </c>
      <c r="Q3938" s="4" t="s">
        <v>75</v>
      </c>
      <c r="R3938" s="2">
        <v>45657</v>
      </c>
    </row>
    <row r="3939" spans="1:18" x14ac:dyDescent="0.25">
      <c r="A3939" s="6">
        <v>2024</v>
      </c>
      <c r="B3939" s="7">
        <v>45566</v>
      </c>
      <c r="C3939" s="7">
        <v>45657</v>
      </c>
      <c r="D3939">
        <v>25</v>
      </c>
      <c r="E3939" t="s">
        <v>117</v>
      </c>
      <c r="F3939" t="s">
        <v>204</v>
      </c>
      <c r="G3939" t="s">
        <v>201</v>
      </c>
      <c r="H3939" t="s">
        <v>54</v>
      </c>
      <c r="I3939" t="s">
        <v>205</v>
      </c>
      <c r="J3939" t="s">
        <v>206</v>
      </c>
      <c r="K3939" t="s">
        <v>99</v>
      </c>
      <c r="L3939" t="s">
        <v>65</v>
      </c>
      <c r="M3939" t="s">
        <v>67</v>
      </c>
      <c r="N3939" s="3" t="s">
        <v>74</v>
      </c>
      <c r="O3939" s="3" t="s">
        <v>74</v>
      </c>
      <c r="P3939" s="3" t="s">
        <v>74</v>
      </c>
      <c r="Q3939" s="4" t="s">
        <v>75</v>
      </c>
      <c r="R3939" s="2">
        <v>45657</v>
      </c>
    </row>
    <row r="3940" spans="1:18" x14ac:dyDescent="0.25">
      <c r="A3940" s="6">
        <v>2024</v>
      </c>
      <c r="B3940" s="7">
        <v>45566</v>
      </c>
      <c r="C3940" s="7">
        <v>45657</v>
      </c>
      <c r="D3940">
        <v>29</v>
      </c>
      <c r="E3940" t="s">
        <v>96</v>
      </c>
      <c r="F3940" t="s">
        <v>207</v>
      </c>
      <c r="G3940" t="s">
        <v>201</v>
      </c>
      <c r="H3940" t="s">
        <v>54</v>
      </c>
      <c r="I3940" t="s">
        <v>818</v>
      </c>
      <c r="J3940" t="s">
        <v>79</v>
      </c>
      <c r="K3940" t="s">
        <v>820</v>
      </c>
      <c r="L3940" t="s">
        <v>65</v>
      </c>
      <c r="M3940" t="s">
        <v>67</v>
      </c>
      <c r="N3940" s="3" t="s">
        <v>74</v>
      </c>
      <c r="O3940" s="3" t="s">
        <v>74</v>
      </c>
      <c r="P3940" s="3" t="s">
        <v>74</v>
      </c>
      <c r="Q3940" s="4" t="s">
        <v>75</v>
      </c>
      <c r="R3940" s="2">
        <v>45657</v>
      </c>
    </row>
    <row r="3941" spans="1:18" x14ac:dyDescent="0.25">
      <c r="A3941" s="6">
        <v>2024</v>
      </c>
      <c r="B3941" s="7">
        <v>45566</v>
      </c>
      <c r="C3941" s="7">
        <v>45657</v>
      </c>
      <c r="D3941">
        <v>23</v>
      </c>
      <c r="E3941" t="s">
        <v>209</v>
      </c>
      <c r="F3941" t="s">
        <v>210</v>
      </c>
      <c r="G3941" t="s">
        <v>201</v>
      </c>
      <c r="H3941" t="s">
        <v>54</v>
      </c>
      <c r="I3941" t="s">
        <v>211</v>
      </c>
      <c r="J3941" t="s">
        <v>212</v>
      </c>
      <c r="K3941" t="s">
        <v>213</v>
      </c>
      <c r="L3941" t="s">
        <v>64</v>
      </c>
      <c r="M3941" t="s">
        <v>67</v>
      </c>
      <c r="N3941" s="3" t="s">
        <v>74</v>
      </c>
      <c r="O3941" s="3" t="s">
        <v>74</v>
      </c>
      <c r="P3941" s="3" t="s">
        <v>74</v>
      </c>
      <c r="Q3941" s="4" t="s">
        <v>75</v>
      </c>
      <c r="R3941" s="2">
        <v>45657</v>
      </c>
    </row>
    <row r="3942" spans="1:18" x14ac:dyDescent="0.25">
      <c r="A3942" s="6">
        <v>2024</v>
      </c>
      <c r="B3942" s="7">
        <v>45566</v>
      </c>
      <c r="C3942" s="7">
        <v>45657</v>
      </c>
      <c r="D3942">
        <v>25</v>
      </c>
      <c r="E3942" t="s">
        <v>117</v>
      </c>
      <c r="F3942" t="s">
        <v>214</v>
      </c>
      <c r="G3942" t="s">
        <v>201</v>
      </c>
      <c r="H3942" t="s">
        <v>54</v>
      </c>
      <c r="I3942" t="s">
        <v>215</v>
      </c>
      <c r="J3942" t="s">
        <v>216</v>
      </c>
      <c r="K3942" t="s">
        <v>217</v>
      </c>
      <c r="L3942" t="s">
        <v>65</v>
      </c>
      <c r="M3942" t="s">
        <v>67</v>
      </c>
      <c r="N3942" s="3" t="s">
        <v>74</v>
      </c>
      <c r="O3942" s="3" t="s">
        <v>74</v>
      </c>
      <c r="P3942" s="3" t="s">
        <v>74</v>
      </c>
      <c r="Q3942" s="4" t="s">
        <v>75</v>
      </c>
      <c r="R3942" s="2">
        <v>45657</v>
      </c>
    </row>
    <row r="3943" spans="1:18" x14ac:dyDescent="0.25">
      <c r="A3943" s="6">
        <v>2024</v>
      </c>
      <c r="B3943" s="7">
        <v>45566</v>
      </c>
      <c r="C3943" s="7">
        <v>45657</v>
      </c>
      <c r="D3943">
        <v>25</v>
      </c>
      <c r="E3943" t="s">
        <v>117</v>
      </c>
      <c r="F3943" t="s">
        <v>218</v>
      </c>
      <c r="G3943" t="s">
        <v>201</v>
      </c>
      <c r="H3943" t="s">
        <v>54</v>
      </c>
      <c r="I3943" t="s">
        <v>219</v>
      </c>
      <c r="J3943" t="s">
        <v>220</v>
      </c>
      <c r="K3943" t="s">
        <v>221</v>
      </c>
      <c r="L3943" t="s">
        <v>65</v>
      </c>
      <c r="M3943" t="s">
        <v>67</v>
      </c>
      <c r="N3943" s="3" t="s">
        <v>74</v>
      </c>
      <c r="O3943" s="3" t="s">
        <v>74</v>
      </c>
      <c r="P3943" s="3" t="s">
        <v>74</v>
      </c>
      <c r="Q3943" s="4" t="s">
        <v>75</v>
      </c>
      <c r="R3943" s="2">
        <v>45657</v>
      </c>
    </row>
    <row r="3944" spans="1:18" x14ac:dyDescent="0.25">
      <c r="A3944" s="6">
        <v>2024</v>
      </c>
      <c r="B3944" s="7">
        <v>45566</v>
      </c>
      <c r="C3944" s="7">
        <v>45657</v>
      </c>
      <c r="D3944">
        <v>29</v>
      </c>
      <c r="E3944" t="s">
        <v>96</v>
      </c>
      <c r="F3944" t="s">
        <v>222</v>
      </c>
      <c r="G3944" t="s">
        <v>201</v>
      </c>
      <c r="H3944" t="s">
        <v>54</v>
      </c>
      <c r="I3944" t="s">
        <v>754</v>
      </c>
      <c r="J3944" t="s">
        <v>657</v>
      </c>
      <c r="K3944" t="s">
        <v>1562</v>
      </c>
      <c r="L3944" t="s">
        <v>64</v>
      </c>
      <c r="M3944" t="s">
        <v>67</v>
      </c>
      <c r="N3944" s="3" t="s">
        <v>74</v>
      </c>
      <c r="O3944" s="3" t="s">
        <v>74</v>
      </c>
      <c r="P3944" s="3" t="s">
        <v>74</v>
      </c>
      <c r="Q3944" s="4" t="s">
        <v>75</v>
      </c>
      <c r="R3944" s="2">
        <v>45657</v>
      </c>
    </row>
    <row r="3945" spans="1:18" x14ac:dyDescent="0.25">
      <c r="A3945" s="6">
        <v>2024</v>
      </c>
      <c r="B3945" s="7">
        <v>45566</v>
      </c>
      <c r="C3945" s="7">
        <v>45657</v>
      </c>
      <c r="D3945">
        <v>23</v>
      </c>
      <c r="E3945" t="s">
        <v>209</v>
      </c>
      <c r="F3945" t="s">
        <v>226</v>
      </c>
      <c r="G3945" t="s">
        <v>201</v>
      </c>
      <c r="H3945" t="s">
        <v>54</v>
      </c>
      <c r="I3945" t="s">
        <v>227</v>
      </c>
      <c r="J3945" t="s">
        <v>228</v>
      </c>
      <c r="K3945" t="s">
        <v>229</v>
      </c>
      <c r="L3945" t="s">
        <v>64</v>
      </c>
      <c r="M3945" t="s">
        <v>67</v>
      </c>
      <c r="N3945" s="3" t="s">
        <v>74</v>
      </c>
      <c r="O3945" s="3" t="s">
        <v>74</v>
      </c>
      <c r="P3945" s="3" t="s">
        <v>74</v>
      </c>
      <c r="Q3945" s="4" t="s">
        <v>75</v>
      </c>
      <c r="R3945" s="2">
        <v>45657</v>
      </c>
    </row>
    <row r="3946" spans="1:18" x14ac:dyDescent="0.25">
      <c r="A3946" s="6">
        <v>2024</v>
      </c>
      <c r="B3946" s="7">
        <v>45566</v>
      </c>
      <c r="C3946" s="7">
        <v>45657</v>
      </c>
      <c r="D3946">
        <v>25</v>
      </c>
      <c r="E3946" t="s">
        <v>117</v>
      </c>
      <c r="F3946" t="s">
        <v>232</v>
      </c>
      <c r="G3946" t="s">
        <v>201</v>
      </c>
      <c r="H3946" t="s">
        <v>54</v>
      </c>
      <c r="I3946" t="s">
        <v>400</v>
      </c>
      <c r="J3946" t="s">
        <v>2871</v>
      </c>
      <c r="K3946" t="s">
        <v>1464</v>
      </c>
      <c r="L3946" t="s">
        <v>64</v>
      </c>
      <c r="M3946" t="s">
        <v>66</v>
      </c>
      <c r="N3946" s="3" t="s">
        <v>74</v>
      </c>
      <c r="O3946" s="3" t="s">
        <v>74</v>
      </c>
      <c r="P3946" s="3" t="s">
        <v>74</v>
      </c>
      <c r="Q3946" s="4" t="s">
        <v>75</v>
      </c>
      <c r="R3946" s="2">
        <v>45657</v>
      </c>
    </row>
    <row r="3947" spans="1:18" x14ac:dyDescent="0.25">
      <c r="A3947" s="6">
        <v>2024</v>
      </c>
      <c r="B3947" s="7">
        <v>45566</v>
      </c>
      <c r="C3947" s="7">
        <v>45657</v>
      </c>
      <c r="D3947">
        <v>25</v>
      </c>
      <c r="E3947" t="s">
        <v>117</v>
      </c>
      <c r="F3947" t="s">
        <v>230</v>
      </c>
      <c r="G3947" t="s">
        <v>201</v>
      </c>
      <c r="H3947" t="s">
        <v>54</v>
      </c>
      <c r="I3947" t="s">
        <v>2872</v>
      </c>
      <c r="J3947" t="s">
        <v>2873</v>
      </c>
      <c r="K3947" t="s">
        <v>790</v>
      </c>
      <c r="L3947" t="s">
        <v>64</v>
      </c>
      <c r="M3947" t="s">
        <v>67</v>
      </c>
      <c r="N3947" s="3" t="s">
        <v>74</v>
      </c>
      <c r="O3947" s="3" t="s">
        <v>74</v>
      </c>
      <c r="P3947" s="3" t="s">
        <v>74</v>
      </c>
      <c r="Q3947" s="4" t="s">
        <v>75</v>
      </c>
      <c r="R3947" s="2">
        <v>45657</v>
      </c>
    </row>
    <row r="3948" spans="1:18" x14ac:dyDescent="0.25">
      <c r="A3948" s="6">
        <v>2024</v>
      </c>
      <c r="B3948" s="7">
        <v>45566</v>
      </c>
      <c r="C3948" s="7">
        <v>45657</v>
      </c>
      <c r="D3948">
        <v>32</v>
      </c>
      <c r="E3948" t="s">
        <v>114</v>
      </c>
      <c r="F3948" t="s">
        <v>235</v>
      </c>
      <c r="G3948" t="s">
        <v>201</v>
      </c>
      <c r="H3948" t="s">
        <v>54</v>
      </c>
      <c r="I3948" t="s">
        <v>2874</v>
      </c>
      <c r="J3948" t="s">
        <v>2875</v>
      </c>
      <c r="K3948" t="s">
        <v>468</v>
      </c>
      <c r="L3948" t="s">
        <v>64</v>
      </c>
      <c r="M3948" t="s">
        <v>67</v>
      </c>
      <c r="N3948" s="3" t="s">
        <v>74</v>
      </c>
      <c r="O3948" s="3" t="s">
        <v>74</v>
      </c>
      <c r="P3948" s="3" t="s">
        <v>74</v>
      </c>
      <c r="Q3948" s="4" t="s">
        <v>75</v>
      </c>
      <c r="R3948" s="2">
        <v>45657</v>
      </c>
    </row>
    <row r="3949" spans="1:18" x14ac:dyDescent="0.25">
      <c r="A3949" s="6">
        <v>2024</v>
      </c>
      <c r="B3949" s="7">
        <v>45566</v>
      </c>
      <c r="C3949" s="7">
        <v>45657</v>
      </c>
      <c r="D3949">
        <v>25</v>
      </c>
      <c r="E3949" t="s">
        <v>117</v>
      </c>
      <c r="F3949" t="s">
        <v>237</v>
      </c>
      <c r="G3949" t="s">
        <v>201</v>
      </c>
      <c r="H3949" t="s">
        <v>54</v>
      </c>
      <c r="I3949" t="s">
        <v>2876</v>
      </c>
      <c r="J3949" t="s">
        <v>966</v>
      </c>
      <c r="K3949" t="s">
        <v>319</v>
      </c>
      <c r="L3949" t="s">
        <v>64</v>
      </c>
      <c r="M3949" t="s">
        <v>67</v>
      </c>
      <c r="N3949" s="3" t="s">
        <v>74</v>
      </c>
      <c r="O3949" s="3" t="s">
        <v>74</v>
      </c>
      <c r="P3949" s="3" t="s">
        <v>74</v>
      </c>
      <c r="Q3949" s="4" t="s">
        <v>75</v>
      </c>
      <c r="R3949" s="2">
        <v>45657</v>
      </c>
    </row>
    <row r="3950" spans="1:18" x14ac:dyDescent="0.25">
      <c r="A3950" s="6">
        <v>2024</v>
      </c>
      <c r="B3950" s="7">
        <v>45566</v>
      </c>
      <c r="C3950" s="7">
        <v>45657</v>
      </c>
      <c r="D3950">
        <v>25</v>
      </c>
      <c r="E3950" t="s">
        <v>117</v>
      </c>
      <c r="F3950" t="s">
        <v>239</v>
      </c>
      <c r="G3950" t="s">
        <v>201</v>
      </c>
      <c r="H3950" t="s">
        <v>54</v>
      </c>
      <c r="I3950" t="s">
        <v>240</v>
      </c>
      <c r="J3950" t="s">
        <v>241</v>
      </c>
      <c r="K3950" t="s">
        <v>183</v>
      </c>
      <c r="L3950" t="s">
        <v>64</v>
      </c>
      <c r="M3950" t="s">
        <v>67</v>
      </c>
      <c r="N3950" s="3" t="s">
        <v>74</v>
      </c>
      <c r="O3950" s="3" t="s">
        <v>74</v>
      </c>
      <c r="P3950" s="3" t="s">
        <v>74</v>
      </c>
      <c r="Q3950" s="4" t="s">
        <v>75</v>
      </c>
      <c r="R3950" s="2">
        <v>45657</v>
      </c>
    </row>
    <row r="3951" spans="1:18" x14ac:dyDescent="0.25">
      <c r="A3951" s="6">
        <v>2024</v>
      </c>
      <c r="B3951" s="7">
        <v>45566</v>
      </c>
      <c r="C3951" s="7">
        <v>45657</v>
      </c>
      <c r="D3951">
        <v>29</v>
      </c>
      <c r="E3951" t="s">
        <v>96</v>
      </c>
      <c r="F3951" t="s">
        <v>242</v>
      </c>
      <c r="G3951" t="s">
        <v>201</v>
      </c>
      <c r="H3951" t="s">
        <v>54</v>
      </c>
      <c r="I3951" t="s">
        <v>1122</v>
      </c>
      <c r="J3951" t="s">
        <v>169</v>
      </c>
      <c r="K3951" t="s">
        <v>162</v>
      </c>
      <c r="L3951" t="s">
        <v>64</v>
      </c>
      <c r="M3951" t="s">
        <v>66</v>
      </c>
      <c r="N3951" s="3" t="s">
        <v>74</v>
      </c>
      <c r="O3951" s="3" t="s">
        <v>74</v>
      </c>
      <c r="P3951" s="3" t="s">
        <v>74</v>
      </c>
      <c r="Q3951" s="4" t="s">
        <v>75</v>
      </c>
      <c r="R3951" s="2">
        <v>45657</v>
      </c>
    </row>
    <row r="3952" spans="1:18" x14ac:dyDescent="0.25">
      <c r="A3952" s="6">
        <v>2024</v>
      </c>
      <c r="B3952" s="7">
        <v>45566</v>
      </c>
      <c r="C3952" s="7">
        <v>45657</v>
      </c>
      <c r="D3952">
        <v>25</v>
      </c>
      <c r="E3952" t="s">
        <v>117</v>
      </c>
      <c r="F3952" t="s">
        <v>245</v>
      </c>
      <c r="G3952" t="s">
        <v>201</v>
      </c>
      <c r="H3952" t="s">
        <v>54</v>
      </c>
      <c r="I3952" t="s">
        <v>246</v>
      </c>
      <c r="J3952" t="s">
        <v>247</v>
      </c>
      <c r="K3952" t="s">
        <v>162</v>
      </c>
      <c r="L3952" t="s">
        <v>65</v>
      </c>
      <c r="M3952" t="s">
        <v>67</v>
      </c>
      <c r="N3952" s="3" t="s">
        <v>74</v>
      </c>
      <c r="O3952" s="3" t="s">
        <v>74</v>
      </c>
      <c r="P3952" s="3" t="s">
        <v>74</v>
      </c>
      <c r="Q3952" s="4" t="s">
        <v>75</v>
      </c>
      <c r="R3952" s="2">
        <v>45657</v>
      </c>
    </row>
    <row r="3953" spans="1:18" x14ac:dyDescent="0.25">
      <c r="A3953" s="6">
        <v>2024</v>
      </c>
      <c r="B3953" s="7">
        <v>45566</v>
      </c>
      <c r="C3953" s="7">
        <v>45657</v>
      </c>
      <c r="D3953">
        <v>42</v>
      </c>
      <c r="E3953" t="s">
        <v>91</v>
      </c>
      <c r="F3953" t="s">
        <v>252</v>
      </c>
      <c r="G3953" t="s">
        <v>252</v>
      </c>
      <c r="H3953" t="s">
        <v>54</v>
      </c>
      <c r="I3953" t="s">
        <v>2877</v>
      </c>
      <c r="J3953" t="s">
        <v>1661</v>
      </c>
      <c r="K3953" t="s">
        <v>667</v>
      </c>
      <c r="L3953" t="s">
        <v>64</v>
      </c>
      <c r="M3953" t="s">
        <v>67</v>
      </c>
      <c r="N3953" s="3" t="s">
        <v>74</v>
      </c>
      <c r="O3953" s="3" t="s">
        <v>74</v>
      </c>
      <c r="P3953" s="3" t="s">
        <v>74</v>
      </c>
      <c r="Q3953" s="4" t="s">
        <v>75</v>
      </c>
      <c r="R3953" s="2">
        <v>45657</v>
      </c>
    </row>
    <row r="3954" spans="1:18" x14ac:dyDescent="0.25">
      <c r="A3954" s="6">
        <v>2024</v>
      </c>
      <c r="B3954" s="7">
        <v>45566</v>
      </c>
      <c r="C3954" s="7">
        <v>45657</v>
      </c>
      <c r="D3954">
        <v>21</v>
      </c>
      <c r="E3954" t="s">
        <v>256</v>
      </c>
      <c r="F3954" t="s">
        <v>257</v>
      </c>
      <c r="G3954" t="s">
        <v>252</v>
      </c>
      <c r="H3954" t="s">
        <v>54</v>
      </c>
      <c r="I3954" t="s">
        <v>1338</v>
      </c>
      <c r="J3954" t="s">
        <v>1453</v>
      </c>
      <c r="K3954" t="s">
        <v>94</v>
      </c>
      <c r="L3954" t="s">
        <v>64</v>
      </c>
      <c r="M3954" t="s">
        <v>66</v>
      </c>
      <c r="N3954" s="3" t="s">
        <v>74</v>
      </c>
      <c r="O3954" s="3" t="s">
        <v>74</v>
      </c>
      <c r="P3954" s="3" t="s">
        <v>74</v>
      </c>
      <c r="Q3954" s="4" t="s">
        <v>75</v>
      </c>
      <c r="R3954" s="2">
        <v>45657</v>
      </c>
    </row>
    <row r="3955" spans="1:18" x14ac:dyDescent="0.25">
      <c r="A3955" s="6">
        <v>2024</v>
      </c>
      <c r="B3955" s="7">
        <v>45566</v>
      </c>
      <c r="C3955" s="7">
        <v>45657</v>
      </c>
      <c r="D3955">
        <v>29</v>
      </c>
      <c r="E3955" t="s">
        <v>96</v>
      </c>
      <c r="F3955" t="s">
        <v>222</v>
      </c>
      <c r="G3955" t="s">
        <v>252</v>
      </c>
      <c r="H3955" t="s">
        <v>54</v>
      </c>
      <c r="I3955" t="s">
        <v>260</v>
      </c>
      <c r="J3955" t="s">
        <v>261</v>
      </c>
      <c r="K3955" t="s">
        <v>262</v>
      </c>
      <c r="L3955" t="s">
        <v>65</v>
      </c>
      <c r="M3955" t="s">
        <v>67</v>
      </c>
      <c r="N3955" s="3" t="s">
        <v>74</v>
      </c>
      <c r="O3955" s="3" t="s">
        <v>74</v>
      </c>
      <c r="P3955" s="3" t="s">
        <v>74</v>
      </c>
      <c r="Q3955" s="4" t="s">
        <v>75</v>
      </c>
      <c r="R3955" s="2">
        <v>45657</v>
      </c>
    </row>
    <row r="3956" spans="1:18" x14ac:dyDescent="0.25">
      <c r="A3956" s="6">
        <v>2024</v>
      </c>
      <c r="B3956" s="7">
        <v>45566</v>
      </c>
      <c r="C3956" s="7">
        <v>45657</v>
      </c>
      <c r="D3956">
        <v>23</v>
      </c>
      <c r="E3956" t="s">
        <v>209</v>
      </c>
      <c r="F3956" t="s">
        <v>263</v>
      </c>
      <c r="G3956" t="s">
        <v>252</v>
      </c>
      <c r="H3956" t="s">
        <v>54</v>
      </c>
      <c r="I3956" t="s">
        <v>264</v>
      </c>
      <c r="J3956" t="s">
        <v>265</v>
      </c>
      <c r="K3956" t="s">
        <v>266</v>
      </c>
      <c r="L3956" t="s">
        <v>64</v>
      </c>
      <c r="M3956" t="s">
        <v>67</v>
      </c>
      <c r="N3956" s="3" t="s">
        <v>74</v>
      </c>
      <c r="O3956" s="3" t="s">
        <v>74</v>
      </c>
      <c r="P3956" s="3" t="s">
        <v>74</v>
      </c>
      <c r="Q3956" s="4" t="s">
        <v>75</v>
      </c>
      <c r="R3956" s="2">
        <v>45657</v>
      </c>
    </row>
    <row r="3957" spans="1:18" x14ac:dyDescent="0.25">
      <c r="A3957" s="6">
        <v>2024</v>
      </c>
      <c r="B3957" s="7">
        <v>45566</v>
      </c>
      <c r="C3957" s="7">
        <v>45657</v>
      </c>
      <c r="D3957">
        <v>20</v>
      </c>
      <c r="E3957" t="s">
        <v>267</v>
      </c>
      <c r="F3957" t="s">
        <v>268</v>
      </c>
      <c r="G3957" t="s">
        <v>252</v>
      </c>
      <c r="H3957" t="s">
        <v>54</v>
      </c>
      <c r="I3957" t="s">
        <v>269</v>
      </c>
      <c r="J3957" t="s">
        <v>73</v>
      </c>
      <c r="K3957" t="s">
        <v>270</v>
      </c>
      <c r="L3957" t="s">
        <v>65</v>
      </c>
      <c r="M3957" t="s">
        <v>67</v>
      </c>
      <c r="N3957" s="3" t="s">
        <v>74</v>
      </c>
      <c r="O3957" s="3" t="s">
        <v>74</v>
      </c>
      <c r="P3957" s="3" t="s">
        <v>74</v>
      </c>
      <c r="Q3957" s="4" t="s">
        <v>75</v>
      </c>
      <c r="R3957" s="2">
        <v>45657</v>
      </c>
    </row>
    <row r="3958" spans="1:18" x14ac:dyDescent="0.25">
      <c r="A3958" s="6">
        <v>2024</v>
      </c>
      <c r="B3958" s="7">
        <v>45566</v>
      </c>
      <c r="C3958" s="7">
        <v>45657</v>
      </c>
      <c r="D3958">
        <v>25</v>
      </c>
      <c r="E3958" t="s">
        <v>117</v>
      </c>
      <c r="F3958" t="s">
        <v>271</v>
      </c>
      <c r="G3958" t="s">
        <v>252</v>
      </c>
      <c r="H3958" t="s">
        <v>54</v>
      </c>
      <c r="I3958" t="s">
        <v>272</v>
      </c>
      <c r="J3958" t="s">
        <v>162</v>
      </c>
      <c r="K3958" t="s">
        <v>259</v>
      </c>
      <c r="L3958" t="s">
        <v>65</v>
      </c>
      <c r="M3958" t="s">
        <v>67</v>
      </c>
      <c r="N3958" s="3" t="s">
        <v>74</v>
      </c>
      <c r="O3958" s="3" t="s">
        <v>74</v>
      </c>
      <c r="P3958" s="3" t="s">
        <v>74</v>
      </c>
      <c r="Q3958" s="4" t="s">
        <v>75</v>
      </c>
      <c r="R3958" s="2">
        <v>45657</v>
      </c>
    </row>
    <row r="3959" spans="1:18" x14ac:dyDescent="0.25">
      <c r="A3959" s="6">
        <v>2024</v>
      </c>
      <c r="B3959" s="7">
        <v>45566</v>
      </c>
      <c r="C3959" s="7">
        <v>45657</v>
      </c>
      <c r="D3959">
        <v>29</v>
      </c>
      <c r="E3959" t="s">
        <v>96</v>
      </c>
      <c r="F3959" t="s">
        <v>207</v>
      </c>
      <c r="G3959" t="s">
        <v>252</v>
      </c>
      <c r="H3959" t="s">
        <v>54</v>
      </c>
      <c r="I3959" t="s">
        <v>281</v>
      </c>
      <c r="J3959" t="s">
        <v>282</v>
      </c>
      <c r="K3959" t="s">
        <v>140</v>
      </c>
      <c r="L3959" t="s">
        <v>64</v>
      </c>
      <c r="M3959" t="s">
        <v>67</v>
      </c>
      <c r="N3959" s="3" t="s">
        <v>74</v>
      </c>
      <c r="O3959" s="3" t="s">
        <v>74</v>
      </c>
      <c r="P3959" s="3" t="s">
        <v>74</v>
      </c>
      <c r="Q3959" s="4" t="s">
        <v>75</v>
      </c>
      <c r="R3959" s="2">
        <v>45657</v>
      </c>
    </row>
    <row r="3960" spans="1:18" x14ac:dyDescent="0.25">
      <c r="A3960" s="6">
        <v>2024</v>
      </c>
      <c r="B3960" s="7">
        <v>45566</v>
      </c>
      <c r="C3960" s="7">
        <v>45657</v>
      </c>
      <c r="D3960">
        <v>23</v>
      </c>
      <c r="E3960" t="s">
        <v>209</v>
      </c>
      <c r="F3960" t="s">
        <v>275</v>
      </c>
      <c r="G3960" t="s">
        <v>252</v>
      </c>
      <c r="H3960" t="s">
        <v>54</v>
      </c>
      <c r="I3960" t="s">
        <v>276</v>
      </c>
      <c r="J3960" t="s">
        <v>277</v>
      </c>
      <c r="K3960" t="s">
        <v>278</v>
      </c>
      <c r="L3960" t="s">
        <v>65</v>
      </c>
      <c r="M3960" t="s">
        <v>67</v>
      </c>
      <c r="N3960" s="3" t="s">
        <v>74</v>
      </c>
      <c r="O3960" s="3" t="s">
        <v>74</v>
      </c>
      <c r="P3960" s="3" t="s">
        <v>74</v>
      </c>
      <c r="Q3960" s="4" t="s">
        <v>75</v>
      </c>
      <c r="R3960" s="2">
        <v>45657</v>
      </c>
    </row>
    <row r="3961" spans="1:18" x14ac:dyDescent="0.25">
      <c r="A3961" s="6">
        <v>2024</v>
      </c>
      <c r="B3961" s="7">
        <v>45566</v>
      </c>
      <c r="C3961" s="7">
        <v>45657</v>
      </c>
      <c r="D3961">
        <v>20</v>
      </c>
      <c r="E3961" t="s">
        <v>267</v>
      </c>
      <c r="F3961" t="s">
        <v>279</v>
      </c>
      <c r="G3961" t="s">
        <v>252</v>
      </c>
      <c r="H3961" t="s">
        <v>54</v>
      </c>
      <c r="I3961" t="s">
        <v>2604</v>
      </c>
      <c r="J3961" t="s">
        <v>112</v>
      </c>
      <c r="K3961" t="s">
        <v>124</v>
      </c>
      <c r="L3961" t="s">
        <v>65</v>
      </c>
      <c r="M3961" t="s">
        <v>67</v>
      </c>
      <c r="N3961" s="3" t="s">
        <v>74</v>
      </c>
      <c r="O3961" s="3" t="s">
        <v>74</v>
      </c>
      <c r="P3961" s="3" t="s">
        <v>74</v>
      </c>
      <c r="Q3961" s="4" t="s">
        <v>75</v>
      </c>
      <c r="R3961" s="2">
        <v>45657</v>
      </c>
    </row>
    <row r="3962" spans="1:18" x14ac:dyDescent="0.25">
      <c r="A3962" s="6">
        <v>2024</v>
      </c>
      <c r="B3962" s="7">
        <v>45566</v>
      </c>
      <c r="C3962" s="7">
        <v>45657</v>
      </c>
      <c r="D3962">
        <v>25</v>
      </c>
      <c r="E3962" t="s">
        <v>117</v>
      </c>
      <c r="F3962" t="s">
        <v>214</v>
      </c>
      <c r="G3962" t="s">
        <v>252</v>
      </c>
      <c r="H3962" t="s">
        <v>54</v>
      </c>
      <c r="I3962" t="s">
        <v>223</v>
      </c>
      <c r="J3962" t="s">
        <v>162</v>
      </c>
      <c r="K3962" t="s">
        <v>1815</v>
      </c>
      <c r="L3962" t="s">
        <v>65</v>
      </c>
      <c r="M3962" t="s">
        <v>67</v>
      </c>
      <c r="N3962" s="3" t="s">
        <v>74</v>
      </c>
      <c r="O3962" s="3" t="s">
        <v>74</v>
      </c>
      <c r="P3962" s="3" t="s">
        <v>74</v>
      </c>
      <c r="Q3962" s="4" t="s">
        <v>75</v>
      </c>
      <c r="R3962" s="2">
        <v>45657</v>
      </c>
    </row>
    <row r="3963" spans="1:18" x14ac:dyDescent="0.25">
      <c r="A3963" s="6">
        <v>2024</v>
      </c>
      <c r="B3963" s="7">
        <v>45566</v>
      </c>
      <c r="C3963" s="7">
        <v>45657</v>
      </c>
      <c r="D3963">
        <v>29</v>
      </c>
      <c r="E3963" t="s">
        <v>96</v>
      </c>
      <c r="F3963" t="s">
        <v>283</v>
      </c>
      <c r="G3963" t="s">
        <v>252</v>
      </c>
      <c r="H3963" t="s">
        <v>54</v>
      </c>
      <c r="I3963" t="s">
        <v>284</v>
      </c>
      <c r="J3963" t="s">
        <v>285</v>
      </c>
      <c r="K3963" t="s">
        <v>286</v>
      </c>
      <c r="L3963" t="s">
        <v>65</v>
      </c>
      <c r="M3963" t="s">
        <v>67</v>
      </c>
      <c r="N3963" s="3" t="s">
        <v>74</v>
      </c>
      <c r="O3963" s="3" t="s">
        <v>74</v>
      </c>
      <c r="P3963" s="3" t="s">
        <v>74</v>
      </c>
      <c r="Q3963" s="4" t="s">
        <v>75</v>
      </c>
      <c r="R3963" s="2">
        <v>45657</v>
      </c>
    </row>
    <row r="3964" spans="1:18" x14ac:dyDescent="0.25">
      <c r="A3964" s="6">
        <v>2024</v>
      </c>
      <c r="B3964" s="7">
        <v>45566</v>
      </c>
      <c r="C3964" s="7">
        <v>45657</v>
      </c>
      <c r="D3964">
        <v>23</v>
      </c>
      <c r="E3964" t="s">
        <v>209</v>
      </c>
      <c r="F3964" t="s">
        <v>287</v>
      </c>
      <c r="G3964" t="s">
        <v>252</v>
      </c>
      <c r="H3964" t="s">
        <v>54</v>
      </c>
      <c r="I3964" t="s">
        <v>288</v>
      </c>
      <c r="J3964" t="s">
        <v>220</v>
      </c>
      <c r="K3964" t="s">
        <v>289</v>
      </c>
      <c r="L3964" t="s">
        <v>65</v>
      </c>
      <c r="M3964" t="s">
        <v>67</v>
      </c>
      <c r="N3964" s="3" t="s">
        <v>74</v>
      </c>
      <c r="O3964" s="3" t="s">
        <v>74</v>
      </c>
      <c r="P3964" s="3" t="s">
        <v>74</v>
      </c>
      <c r="Q3964" s="4" t="s">
        <v>75</v>
      </c>
      <c r="R3964" s="2">
        <v>45657</v>
      </c>
    </row>
    <row r="3965" spans="1:18" x14ac:dyDescent="0.25">
      <c r="A3965" s="6">
        <v>2024</v>
      </c>
      <c r="B3965" s="7">
        <v>45566</v>
      </c>
      <c r="C3965" s="7">
        <v>45657</v>
      </c>
      <c r="D3965">
        <v>20</v>
      </c>
      <c r="E3965" t="s">
        <v>267</v>
      </c>
      <c r="F3965" t="s">
        <v>290</v>
      </c>
      <c r="G3965" t="s">
        <v>252</v>
      </c>
      <c r="H3965" t="s">
        <v>54</v>
      </c>
      <c r="I3965" t="s">
        <v>2878</v>
      </c>
      <c r="J3965" t="s">
        <v>85</v>
      </c>
      <c r="K3965" t="s">
        <v>502</v>
      </c>
      <c r="L3965" t="s">
        <v>64</v>
      </c>
      <c r="M3965" t="s">
        <v>66</v>
      </c>
      <c r="N3965" s="3" t="s">
        <v>74</v>
      </c>
      <c r="O3965" s="3" t="s">
        <v>74</v>
      </c>
      <c r="P3965" s="3" t="s">
        <v>74</v>
      </c>
      <c r="Q3965" s="4" t="s">
        <v>75</v>
      </c>
      <c r="R3965" s="2">
        <v>45657</v>
      </c>
    </row>
    <row r="3966" spans="1:18" x14ac:dyDescent="0.25">
      <c r="A3966" s="6">
        <v>2024</v>
      </c>
      <c r="B3966" s="7">
        <v>45566</v>
      </c>
      <c r="C3966" s="7">
        <v>45657</v>
      </c>
      <c r="D3966">
        <v>25</v>
      </c>
      <c r="E3966" t="s">
        <v>117</v>
      </c>
      <c r="F3966" t="s">
        <v>294</v>
      </c>
      <c r="G3966" t="s">
        <v>252</v>
      </c>
      <c r="H3966" t="s">
        <v>54</v>
      </c>
      <c r="I3966" t="s">
        <v>295</v>
      </c>
      <c r="J3966" t="s">
        <v>296</v>
      </c>
      <c r="K3966" t="s">
        <v>297</v>
      </c>
      <c r="L3966" t="s">
        <v>64</v>
      </c>
      <c r="M3966" t="s">
        <v>67</v>
      </c>
      <c r="N3966" s="3" t="s">
        <v>74</v>
      </c>
      <c r="O3966" s="3" t="s">
        <v>74</v>
      </c>
      <c r="P3966" s="3" t="s">
        <v>74</v>
      </c>
      <c r="Q3966" s="4" t="s">
        <v>75</v>
      </c>
      <c r="R3966" s="2">
        <v>45657</v>
      </c>
    </row>
    <row r="3967" spans="1:18" x14ac:dyDescent="0.25">
      <c r="A3967" s="6">
        <v>2024</v>
      </c>
      <c r="B3967" s="7">
        <v>45566</v>
      </c>
      <c r="C3967" s="7">
        <v>45657</v>
      </c>
      <c r="D3967">
        <v>21</v>
      </c>
      <c r="E3967" t="s">
        <v>256</v>
      </c>
      <c r="F3967" t="s">
        <v>305</v>
      </c>
      <c r="G3967" t="s">
        <v>298</v>
      </c>
      <c r="H3967" t="s">
        <v>54</v>
      </c>
      <c r="I3967" t="s">
        <v>306</v>
      </c>
      <c r="J3967" t="s">
        <v>123</v>
      </c>
      <c r="K3967" t="s">
        <v>251</v>
      </c>
      <c r="L3967" t="s">
        <v>65</v>
      </c>
      <c r="M3967" t="s">
        <v>67</v>
      </c>
      <c r="N3967" s="3" t="s">
        <v>74</v>
      </c>
      <c r="O3967" s="3" t="s">
        <v>74</v>
      </c>
      <c r="P3967" s="3" t="s">
        <v>74</v>
      </c>
      <c r="Q3967" s="4" t="s">
        <v>75</v>
      </c>
      <c r="R3967" s="2">
        <v>45657</v>
      </c>
    </row>
    <row r="3968" spans="1:18" x14ac:dyDescent="0.25">
      <c r="A3968" s="6">
        <v>2024</v>
      </c>
      <c r="B3968" s="7">
        <v>45566</v>
      </c>
      <c r="C3968" s="7">
        <v>45657</v>
      </c>
      <c r="D3968">
        <v>21</v>
      </c>
      <c r="E3968" t="s">
        <v>256</v>
      </c>
      <c r="F3968" t="s">
        <v>307</v>
      </c>
      <c r="G3968" t="s">
        <v>298</v>
      </c>
      <c r="H3968" t="s">
        <v>54</v>
      </c>
      <c r="I3968" t="s">
        <v>308</v>
      </c>
      <c r="J3968" t="s">
        <v>145</v>
      </c>
      <c r="K3968" t="s">
        <v>195</v>
      </c>
      <c r="L3968" t="s">
        <v>65</v>
      </c>
      <c r="M3968" t="s">
        <v>67</v>
      </c>
      <c r="N3968" s="3" t="s">
        <v>74</v>
      </c>
      <c r="O3968" s="3" t="s">
        <v>74</v>
      </c>
      <c r="P3968" s="3" t="s">
        <v>74</v>
      </c>
      <c r="Q3968" s="4" t="s">
        <v>75</v>
      </c>
      <c r="R3968" s="2">
        <v>45657</v>
      </c>
    </row>
    <row r="3969" spans="1:18" x14ac:dyDescent="0.25">
      <c r="A3969" s="6">
        <v>2024</v>
      </c>
      <c r="B3969" s="7">
        <v>45566</v>
      </c>
      <c r="C3969" s="7">
        <v>45657</v>
      </c>
      <c r="D3969">
        <v>21</v>
      </c>
      <c r="E3969" t="s">
        <v>256</v>
      </c>
      <c r="F3969" t="s">
        <v>309</v>
      </c>
      <c r="G3969" t="s">
        <v>298</v>
      </c>
      <c r="H3969" t="s">
        <v>54</v>
      </c>
      <c r="I3969" t="s">
        <v>310</v>
      </c>
      <c r="J3969" t="s">
        <v>311</v>
      </c>
      <c r="K3969" t="s">
        <v>312</v>
      </c>
      <c r="L3969" t="s">
        <v>64</v>
      </c>
      <c r="M3969" t="s">
        <v>67</v>
      </c>
      <c r="N3969" s="3" t="s">
        <v>74</v>
      </c>
      <c r="O3969" s="3" t="s">
        <v>74</v>
      </c>
      <c r="P3969" s="3" t="s">
        <v>74</v>
      </c>
      <c r="Q3969" s="4" t="s">
        <v>75</v>
      </c>
      <c r="R3969" s="2">
        <v>45657</v>
      </c>
    </row>
    <row r="3970" spans="1:18" x14ac:dyDescent="0.25">
      <c r="A3970" s="6">
        <v>2024</v>
      </c>
      <c r="B3970" s="7">
        <v>45566</v>
      </c>
      <c r="C3970" s="7">
        <v>45657</v>
      </c>
      <c r="D3970">
        <v>21</v>
      </c>
      <c r="E3970" t="s">
        <v>256</v>
      </c>
      <c r="F3970" t="s">
        <v>313</v>
      </c>
      <c r="G3970" t="s">
        <v>298</v>
      </c>
      <c r="H3970" t="s">
        <v>54</v>
      </c>
      <c r="I3970" t="s">
        <v>314</v>
      </c>
      <c r="J3970" t="s">
        <v>315</v>
      </c>
      <c r="K3970" t="s">
        <v>316</v>
      </c>
      <c r="L3970" t="s">
        <v>64</v>
      </c>
      <c r="M3970" t="s">
        <v>67</v>
      </c>
      <c r="N3970" s="3" t="s">
        <v>74</v>
      </c>
      <c r="O3970" s="3" t="s">
        <v>74</v>
      </c>
      <c r="P3970" s="3" t="s">
        <v>74</v>
      </c>
      <c r="Q3970" s="4" t="s">
        <v>75</v>
      </c>
      <c r="R3970" s="2">
        <v>45657</v>
      </c>
    </row>
    <row r="3971" spans="1:18" x14ac:dyDescent="0.25">
      <c r="A3971" s="6">
        <v>2024</v>
      </c>
      <c r="B3971" s="7">
        <v>45566</v>
      </c>
      <c r="C3971" s="7">
        <v>45657</v>
      </c>
      <c r="D3971">
        <v>21</v>
      </c>
      <c r="E3971" t="s">
        <v>256</v>
      </c>
      <c r="F3971" t="s">
        <v>317</v>
      </c>
      <c r="G3971" t="s">
        <v>298</v>
      </c>
      <c r="H3971" t="s">
        <v>54</v>
      </c>
      <c r="I3971" t="s">
        <v>318</v>
      </c>
      <c r="J3971" t="s">
        <v>79</v>
      </c>
      <c r="K3971" t="s">
        <v>319</v>
      </c>
      <c r="L3971" t="s">
        <v>65</v>
      </c>
      <c r="M3971" t="s">
        <v>67</v>
      </c>
      <c r="N3971" s="3" t="s">
        <v>74</v>
      </c>
      <c r="O3971" s="3" t="s">
        <v>74</v>
      </c>
      <c r="P3971" s="3" t="s">
        <v>74</v>
      </c>
      <c r="Q3971" s="4" t="s">
        <v>75</v>
      </c>
      <c r="R3971" s="2">
        <v>45657</v>
      </c>
    </row>
    <row r="3972" spans="1:18" x14ac:dyDescent="0.25">
      <c r="A3972" s="6">
        <v>2024</v>
      </c>
      <c r="B3972" s="7">
        <v>45566</v>
      </c>
      <c r="C3972" s="7">
        <v>45657</v>
      </c>
      <c r="D3972">
        <v>34</v>
      </c>
      <c r="E3972" t="s">
        <v>170</v>
      </c>
      <c r="F3972" t="s">
        <v>320</v>
      </c>
      <c r="G3972" t="s">
        <v>298</v>
      </c>
      <c r="H3972" t="s">
        <v>54</v>
      </c>
      <c r="I3972" t="s">
        <v>321</v>
      </c>
      <c r="J3972" t="s">
        <v>322</v>
      </c>
      <c r="K3972" t="s">
        <v>323</v>
      </c>
      <c r="L3972" t="s">
        <v>65</v>
      </c>
      <c r="M3972" t="s">
        <v>67</v>
      </c>
      <c r="N3972" s="3" t="s">
        <v>74</v>
      </c>
      <c r="O3972" s="3" t="s">
        <v>74</v>
      </c>
      <c r="P3972" s="3" t="s">
        <v>74</v>
      </c>
      <c r="Q3972" s="4" t="s">
        <v>75</v>
      </c>
      <c r="R3972" s="2">
        <v>45657</v>
      </c>
    </row>
    <row r="3973" spans="1:18" x14ac:dyDescent="0.25">
      <c r="A3973" s="6">
        <v>2024</v>
      </c>
      <c r="B3973" s="7">
        <v>45566</v>
      </c>
      <c r="C3973" s="7">
        <v>45657</v>
      </c>
      <c r="D3973">
        <v>25</v>
      </c>
      <c r="E3973" t="s">
        <v>117</v>
      </c>
      <c r="F3973" t="s">
        <v>324</v>
      </c>
      <c r="G3973" t="s">
        <v>298</v>
      </c>
      <c r="H3973" t="s">
        <v>54</v>
      </c>
      <c r="I3973" t="s">
        <v>325</v>
      </c>
      <c r="J3973" t="s">
        <v>99</v>
      </c>
      <c r="K3973" t="s">
        <v>326</v>
      </c>
      <c r="L3973" t="s">
        <v>65</v>
      </c>
      <c r="M3973" t="s">
        <v>67</v>
      </c>
      <c r="N3973" s="3" t="s">
        <v>74</v>
      </c>
      <c r="O3973" s="3" t="s">
        <v>74</v>
      </c>
      <c r="P3973" s="3" t="s">
        <v>74</v>
      </c>
      <c r="Q3973" s="4" t="s">
        <v>75</v>
      </c>
      <c r="R3973" s="2">
        <v>45657</v>
      </c>
    </row>
    <row r="3974" spans="1:18" x14ac:dyDescent="0.25">
      <c r="A3974" s="6">
        <v>2024</v>
      </c>
      <c r="B3974" s="7">
        <v>45566</v>
      </c>
      <c r="C3974" s="7">
        <v>45657</v>
      </c>
      <c r="D3974">
        <v>21</v>
      </c>
      <c r="E3974" t="s">
        <v>256</v>
      </c>
      <c r="F3974" t="s">
        <v>327</v>
      </c>
      <c r="G3974" t="s">
        <v>298</v>
      </c>
      <c r="H3974" t="s">
        <v>54</v>
      </c>
      <c r="I3974" t="s">
        <v>328</v>
      </c>
      <c r="J3974" t="s">
        <v>329</v>
      </c>
      <c r="K3974" t="s">
        <v>133</v>
      </c>
      <c r="L3974" t="s">
        <v>65</v>
      </c>
      <c r="M3974" t="s">
        <v>67</v>
      </c>
      <c r="N3974" s="3" t="s">
        <v>74</v>
      </c>
      <c r="O3974" s="3" t="s">
        <v>74</v>
      </c>
      <c r="P3974" s="3" t="s">
        <v>74</v>
      </c>
      <c r="Q3974" s="4" t="s">
        <v>75</v>
      </c>
      <c r="R3974" s="2">
        <v>45657</v>
      </c>
    </row>
    <row r="3975" spans="1:18" x14ac:dyDescent="0.25">
      <c r="A3975" s="6">
        <v>2024</v>
      </c>
      <c r="B3975" s="7">
        <v>45566</v>
      </c>
      <c r="C3975" s="7">
        <v>45657</v>
      </c>
      <c r="D3975">
        <v>21</v>
      </c>
      <c r="E3975" t="s">
        <v>256</v>
      </c>
      <c r="F3975" t="s">
        <v>330</v>
      </c>
      <c r="G3975" t="s">
        <v>298</v>
      </c>
      <c r="H3975" t="s">
        <v>54</v>
      </c>
      <c r="I3975" t="s">
        <v>331</v>
      </c>
      <c r="J3975" t="s">
        <v>236</v>
      </c>
      <c r="K3975" t="s">
        <v>145</v>
      </c>
      <c r="L3975" t="s">
        <v>64</v>
      </c>
      <c r="M3975" t="s">
        <v>67</v>
      </c>
      <c r="N3975" s="3" t="s">
        <v>74</v>
      </c>
      <c r="O3975" s="3" t="s">
        <v>74</v>
      </c>
      <c r="P3975" s="3" t="s">
        <v>74</v>
      </c>
      <c r="Q3975" s="4" t="s">
        <v>75</v>
      </c>
      <c r="R3975" s="2">
        <v>45657</v>
      </c>
    </row>
    <row r="3976" spans="1:18" x14ac:dyDescent="0.25">
      <c r="A3976" s="6">
        <v>2024</v>
      </c>
      <c r="B3976" s="7">
        <v>45566</v>
      </c>
      <c r="C3976" s="7">
        <v>45657</v>
      </c>
      <c r="D3976">
        <v>25</v>
      </c>
      <c r="E3976" t="s">
        <v>117</v>
      </c>
      <c r="F3976" t="s">
        <v>332</v>
      </c>
      <c r="G3976" t="s">
        <v>298</v>
      </c>
      <c r="H3976" t="s">
        <v>54</v>
      </c>
      <c r="I3976" t="s">
        <v>333</v>
      </c>
      <c r="J3976" t="s">
        <v>334</v>
      </c>
      <c r="K3976" t="s">
        <v>241</v>
      </c>
      <c r="L3976" t="s">
        <v>65</v>
      </c>
      <c r="M3976" t="s">
        <v>67</v>
      </c>
      <c r="N3976" s="3" t="s">
        <v>74</v>
      </c>
      <c r="O3976" s="3" t="s">
        <v>74</v>
      </c>
      <c r="P3976" s="3" t="s">
        <v>74</v>
      </c>
      <c r="Q3976" s="4" t="s">
        <v>75</v>
      </c>
      <c r="R3976" s="2">
        <v>45657</v>
      </c>
    </row>
    <row r="3977" spans="1:18" x14ac:dyDescent="0.25">
      <c r="A3977" s="6">
        <v>2024</v>
      </c>
      <c r="B3977" s="7">
        <v>45566</v>
      </c>
      <c r="C3977" s="7">
        <v>45657</v>
      </c>
      <c r="D3977">
        <v>25</v>
      </c>
      <c r="E3977" t="s">
        <v>117</v>
      </c>
      <c r="F3977" t="s">
        <v>230</v>
      </c>
      <c r="G3977" t="s">
        <v>298</v>
      </c>
      <c r="H3977" t="s">
        <v>54</v>
      </c>
      <c r="I3977" t="s">
        <v>335</v>
      </c>
      <c r="J3977" t="s">
        <v>336</v>
      </c>
      <c r="K3977" t="s">
        <v>337</v>
      </c>
      <c r="L3977" t="s">
        <v>64</v>
      </c>
      <c r="M3977" t="s">
        <v>67</v>
      </c>
      <c r="N3977" s="3" t="s">
        <v>74</v>
      </c>
      <c r="O3977" s="3" t="s">
        <v>74</v>
      </c>
      <c r="P3977" s="3" t="s">
        <v>74</v>
      </c>
      <c r="Q3977" s="4" t="s">
        <v>75</v>
      </c>
      <c r="R3977" s="2">
        <v>45657</v>
      </c>
    </row>
    <row r="3978" spans="1:18" x14ac:dyDescent="0.25">
      <c r="A3978" s="6">
        <v>2024</v>
      </c>
      <c r="B3978" s="7">
        <v>45566</v>
      </c>
      <c r="C3978" s="7">
        <v>45657</v>
      </c>
      <c r="D3978">
        <v>34</v>
      </c>
      <c r="E3978" t="s">
        <v>170</v>
      </c>
      <c r="F3978" t="s">
        <v>342</v>
      </c>
      <c r="G3978" t="s">
        <v>298</v>
      </c>
      <c r="H3978" t="s">
        <v>54</v>
      </c>
      <c r="I3978" t="s">
        <v>343</v>
      </c>
      <c r="J3978" t="s">
        <v>85</v>
      </c>
      <c r="K3978" t="s">
        <v>344</v>
      </c>
      <c r="L3978" t="s">
        <v>64</v>
      </c>
      <c r="M3978" t="s">
        <v>67</v>
      </c>
      <c r="N3978" s="3" t="s">
        <v>74</v>
      </c>
      <c r="O3978" s="3" t="s">
        <v>74</v>
      </c>
      <c r="P3978" s="3" t="s">
        <v>74</v>
      </c>
      <c r="Q3978" s="4" t="s">
        <v>75</v>
      </c>
      <c r="R3978" s="2">
        <v>45657</v>
      </c>
    </row>
    <row r="3979" spans="1:18" x14ac:dyDescent="0.25">
      <c r="A3979" s="6">
        <v>2024</v>
      </c>
      <c r="B3979" s="7">
        <v>45566</v>
      </c>
      <c r="C3979" s="7">
        <v>45657</v>
      </c>
      <c r="D3979">
        <v>25</v>
      </c>
      <c r="E3979" t="s">
        <v>117</v>
      </c>
      <c r="F3979" t="s">
        <v>218</v>
      </c>
      <c r="G3979" t="s">
        <v>298</v>
      </c>
      <c r="H3979" t="s">
        <v>54</v>
      </c>
      <c r="I3979" t="s">
        <v>345</v>
      </c>
      <c r="J3979" t="s">
        <v>79</v>
      </c>
      <c r="K3979" t="s">
        <v>133</v>
      </c>
      <c r="L3979" t="s">
        <v>64</v>
      </c>
      <c r="M3979" t="s">
        <v>67</v>
      </c>
      <c r="N3979" s="3" t="s">
        <v>74</v>
      </c>
      <c r="O3979" s="3" t="s">
        <v>74</v>
      </c>
      <c r="P3979" s="3" t="s">
        <v>74</v>
      </c>
      <c r="Q3979" s="4" t="s">
        <v>75</v>
      </c>
      <c r="R3979" s="2">
        <v>45657</v>
      </c>
    </row>
    <row r="3980" spans="1:18" x14ac:dyDescent="0.25">
      <c r="A3980" s="6">
        <v>2024</v>
      </c>
      <c r="B3980" s="7">
        <v>45566</v>
      </c>
      <c r="C3980" s="7">
        <v>45657</v>
      </c>
      <c r="D3980">
        <v>25</v>
      </c>
      <c r="E3980" t="s">
        <v>117</v>
      </c>
      <c r="F3980" t="s">
        <v>346</v>
      </c>
      <c r="G3980" t="s">
        <v>298</v>
      </c>
      <c r="H3980" t="s">
        <v>54</v>
      </c>
      <c r="I3980" t="s">
        <v>347</v>
      </c>
      <c r="J3980" t="s">
        <v>162</v>
      </c>
      <c r="K3980" t="s">
        <v>124</v>
      </c>
      <c r="L3980" t="s">
        <v>64</v>
      </c>
      <c r="M3980" t="s">
        <v>67</v>
      </c>
      <c r="N3980" s="3" t="s">
        <v>74</v>
      </c>
      <c r="O3980" s="3" t="s">
        <v>74</v>
      </c>
      <c r="P3980" s="3" t="s">
        <v>74</v>
      </c>
      <c r="Q3980" s="4" t="s">
        <v>75</v>
      </c>
      <c r="R3980" s="2">
        <v>45657</v>
      </c>
    </row>
    <row r="3981" spans="1:18" x14ac:dyDescent="0.25">
      <c r="A3981" s="6">
        <v>2024</v>
      </c>
      <c r="B3981" s="7">
        <v>45566</v>
      </c>
      <c r="C3981" s="7">
        <v>45657</v>
      </c>
      <c r="D3981">
        <v>23</v>
      </c>
      <c r="E3981" t="s">
        <v>209</v>
      </c>
      <c r="F3981" t="s">
        <v>348</v>
      </c>
      <c r="G3981" t="s">
        <v>298</v>
      </c>
      <c r="H3981" t="s">
        <v>54</v>
      </c>
      <c r="I3981" t="s">
        <v>349</v>
      </c>
      <c r="J3981" t="s">
        <v>85</v>
      </c>
      <c r="K3981" t="s">
        <v>350</v>
      </c>
      <c r="L3981" t="s">
        <v>64</v>
      </c>
      <c r="M3981" t="s">
        <v>67</v>
      </c>
      <c r="N3981" s="3" t="s">
        <v>74</v>
      </c>
      <c r="O3981" s="3" t="s">
        <v>74</v>
      </c>
      <c r="P3981" s="3" t="s">
        <v>74</v>
      </c>
      <c r="Q3981" s="4" t="s">
        <v>75</v>
      </c>
      <c r="R3981" s="2">
        <v>45657</v>
      </c>
    </row>
    <row r="3982" spans="1:18" x14ac:dyDescent="0.25">
      <c r="A3982" s="6">
        <v>2024</v>
      </c>
      <c r="B3982" s="7">
        <v>45566</v>
      </c>
      <c r="C3982" s="7">
        <v>45657</v>
      </c>
      <c r="D3982">
        <v>34</v>
      </c>
      <c r="E3982" t="s">
        <v>170</v>
      </c>
      <c r="F3982" t="s">
        <v>235</v>
      </c>
      <c r="G3982" t="s">
        <v>298</v>
      </c>
      <c r="H3982" t="s">
        <v>54</v>
      </c>
      <c r="I3982" t="s">
        <v>1047</v>
      </c>
      <c r="J3982" t="s">
        <v>162</v>
      </c>
      <c r="K3982" t="s">
        <v>2871</v>
      </c>
      <c r="L3982" t="s">
        <v>64</v>
      </c>
      <c r="M3982" t="s">
        <v>66</v>
      </c>
      <c r="N3982" s="3" t="s">
        <v>74</v>
      </c>
      <c r="O3982" s="3" t="s">
        <v>74</v>
      </c>
      <c r="P3982" s="3" t="s">
        <v>74</v>
      </c>
      <c r="Q3982" s="4" t="s">
        <v>75</v>
      </c>
      <c r="R3982" s="2">
        <v>45657</v>
      </c>
    </row>
    <row r="3983" spans="1:18" x14ac:dyDescent="0.25">
      <c r="A3983" s="6">
        <v>2024</v>
      </c>
      <c r="B3983" s="7">
        <v>45566</v>
      </c>
      <c r="C3983" s="7">
        <v>45657</v>
      </c>
      <c r="D3983">
        <v>25</v>
      </c>
      <c r="E3983" t="s">
        <v>117</v>
      </c>
      <c r="F3983" t="s">
        <v>354</v>
      </c>
      <c r="G3983" t="s">
        <v>298</v>
      </c>
      <c r="H3983" t="s">
        <v>54</v>
      </c>
      <c r="I3983" t="s">
        <v>355</v>
      </c>
      <c r="J3983" t="s">
        <v>356</v>
      </c>
      <c r="K3983" t="s">
        <v>73</v>
      </c>
      <c r="L3983" t="s">
        <v>64</v>
      </c>
      <c r="M3983" t="s">
        <v>67</v>
      </c>
      <c r="N3983" s="3" t="s">
        <v>74</v>
      </c>
      <c r="O3983" s="3" t="s">
        <v>74</v>
      </c>
      <c r="P3983" s="3" t="s">
        <v>74</v>
      </c>
      <c r="Q3983" s="4" t="s">
        <v>75</v>
      </c>
      <c r="R3983" s="2">
        <v>45657</v>
      </c>
    </row>
    <row r="3984" spans="1:18" x14ac:dyDescent="0.25">
      <c r="A3984" s="6">
        <v>2024</v>
      </c>
      <c r="B3984" s="7">
        <v>45566</v>
      </c>
      <c r="C3984" s="7">
        <v>45657</v>
      </c>
      <c r="D3984">
        <v>21</v>
      </c>
      <c r="E3984" t="s">
        <v>256</v>
      </c>
      <c r="F3984" t="s">
        <v>357</v>
      </c>
      <c r="G3984" t="s">
        <v>298</v>
      </c>
      <c r="H3984" t="s">
        <v>54</v>
      </c>
      <c r="I3984" t="s">
        <v>2264</v>
      </c>
      <c r="J3984" t="s">
        <v>1342</v>
      </c>
      <c r="K3984" t="s">
        <v>2732</v>
      </c>
      <c r="L3984" t="s">
        <v>64</v>
      </c>
      <c r="M3984" t="s">
        <v>67</v>
      </c>
      <c r="N3984" s="3" t="s">
        <v>74</v>
      </c>
      <c r="O3984" s="3" t="s">
        <v>74</v>
      </c>
      <c r="P3984" s="3" t="s">
        <v>74</v>
      </c>
      <c r="Q3984" s="4" t="s">
        <v>75</v>
      </c>
      <c r="R3984" s="2">
        <v>45657</v>
      </c>
    </row>
    <row r="3985" spans="1:18" x14ac:dyDescent="0.25">
      <c r="A3985" s="6">
        <v>2024</v>
      </c>
      <c r="B3985" s="7">
        <v>45566</v>
      </c>
      <c r="C3985" s="7">
        <v>45657</v>
      </c>
      <c r="D3985">
        <v>25</v>
      </c>
      <c r="E3985" t="s">
        <v>117</v>
      </c>
      <c r="F3985" t="s">
        <v>361</v>
      </c>
      <c r="G3985" t="s">
        <v>298</v>
      </c>
      <c r="H3985" t="s">
        <v>54</v>
      </c>
      <c r="I3985" t="s">
        <v>362</v>
      </c>
      <c r="J3985" t="s">
        <v>363</v>
      </c>
      <c r="K3985" t="s">
        <v>113</v>
      </c>
      <c r="L3985" t="s">
        <v>64</v>
      </c>
      <c r="M3985" t="s">
        <v>67</v>
      </c>
      <c r="N3985" s="3" t="s">
        <v>74</v>
      </c>
      <c r="O3985" s="3" t="s">
        <v>74</v>
      </c>
      <c r="P3985" s="3" t="s">
        <v>74</v>
      </c>
      <c r="Q3985" s="4" t="s">
        <v>75</v>
      </c>
      <c r="R3985" s="2">
        <v>45657</v>
      </c>
    </row>
    <row r="3986" spans="1:18" x14ac:dyDescent="0.25">
      <c r="A3986" s="6">
        <v>2024</v>
      </c>
      <c r="B3986" s="7">
        <v>45566</v>
      </c>
      <c r="C3986" s="7">
        <v>45657</v>
      </c>
      <c r="D3986">
        <v>23</v>
      </c>
      <c r="E3986" t="s">
        <v>209</v>
      </c>
      <c r="F3986" t="s">
        <v>364</v>
      </c>
      <c r="G3986" t="s">
        <v>298</v>
      </c>
      <c r="H3986" t="s">
        <v>54</v>
      </c>
      <c r="I3986" t="s">
        <v>335</v>
      </c>
      <c r="J3986" t="s">
        <v>365</v>
      </c>
      <c r="K3986" t="s">
        <v>112</v>
      </c>
      <c r="L3986" t="s">
        <v>64</v>
      </c>
      <c r="M3986" t="s">
        <v>67</v>
      </c>
      <c r="N3986" s="3" t="s">
        <v>74</v>
      </c>
      <c r="O3986" s="3" t="s">
        <v>74</v>
      </c>
      <c r="P3986" s="3" t="s">
        <v>74</v>
      </c>
      <c r="Q3986" s="4" t="s">
        <v>75</v>
      </c>
      <c r="R3986" s="2">
        <v>45657</v>
      </c>
    </row>
    <row r="3987" spans="1:18" x14ac:dyDescent="0.25">
      <c r="A3987" s="6">
        <v>2024</v>
      </c>
      <c r="B3987" s="7">
        <v>45566</v>
      </c>
      <c r="C3987" s="7">
        <v>45657</v>
      </c>
      <c r="D3987">
        <v>25</v>
      </c>
      <c r="E3987" t="s">
        <v>117</v>
      </c>
      <c r="F3987" t="s">
        <v>237</v>
      </c>
      <c r="G3987" t="s">
        <v>298</v>
      </c>
      <c r="H3987" t="s">
        <v>54</v>
      </c>
      <c r="I3987" t="s">
        <v>366</v>
      </c>
      <c r="J3987" t="s">
        <v>144</v>
      </c>
      <c r="K3987" t="s">
        <v>183</v>
      </c>
      <c r="L3987" t="s">
        <v>64</v>
      </c>
      <c r="M3987" t="s">
        <v>67</v>
      </c>
      <c r="N3987" s="3" t="s">
        <v>74</v>
      </c>
      <c r="O3987" s="3" t="s">
        <v>74</v>
      </c>
      <c r="P3987" s="3" t="s">
        <v>74</v>
      </c>
      <c r="Q3987" s="4" t="s">
        <v>75</v>
      </c>
      <c r="R3987" s="2">
        <v>45657</v>
      </c>
    </row>
    <row r="3988" spans="1:18" x14ac:dyDescent="0.25">
      <c r="A3988" s="6">
        <v>2024</v>
      </c>
      <c r="B3988" s="7">
        <v>45566</v>
      </c>
      <c r="C3988" s="7">
        <v>45657</v>
      </c>
      <c r="D3988">
        <v>21</v>
      </c>
      <c r="E3988" t="s">
        <v>256</v>
      </c>
      <c r="F3988" t="s">
        <v>367</v>
      </c>
      <c r="G3988" t="s">
        <v>298</v>
      </c>
      <c r="H3988" t="s">
        <v>54</v>
      </c>
      <c r="I3988" t="s">
        <v>2733</v>
      </c>
      <c r="J3988" t="s">
        <v>692</v>
      </c>
      <c r="K3988" t="s">
        <v>212</v>
      </c>
      <c r="L3988" t="s">
        <v>65</v>
      </c>
      <c r="M3988" t="s">
        <v>67</v>
      </c>
      <c r="N3988" s="3" t="s">
        <v>74</v>
      </c>
      <c r="O3988" s="3" t="s">
        <v>74</v>
      </c>
      <c r="P3988" s="3" t="s">
        <v>74</v>
      </c>
      <c r="Q3988" s="4" t="s">
        <v>75</v>
      </c>
      <c r="R3988" s="2">
        <v>45657</v>
      </c>
    </row>
    <row r="3989" spans="1:18" x14ac:dyDescent="0.25">
      <c r="A3989" s="6">
        <v>2024</v>
      </c>
      <c r="B3989" s="7">
        <v>45566</v>
      </c>
      <c r="C3989" s="7">
        <v>45657</v>
      </c>
      <c r="D3989">
        <v>45</v>
      </c>
      <c r="E3989" t="s">
        <v>141</v>
      </c>
      <c r="F3989" t="s">
        <v>369</v>
      </c>
      <c r="G3989" t="s">
        <v>369</v>
      </c>
      <c r="H3989" t="s">
        <v>54</v>
      </c>
      <c r="I3989" t="s">
        <v>2879</v>
      </c>
      <c r="J3989" t="s">
        <v>169</v>
      </c>
      <c r="K3989" t="s">
        <v>133</v>
      </c>
      <c r="L3989" t="s">
        <v>65</v>
      </c>
      <c r="M3989" t="s">
        <v>67</v>
      </c>
      <c r="N3989" s="3" t="s">
        <v>74</v>
      </c>
      <c r="O3989" s="3" t="s">
        <v>74</v>
      </c>
      <c r="P3989" s="3" t="s">
        <v>74</v>
      </c>
      <c r="Q3989" s="4" t="s">
        <v>75</v>
      </c>
      <c r="R3989" s="2">
        <v>45657</v>
      </c>
    </row>
    <row r="3990" spans="1:18" x14ac:dyDescent="0.25">
      <c r="A3990" s="6">
        <v>2024</v>
      </c>
      <c r="B3990" s="7">
        <v>45566</v>
      </c>
      <c r="C3990" s="7">
        <v>45657</v>
      </c>
      <c r="D3990">
        <v>25</v>
      </c>
      <c r="E3990" t="s">
        <v>117</v>
      </c>
      <c r="F3990" t="s">
        <v>372</v>
      </c>
      <c r="G3990" t="s">
        <v>369</v>
      </c>
      <c r="H3990" t="s">
        <v>54</v>
      </c>
      <c r="I3990" t="s">
        <v>2734</v>
      </c>
      <c r="J3990" t="s">
        <v>112</v>
      </c>
      <c r="K3990" t="s">
        <v>212</v>
      </c>
      <c r="L3990" t="s">
        <v>65</v>
      </c>
      <c r="M3990" t="s">
        <v>67</v>
      </c>
      <c r="N3990" s="3" t="s">
        <v>74</v>
      </c>
      <c r="O3990" s="3" t="s">
        <v>74</v>
      </c>
      <c r="P3990" s="3" t="s">
        <v>74</v>
      </c>
      <c r="Q3990" s="4" t="s">
        <v>75</v>
      </c>
      <c r="R3990" s="2">
        <v>45657</v>
      </c>
    </row>
    <row r="3991" spans="1:18" x14ac:dyDescent="0.25">
      <c r="A3991" s="6">
        <v>2024</v>
      </c>
      <c r="B3991" s="7">
        <v>45566</v>
      </c>
      <c r="C3991" s="7">
        <v>45657</v>
      </c>
      <c r="D3991">
        <v>27</v>
      </c>
      <c r="E3991" t="s">
        <v>379</v>
      </c>
      <c r="F3991" t="s">
        <v>380</v>
      </c>
      <c r="G3991" t="s">
        <v>369</v>
      </c>
      <c r="H3991" t="s">
        <v>54</v>
      </c>
      <c r="I3991" t="s">
        <v>2880</v>
      </c>
      <c r="J3991" t="s">
        <v>169</v>
      </c>
      <c r="K3991" t="s">
        <v>72</v>
      </c>
      <c r="L3991" t="s">
        <v>65</v>
      </c>
      <c r="M3991" t="s">
        <v>66</v>
      </c>
      <c r="N3991" s="3" t="s">
        <v>74</v>
      </c>
      <c r="O3991" s="3" t="s">
        <v>74</v>
      </c>
      <c r="P3991" s="3" t="s">
        <v>74</v>
      </c>
      <c r="Q3991" s="4" t="s">
        <v>75</v>
      </c>
      <c r="R3991" s="2">
        <v>45657</v>
      </c>
    </row>
    <row r="3992" spans="1:18" x14ac:dyDescent="0.25">
      <c r="A3992" s="6">
        <v>2024</v>
      </c>
      <c r="B3992" s="7">
        <v>45566</v>
      </c>
      <c r="C3992" s="7">
        <v>45657</v>
      </c>
      <c r="D3992">
        <v>25</v>
      </c>
      <c r="E3992" t="s">
        <v>117</v>
      </c>
      <c r="F3992" t="s">
        <v>385</v>
      </c>
      <c r="G3992" t="s">
        <v>369</v>
      </c>
      <c r="H3992" t="s">
        <v>54</v>
      </c>
      <c r="I3992" t="s">
        <v>422</v>
      </c>
      <c r="J3992" t="s">
        <v>423</v>
      </c>
      <c r="K3992" t="s">
        <v>424</v>
      </c>
      <c r="L3992" t="s">
        <v>64</v>
      </c>
      <c r="M3992" t="s">
        <v>67</v>
      </c>
      <c r="N3992" s="3" t="s">
        <v>74</v>
      </c>
      <c r="O3992" s="3" t="s">
        <v>74</v>
      </c>
      <c r="P3992" s="3" t="s">
        <v>74</v>
      </c>
      <c r="Q3992" s="4" t="s">
        <v>75</v>
      </c>
      <c r="R3992" s="2">
        <v>45657</v>
      </c>
    </row>
    <row r="3993" spans="1:18" x14ac:dyDescent="0.25">
      <c r="A3993" s="6">
        <v>2024</v>
      </c>
      <c r="B3993" s="7">
        <v>45566</v>
      </c>
      <c r="C3993" s="7">
        <v>45657</v>
      </c>
      <c r="D3993">
        <v>27</v>
      </c>
      <c r="E3993" t="s">
        <v>379</v>
      </c>
      <c r="F3993" t="s">
        <v>388</v>
      </c>
      <c r="G3993" t="s">
        <v>369</v>
      </c>
      <c r="H3993" t="s">
        <v>54</v>
      </c>
      <c r="I3993" t="s">
        <v>107</v>
      </c>
      <c r="J3993" t="s">
        <v>195</v>
      </c>
      <c r="K3993" t="s">
        <v>251</v>
      </c>
      <c r="L3993" t="s">
        <v>65</v>
      </c>
      <c r="M3993" t="s">
        <v>67</v>
      </c>
      <c r="N3993" s="3" t="s">
        <v>74</v>
      </c>
      <c r="O3993" s="3" t="s">
        <v>74</v>
      </c>
      <c r="P3993" s="3" t="s">
        <v>74</v>
      </c>
      <c r="Q3993" s="4" t="s">
        <v>75</v>
      </c>
      <c r="R3993" s="2">
        <v>45657</v>
      </c>
    </row>
    <row r="3994" spans="1:18" x14ac:dyDescent="0.25">
      <c r="A3994" s="6">
        <v>2024</v>
      </c>
      <c r="B3994" s="7">
        <v>45566</v>
      </c>
      <c r="C3994" s="7">
        <v>45657</v>
      </c>
      <c r="D3994">
        <v>25</v>
      </c>
      <c r="E3994" t="s">
        <v>117</v>
      </c>
      <c r="F3994" t="s">
        <v>391</v>
      </c>
      <c r="G3994" t="s">
        <v>369</v>
      </c>
      <c r="H3994" t="s">
        <v>54</v>
      </c>
      <c r="I3994" t="s">
        <v>392</v>
      </c>
      <c r="J3994" t="s">
        <v>393</v>
      </c>
      <c r="K3994" t="s">
        <v>254</v>
      </c>
      <c r="L3994" t="s">
        <v>64</v>
      </c>
      <c r="M3994" t="s">
        <v>67</v>
      </c>
      <c r="N3994" s="3" t="s">
        <v>74</v>
      </c>
      <c r="O3994" s="3" t="s">
        <v>74</v>
      </c>
      <c r="P3994" s="3" t="s">
        <v>74</v>
      </c>
      <c r="Q3994" s="4" t="s">
        <v>75</v>
      </c>
      <c r="R3994" s="2">
        <v>45657</v>
      </c>
    </row>
    <row r="3995" spans="1:18" x14ac:dyDescent="0.25">
      <c r="A3995" s="6">
        <v>2024</v>
      </c>
      <c r="B3995" s="7">
        <v>45566</v>
      </c>
      <c r="C3995" s="7">
        <v>45657</v>
      </c>
      <c r="D3995">
        <v>29</v>
      </c>
      <c r="E3995" t="s">
        <v>96</v>
      </c>
      <c r="F3995" t="s">
        <v>394</v>
      </c>
      <c r="G3995" t="s">
        <v>369</v>
      </c>
      <c r="H3995" t="s">
        <v>54</v>
      </c>
      <c r="I3995" t="s">
        <v>398</v>
      </c>
      <c r="J3995" t="s">
        <v>113</v>
      </c>
      <c r="K3995" t="s">
        <v>225</v>
      </c>
      <c r="L3995" t="s">
        <v>65</v>
      </c>
      <c r="M3995" t="s">
        <v>67</v>
      </c>
      <c r="N3995" s="3" t="s">
        <v>74</v>
      </c>
      <c r="O3995" s="3" t="s">
        <v>74</v>
      </c>
      <c r="P3995" s="3" t="s">
        <v>74</v>
      </c>
      <c r="Q3995" s="4" t="s">
        <v>75</v>
      </c>
      <c r="R3995" s="2">
        <v>45657</v>
      </c>
    </row>
    <row r="3996" spans="1:18" x14ac:dyDescent="0.25">
      <c r="A3996" s="6">
        <v>2024</v>
      </c>
      <c r="B3996" s="7">
        <v>45566</v>
      </c>
      <c r="C3996" s="7">
        <v>45657</v>
      </c>
      <c r="D3996">
        <v>25</v>
      </c>
      <c r="E3996" t="s">
        <v>117</v>
      </c>
      <c r="F3996" t="s">
        <v>399</v>
      </c>
      <c r="G3996" t="s">
        <v>369</v>
      </c>
      <c r="H3996" t="s">
        <v>54</v>
      </c>
      <c r="I3996" t="s">
        <v>2881</v>
      </c>
      <c r="J3996" t="s">
        <v>2746</v>
      </c>
      <c r="K3996" t="s">
        <v>79</v>
      </c>
      <c r="L3996" t="s">
        <v>65</v>
      </c>
      <c r="M3996" t="s">
        <v>67</v>
      </c>
      <c r="N3996" s="3" t="s">
        <v>74</v>
      </c>
      <c r="O3996" s="3" t="s">
        <v>74</v>
      </c>
      <c r="P3996" s="3" t="s">
        <v>74</v>
      </c>
      <c r="Q3996" s="4" t="s">
        <v>75</v>
      </c>
      <c r="R3996" s="2">
        <v>45657</v>
      </c>
    </row>
    <row r="3997" spans="1:18" x14ac:dyDescent="0.25">
      <c r="A3997" s="6">
        <v>2024</v>
      </c>
      <c r="B3997" s="7">
        <v>45566</v>
      </c>
      <c r="C3997" s="7">
        <v>45657</v>
      </c>
      <c r="D3997">
        <v>34</v>
      </c>
      <c r="E3997" t="s">
        <v>170</v>
      </c>
      <c r="F3997" t="s">
        <v>320</v>
      </c>
      <c r="G3997" t="s">
        <v>369</v>
      </c>
      <c r="H3997" t="s">
        <v>54</v>
      </c>
      <c r="I3997" t="s">
        <v>401</v>
      </c>
      <c r="J3997" t="s">
        <v>402</v>
      </c>
      <c r="K3997" t="s">
        <v>403</v>
      </c>
      <c r="L3997" t="s">
        <v>65</v>
      </c>
      <c r="M3997" t="s">
        <v>67</v>
      </c>
      <c r="N3997" s="3" t="s">
        <v>74</v>
      </c>
      <c r="O3997" s="3" t="s">
        <v>74</v>
      </c>
      <c r="P3997" s="3" t="s">
        <v>74</v>
      </c>
      <c r="Q3997" s="4" t="s">
        <v>75</v>
      </c>
      <c r="R3997" s="2">
        <v>45657</v>
      </c>
    </row>
    <row r="3998" spans="1:18" x14ac:dyDescent="0.25">
      <c r="A3998" s="6">
        <v>2024</v>
      </c>
      <c r="B3998" s="7">
        <v>45566</v>
      </c>
      <c r="C3998" s="7">
        <v>45657</v>
      </c>
      <c r="D3998">
        <v>25</v>
      </c>
      <c r="E3998" t="s">
        <v>117</v>
      </c>
      <c r="F3998" t="s">
        <v>324</v>
      </c>
      <c r="G3998" t="s">
        <v>369</v>
      </c>
      <c r="H3998" t="s">
        <v>54</v>
      </c>
      <c r="I3998" t="s">
        <v>404</v>
      </c>
      <c r="J3998" t="s">
        <v>236</v>
      </c>
      <c r="K3998" t="s">
        <v>244</v>
      </c>
      <c r="L3998" t="s">
        <v>65</v>
      </c>
      <c r="M3998" t="s">
        <v>67</v>
      </c>
      <c r="N3998" s="3" t="s">
        <v>74</v>
      </c>
      <c r="O3998" s="3" t="s">
        <v>74</v>
      </c>
      <c r="P3998" s="3" t="s">
        <v>74</v>
      </c>
      <c r="Q3998" s="4" t="s">
        <v>75</v>
      </c>
      <c r="R3998" s="2">
        <v>45657</v>
      </c>
    </row>
    <row r="3999" spans="1:18" x14ac:dyDescent="0.25">
      <c r="A3999" s="6">
        <v>2024</v>
      </c>
      <c r="B3999" s="7">
        <v>45566</v>
      </c>
      <c r="C3999" s="7">
        <v>45657</v>
      </c>
      <c r="D3999">
        <v>25</v>
      </c>
      <c r="E3999" t="s">
        <v>117</v>
      </c>
      <c r="F3999" t="s">
        <v>332</v>
      </c>
      <c r="G3999" t="s">
        <v>369</v>
      </c>
      <c r="H3999" t="s">
        <v>54</v>
      </c>
      <c r="I3999" t="s">
        <v>405</v>
      </c>
      <c r="J3999" t="s">
        <v>85</v>
      </c>
      <c r="K3999" t="s">
        <v>406</v>
      </c>
      <c r="L3999" t="s">
        <v>65</v>
      </c>
      <c r="M3999" t="s">
        <v>67</v>
      </c>
      <c r="N3999" s="3" t="s">
        <v>74</v>
      </c>
      <c r="O3999" s="3" t="s">
        <v>74</v>
      </c>
      <c r="P3999" s="3" t="s">
        <v>74</v>
      </c>
      <c r="Q3999" s="4" t="s">
        <v>75</v>
      </c>
      <c r="R3999" s="2">
        <v>45657</v>
      </c>
    </row>
    <row r="4000" spans="1:18" x14ac:dyDescent="0.25">
      <c r="A4000" s="6">
        <v>2024</v>
      </c>
      <c r="B4000" s="7">
        <v>45566</v>
      </c>
      <c r="C4000" s="7">
        <v>45657</v>
      </c>
      <c r="D4000">
        <v>25</v>
      </c>
      <c r="E4000" t="s">
        <v>117</v>
      </c>
      <c r="F4000" t="s">
        <v>230</v>
      </c>
      <c r="G4000" t="s">
        <v>369</v>
      </c>
      <c r="H4000" t="s">
        <v>54</v>
      </c>
      <c r="I4000" t="s">
        <v>407</v>
      </c>
      <c r="J4000" t="s">
        <v>329</v>
      </c>
      <c r="K4000" t="s">
        <v>408</v>
      </c>
      <c r="L4000" t="s">
        <v>65</v>
      </c>
      <c r="M4000" t="s">
        <v>67</v>
      </c>
      <c r="N4000" s="3" t="s">
        <v>74</v>
      </c>
      <c r="O4000" s="3" t="s">
        <v>74</v>
      </c>
      <c r="P4000" s="3" t="s">
        <v>74</v>
      </c>
      <c r="Q4000" s="4" t="s">
        <v>75</v>
      </c>
      <c r="R4000" s="2">
        <v>45657</v>
      </c>
    </row>
    <row r="4001" spans="1:18" x14ac:dyDescent="0.25">
      <c r="A4001" s="6">
        <v>2024</v>
      </c>
      <c r="B4001" s="7">
        <v>45566</v>
      </c>
      <c r="C4001" s="7">
        <v>45657</v>
      </c>
      <c r="D4001">
        <v>34</v>
      </c>
      <c r="E4001" t="s">
        <v>170</v>
      </c>
      <c r="F4001" t="s">
        <v>342</v>
      </c>
      <c r="G4001" t="s">
        <v>369</v>
      </c>
      <c r="H4001" t="s">
        <v>54</v>
      </c>
      <c r="I4001" t="s">
        <v>2882</v>
      </c>
      <c r="J4001" t="s">
        <v>241</v>
      </c>
      <c r="K4001" t="s">
        <v>417</v>
      </c>
      <c r="L4001" t="s">
        <v>64</v>
      </c>
      <c r="M4001" t="s">
        <v>67</v>
      </c>
      <c r="N4001" s="3" t="s">
        <v>74</v>
      </c>
      <c r="O4001" s="3" t="s">
        <v>74</v>
      </c>
      <c r="P4001" s="3" t="s">
        <v>74</v>
      </c>
      <c r="Q4001" s="4" t="s">
        <v>75</v>
      </c>
      <c r="R4001" s="2">
        <v>45657</v>
      </c>
    </row>
    <row r="4002" spans="1:18" x14ac:dyDescent="0.25">
      <c r="A4002" s="6">
        <v>2024</v>
      </c>
      <c r="B4002" s="7">
        <v>45566</v>
      </c>
      <c r="C4002" s="7">
        <v>45657</v>
      </c>
      <c r="D4002">
        <v>25</v>
      </c>
      <c r="E4002" t="s">
        <v>117</v>
      </c>
      <c r="F4002" t="s">
        <v>218</v>
      </c>
      <c r="G4002" t="s">
        <v>369</v>
      </c>
      <c r="H4002" t="s">
        <v>54</v>
      </c>
      <c r="I4002" t="s">
        <v>411</v>
      </c>
      <c r="J4002" t="s">
        <v>412</v>
      </c>
      <c r="K4002" t="s">
        <v>413</v>
      </c>
      <c r="L4002" t="s">
        <v>65</v>
      </c>
      <c r="M4002" t="s">
        <v>67</v>
      </c>
      <c r="N4002" s="3" t="s">
        <v>74</v>
      </c>
      <c r="O4002" s="3" t="s">
        <v>74</v>
      </c>
      <c r="P4002" s="3" t="s">
        <v>74</v>
      </c>
      <c r="Q4002" s="4" t="s">
        <v>75</v>
      </c>
      <c r="R4002" s="2">
        <v>45657</v>
      </c>
    </row>
    <row r="4003" spans="1:18" x14ac:dyDescent="0.25">
      <c r="A4003" s="6">
        <v>2024</v>
      </c>
      <c r="B4003" s="7">
        <v>45566</v>
      </c>
      <c r="C4003" s="7">
        <v>45657</v>
      </c>
      <c r="D4003">
        <v>25</v>
      </c>
      <c r="E4003" t="s">
        <v>117</v>
      </c>
      <c r="F4003" t="s">
        <v>414</v>
      </c>
      <c r="G4003" t="s">
        <v>369</v>
      </c>
      <c r="H4003" t="s">
        <v>54</v>
      </c>
      <c r="I4003" t="s">
        <v>415</v>
      </c>
      <c r="J4003" t="s">
        <v>416</v>
      </c>
      <c r="K4003" t="s">
        <v>417</v>
      </c>
      <c r="L4003" t="s">
        <v>65</v>
      </c>
      <c r="M4003" t="s">
        <v>67</v>
      </c>
      <c r="N4003" s="3" t="s">
        <v>74</v>
      </c>
      <c r="O4003" s="3" t="s">
        <v>74</v>
      </c>
      <c r="P4003" s="3" t="s">
        <v>74</v>
      </c>
      <c r="Q4003" s="4" t="s">
        <v>75</v>
      </c>
      <c r="R4003" s="2">
        <v>45657</v>
      </c>
    </row>
    <row r="4004" spans="1:18" x14ac:dyDescent="0.25">
      <c r="A4004" s="6">
        <v>2024</v>
      </c>
      <c r="B4004" s="7">
        <v>45566</v>
      </c>
      <c r="C4004" s="7">
        <v>45657</v>
      </c>
      <c r="D4004">
        <v>34</v>
      </c>
      <c r="E4004" t="s">
        <v>170</v>
      </c>
      <c r="F4004" t="s">
        <v>235</v>
      </c>
      <c r="G4004" t="s">
        <v>369</v>
      </c>
      <c r="H4004" t="s">
        <v>54</v>
      </c>
      <c r="I4004" t="s">
        <v>2883</v>
      </c>
      <c r="J4004" t="s">
        <v>445</v>
      </c>
      <c r="K4004" t="s">
        <v>112</v>
      </c>
      <c r="L4004" t="s">
        <v>65</v>
      </c>
      <c r="M4004" t="s">
        <v>67</v>
      </c>
      <c r="N4004" s="3" t="s">
        <v>74</v>
      </c>
      <c r="O4004" s="3" t="s">
        <v>74</v>
      </c>
      <c r="P4004" s="3" t="s">
        <v>74</v>
      </c>
      <c r="Q4004" s="4" t="s">
        <v>75</v>
      </c>
      <c r="R4004" s="2">
        <v>45657</v>
      </c>
    </row>
    <row r="4005" spans="1:18" x14ac:dyDescent="0.25">
      <c r="A4005" s="6">
        <v>2024</v>
      </c>
      <c r="B4005" s="7">
        <v>45566</v>
      </c>
      <c r="C4005" s="7">
        <v>45657</v>
      </c>
      <c r="D4005">
        <v>24</v>
      </c>
      <c r="E4005" t="s">
        <v>101</v>
      </c>
      <c r="F4005" t="s">
        <v>364</v>
      </c>
      <c r="G4005" t="s">
        <v>369</v>
      </c>
      <c r="H4005" t="s">
        <v>54</v>
      </c>
      <c r="I4005" t="s">
        <v>2884</v>
      </c>
      <c r="J4005" t="s">
        <v>2885</v>
      </c>
      <c r="K4005" t="s">
        <v>213</v>
      </c>
      <c r="L4005" t="s">
        <v>65</v>
      </c>
      <c r="M4005" t="s">
        <v>67</v>
      </c>
      <c r="N4005" s="3" t="s">
        <v>74</v>
      </c>
      <c r="O4005" s="3" t="s">
        <v>74</v>
      </c>
      <c r="P4005" s="3" t="s">
        <v>74</v>
      </c>
      <c r="Q4005" s="4" t="s">
        <v>75</v>
      </c>
      <c r="R4005" s="2">
        <v>45657</v>
      </c>
    </row>
    <row r="4006" spans="1:18" x14ac:dyDescent="0.25">
      <c r="A4006" s="6">
        <v>2024</v>
      </c>
      <c r="B4006" s="7">
        <v>45566</v>
      </c>
      <c r="C4006" s="7">
        <v>45657</v>
      </c>
      <c r="D4006">
        <v>25</v>
      </c>
      <c r="E4006" t="s">
        <v>117</v>
      </c>
      <c r="F4006" t="s">
        <v>294</v>
      </c>
      <c r="G4006" t="s">
        <v>369</v>
      </c>
      <c r="H4006" t="s">
        <v>54</v>
      </c>
      <c r="I4006" t="s">
        <v>2886</v>
      </c>
      <c r="J4006" t="s">
        <v>2887</v>
      </c>
      <c r="K4006" t="s">
        <v>1102</v>
      </c>
      <c r="L4006" t="s">
        <v>65</v>
      </c>
      <c r="M4006" t="s">
        <v>67</v>
      </c>
      <c r="N4006" s="3" t="s">
        <v>74</v>
      </c>
      <c r="O4006" s="3" t="s">
        <v>74</v>
      </c>
      <c r="P4006" s="3" t="s">
        <v>74</v>
      </c>
      <c r="Q4006" s="4" t="s">
        <v>75</v>
      </c>
      <c r="R4006" s="2">
        <v>45657</v>
      </c>
    </row>
    <row r="4007" spans="1:18" x14ac:dyDescent="0.25">
      <c r="A4007" s="6">
        <v>2024</v>
      </c>
      <c r="B4007" s="7">
        <v>45566</v>
      </c>
      <c r="C4007" s="7">
        <v>45657</v>
      </c>
      <c r="D4007">
        <v>39</v>
      </c>
      <c r="E4007" t="s">
        <v>146</v>
      </c>
      <c r="F4007" t="s">
        <v>427</v>
      </c>
      <c r="G4007" t="s">
        <v>369</v>
      </c>
      <c r="H4007" t="s">
        <v>54</v>
      </c>
      <c r="I4007" t="s">
        <v>853</v>
      </c>
      <c r="J4007" t="s">
        <v>2888</v>
      </c>
      <c r="K4007" t="s">
        <v>2889</v>
      </c>
      <c r="L4007" t="s">
        <v>64</v>
      </c>
      <c r="M4007" t="s">
        <v>67</v>
      </c>
      <c r="N4007" s="3" t="s">
        <v>74</v>
      </c>
      <c r="O4007" s="3" t="s">
        <v>74</v>
      </c>
      <c r="P4007" s="3" t="s">
        <v>74</v>
      </c>
      <c r="Q4007" s="4" t="s">
        <v>75</v>
      </c>
      <c r="R4007" s="2">
        <v>45657</v>
      </c>
    </row>
    <row r="4008" spans="1:18" x14ac:dyDescent="0.25">
      <c r="A4008" s="6">
        <v>2024</v>
      </c>
      <c r="B4008" s="7">
        <v>45566</v>
      </c>
      <c r="C4008" s="7">
        <v>45657</v>
      </c>
      <c r="D4008">
        <v>23</v>
      </c>
      <c r="E4008" t="s">
        <v>209</v>
      </c>
      <c r="F4008" t="s">
        <v>2737</v>
      </c>
      <c r="G4008" t="s">
        <v>369</v>
      </c>
      <c r="H4008" t="s">
        <v>54</v>
      </c>
      <c r="I4008" t="s">
        <v>2327</v>
      </c>
      <c r="J4008" t="s">
        <v>79</v>
      </c>
      <c r="K4008" t="s">
        <v>108</v>
      </c>
      <c r="L4008" t="s">
        <v>65</v>
      </c>
      <c r="M4008" t="s">
        <v>66</v>
      </c>
      <c r="N4008" s="3" t="s">
        <v>74</v>
      </c>
      <c r="O4008" s="3" t="s">
        <v>74</v>
      </c>
      <c r="P4008" s="3" t="s">
        <v>74</v>
      </c>
      <c r="Q4008" s="4" t="s">
        <v>75</v>
      </c>
      <c r="R4008" s="2">
        <v>45657</v>
      </c>
    </row>
    <row r="4009" spans="1:18" x14ac:dyDescent="0.25">
      <c r="A4009" s="6">
        <v>2024</v>
      </c>
      <c r="B4009" s="7">
        <v>45566</v>
      </c>
      <c r="C4009" s="7">
        <v>45657</v>
      </c>
      <c r="D4009">
        <v>23</v>
      </c>
      <c r="E4009" t="s">
        <v>209</v>
      </c>
      <c r="F4009" t="s">
        <v>429</v>
      </c>
      <c r="G4009" t="s">
        <v>369</v>
      </c>
      <c r="H4009" t="s">
        <v>54</v>
      </c>
      <c r="I4009" t="s">
        <v>430</v>
      </c>
      <c r="J4009" t="s">
        <v>79</v>
      </c>
      <c r="K4009" t="s">
        <v>431</v>
      </c>
      <c r="L4009" t="s">
        <v>65</v>
      </c>
      <c r="M4009" t="s">
        <v>67</v>
      </c>
      <c r="N4009" s="3" t="s">
        <v>74</v>
      </c>
      <c r="O4009" s="3" t="s">
        <v>74</v>
      </c>
      <c r="P4009" s="3" t="s">
        <v>74</v>
      </c>
      <c r="Q4009" s="4" t="s">
        <v>75</v>
      </c>
      <c r="R4009" s="2">
        <v>45657</v>
      </c>
    </row>
    <row r="4010" spans="1:18" x14ac:dyDescent="0.25">
      <c r="A4010" s="6">
        <v>2024</v>
      </c>
      <c r="B4010" s="7">
        <v>45566</v>
      </c>
      <c r="C4010" s="7">
        <v>45657</v>
      </c>
      <c r="D4010">
        <v>25</v>
      </c>
      <c r="E4010" t="s">
        <v>117</v>
      </c>
      <c r="F4010" t="s">
        <v>432</v>
      </c>
      <c r="G4010" t="s">
        <v>369</v>
      </c>
      <c r="H4010" t="s">
        <v>54</v>
      </c>
      <c r="I4010" t="s">
        <v>782</v>
      </c>
      <c r="J4010" t="s">
        <v>173</v>
      </c>
      <c r="K4010" t="s">
        <v>213</v>
      </c>
      <c r="L4010" t="s">
        <v>65</v>
      </c>
      <c r="M4010" t="s">
        <v>66</v>
      </c>
      <c r="N4010" s="3" t="s">
        <v>74</v>
      </c>
      <c r="O4010" s="3" t="s">
        <v>74</v>
      </c>
      <c r="P4010" s="3" t="s">
        <v>74</v>
      </c>
      <c r="Q4010" s="4" t="s">
        <v>75</v>
      </c>
      <c r="R4010" s="2">
        <v>45657</v>
      </c>
    </row>
    <row r="4011" spans="1:18" x14ac:dyDescent="0.25">
      <c r="A4011" s="6">
        <v>2024</v>
      </c>
      <c r="B4011" s="7">
        <v>45566</v>
      </c>
      <c r="C4011" s="7">
        <v>45657</v>
      </c>
      <c r="D4011">
        <v>45</v>
      </c>
      <c r="E4011" t="s">
        <v>141</v>
      </c>
      <c r="F4011" t="s">
        <v>434</v>
      </c>
      <c r="G4011" t="s">
        <v>434</v>
      </c>
      <c r="H4011" t="s">
        <v>54</v>
      </c>
      <c r="I4011" t="s">
        <v>2890</v>
      </c>
      <c r="J4011" t="s">
        <v>2891</v>
      </c>
      <c r="K4011" t="s">
        <v>843</v>
      </c>
      <c r="L4011" t="s">
        <v>65</v>
      </c>
      <c r="M4011" t="s">
        <v>66</v>
      </c>
      <c r="N4011" s="3" t="s">
        <v>74</v>
      </c>
      <c r="O4011" s="3" t="s">
        <v>74</v>
      </c>
      <c r="P4011" s="3" t="s">
        <v>74</v>
      </c>
      <c r="Q4011" s="4" t="s">
        <v>75</v>
      </c>
      <c r="R4011" s="2">
        <v>45657</v>
      </c>
    </row>
    <row r="4012" spans="1:18" x14ac:dyDescent="0.25">
      <c r="A4012" s="6">
        <v>2024</v>
      </c>
      <c r="B4012" s="7">
        <v>45566</v>
      </c>
      <c r="C4012" s="7">
        <v>45657</v>
      </c>
      <c r="D4012">
        <v>24</v>
      </c>
      <c r="E4012" t="s">
        <v>101</v>
      </c>
      <c r="F4012" t="s">
        <v>442</v>
      </c>
      <c r="G4012" t="s">
        <v>434</v>
      </c>
      <c r="H4012" t="s">
        <v>54</v>
      </c>
      <c r="I4012" t="s">
        <v>443</v>
      </c>
      <c r="J4012" t="s">
        <v>444</v>
      </c>
      <c r="K4012" t="s">
        <v>445</v>
      </c>
      <c r="L4012" t="s">
        <v>65</v>
      </c>
      <c r="M4012" t="s">
        <v>67</v>
      </c>
      <c r="N4012" s="3" t="s">
        <v>74</v>
      </c>
      <c r="O4012" s="3" t="s">
        <v>74</v>
      </c>
      <c r="P4012" s="3" t="s">
        <v>74</v>
      </c>
      <c r="Q4012" s="4" t="s">
        <v>75</v>
      </c>
      <c r="R4012" s="2">
        <v>45657</v>
      </c>
    </row>
    <row r="4013" spans="1:18" x14ac:dyDescent="0.25">
      <c r="A4013" s="6">
        <v>2024</v>
      </c>
      <c r="B4013" s="7">
        <v>45566</v>
      </c>
      <c r="C4013" s="7">
        <v>45657</v>
      </c>
      <c r="D4013">
        <v>25</v>
      </c>
      <c r="E4013" t="s">
        <v>117</v>
      </c>
      <c r="F4013" t="s">
        <v>446</v>
      </c>
      <c r="G4013" t="s">
        <v>434</v>
      </c>
      <c r="H4013" t="s">
        <v>54</v>
      </c>
      <c r="I4013" t="s">
        <v>447</v>
      </c>
      <c r="J4013" t="s">
        <v>448</v>
      </c>
      <c r="K4013" t="s">
        <v>449</v>
      </c>
      <c r="L4013" t="s">
        <v>64</v>
      </c>
      <c r="M4013" t="s">
        <v>67</v>
      </c>
      <c r="N4013" s="3" t="s">
        <v>74</v>
      </c>
      <c r="O4013" s="3" t="s">
        <v>74</v>
      </c>
      <c r="P4013" s="3" t="s">
        <v>74</v>
      </c>
      <c r="Q4013" s="4" t="s">
        <v>75</v>
      </c>
      <c r="R4013" s="2">
        <v>45657</v>
      </c>
    </row>
    <row r="4014" spans="1:18" x14ac:dyDescent="0.25">
      <c r="A4014" s="6">
        <v>2024</v>
      </c>
      <c r="B4014" s="7">
        <v>45566</v>
      </c>
      <c r="C4014" s="7">
        <v>45657</v>
      </c>
      <c r="D4014">
        <v>23</v>
      </c>
      <c r="E4014" t="s">
        <v>209</v>
      </c>
      <c r="F4014" t="s">
        <v>450</v>
      </c>
      <c r="G4014" t="s">
        <v>434</v>
      </c>
      <c r="H4014" t="s">
        <v>54</v>
      </c>
      <c r="I4014" t="s">
        <v>451</v>
      </c>
      <c r="J4014" t="s">
        <v>452</v>
      </c>
      <c r="K4014" t="s">
        <v>133</v>
      </c>
      <c r="L4014" t="s">
        <v>65</v>
      </c>
      <c r="M4014" t="s">
        <v>67</v>
      </c>
      <c r="N4014" s="3" t="s">
        <v>74</v>
      </c>
      <c r="O4014" s="3" t="s">
        <v>74</v>
      </c>
      <c r="P4014" s="3" t="s">
        <v>74</v>
      </c>
      <c r="Q4014" s="4" t="s">
        <v>75</v>
      </c>
      <c r="R4014" s="2">
        <v>45657</v>
      </c>
    </row>
    <row r="4015" spans="1:18" x14ac:dyDescent="0.25">
      <c r="A4015" s="6">
        <v>2024</v>
      </c>
      <c r="B4015" s="7">
        <v>45566</v>
      </c>
      <c r="C4015" s="7">
        <v>45657</v>
      </c>
      <c r="D4015">
        <v>25</v>
      </c>
      <c r="E4015" t="s">
        <v>117</v>
      </c>
      <c r="F4015" t="s">
        <v>453</v>
      </c>
      <c r="G4015" t="s">
        <v>434</v>
      </c>
      <c r="H4015" t="s">
        <v>54</v>
      </c>
      <c r="I4015" t="s">
        <v>358</v>
      </c>
      <c r="J4015" t="s">
        <v>454</v>
      </c>
      <c r="K4015" t="s">
        <v>455</v>
      </c>
      <c r="L4015" t="s">
        <v>64</v>
      </c>
      <c r="M4015" t="s">
        <v>67</v>
      </c>
      <c r="N4015" s="3" t="s">
        <v>74</v>
      </c>
      <c r="O4015" s="3" t="s">
        <v>74</v>
      </c>
      <c r="P4015" s="3" t="s">
        <v>74</v>
      </c>
      <c r="Q4015" s="4" t="s">
        <v>75</v>
      </c>
      <c r="R4015" s="2">
        <v>45657</v>
      </c>
    </row>
    <row r="4016" spans="1:18" x14ac:dyDescent="0.25">
      <c r="A4016" s="6">
        <v>2024</v>
      </c>
      <c r="B4016" s="7">
        <v>45566</v>
      </c>
      <c r="C4016" s="7">
        <v>45657</v>
      </c>
      <c r="D4016">
        <v>23</v>
      </c>
      <c r="E4016" t="s">
        <v>209</v>
      </c>
      <c r="F4016" t="s">
        <v>456</v>
      </c>
      <c r="G4016" t="s">
        <v>434</v>
      </c>
      <c r="H4016" t="s">
        <v>54</v>
      </c>
      <c r="I4016" t="s">
        <v>457</v>
      </c>
      <c r="J4016" t="s">
        <v>458</v>
      </c>
      <c r="K4016" t="s">
        <v>168</v>
      </c>
      <c r="L4016" t="s">
        <v>64</v>
      </c>
      <c r="M4016" t="s">
        <v>67</v>
      </c>
      <c r="N4016" s="3" t="s">
        <v>74</v>
      </c>
      <c r="O4016" s="3" t="s">
        <v>74</v>
      </c>
      <c r="P4016" s="3" t="s">
        <v>74</v>
      </c>
      <c r="Q4016" s="4" t="s">
        <v>75</v>
      </c>
      <c r="R4016" s="2">
        <v>45657</v>
      </c>
    </row>
    <row r="4017" spans="1:18" x14ac:dyDescent="0.25">
      <c r="A4017" s="6">
        <v>2024</v>
      </c>
      <c r="B4017" s="7">
        <v>45566</v>
      </c>
      <c r="C4017" s="7">
        <v>45657</v>
      </c>
      <c r="D4017">
        <v>23</v>
      </c>
      <c r="E4017" t="s">
        <v>209</v>
      </c>
      <c r="F4017" t="s">
        <v>450</v>
      </c>
      <c r="G4017" t="s">
        <v>434</v>
      </c>
      <c r="H4017" t="s">
        <v>54</v>
      </c>
      <c r="I4017" t="s">
        <v>675</v>
      </c>
      <c r="J4017" t="s">
        <v>387</v>
      </c>
      <c r="K4017" t="s">
        <v>100</v>
      </c>
      <c r="L4017" t="s">
        <v>64</v>
      </c>
      <c r="M4017" t="s">
        <v>67</v>
      </c>
      <c r="N4017" s="3" t="s">
        <v>74</v>
      </c>
      <c r="O4017" s="3" t="s">
        <v>74</v>
      </c>
      <c r="P4017" s="3" t="s">
        <v>74</v>
      </c>
      <c r="Q4017" s="4" t="s">
        <v>75</v>
      </c>
      <c r="R4017" s="2">
        <v>45657</v>
      </c>
    </row>
    <row r="4018" spans="1:18" x14ac:dyDescent="0.25">
      <c r="A4018" s="6">
        <v>2024</v>
      </c>
      <c r="B4018" s="7">
        <v>45566</v>
      </c>
      <c r="C4018" s="7">
        <v>45657</v>
      </c>
      <c r="D4018">
        <v>25</v>
      </c>
      <c r="E4018" t="s">
        <v>117</v>
      </c>
      <c r="F4018" t="s">
        <v>459</v>
      </c>
      <c r="G4018" t="s">
        <v>434</v>
      </c>
      <c r="H4018" t="s">
        <v>54</v>
      </c>
      <c r="I4018" t="s">
        <v>2740</v>
      </c>
      <c r="J4018" t="s">
        <v>966</v>
      </c>
      <c r="K4018" t="s">
        <v>2741</v>
      </c>
      <c r="L4018" t="s">
        <v>65</v>
      </c>
      <c r="M4018" t="s">
        <v>67</v>
      </c>
      <c r="N4018" s="3" t="s">
        <v>74</v>
      </c>
      <c r="O4018" s="3" t="s">
        <v>74</v>
      </c>
      <c r="P4018" s="3" t="s">
        <v>74</v>
      </c>
      <c r="Q4018" s="4" t="s">
        <v>75</v>
      </c>
      <c r="R4018" s="2">
        <v>45657</v>
      </c>
    </row>
    <row r="4019" spans="1:18" x14ac:dyDescent="0.25">
      <c r="A4019" s="6">
        <v>2024</v>
      </c>
      <c r="B4019" s="7">
        <v>45566</v>
      </c>
      <c r="C4019" s="7">
        <v>45657</v>
      </c>
      <c r="D4019">
        <v>23</v>
      </c>
      <c r="E4019" t="s">
        <v>209</v>
      </c>
      <c r="F4019" t="s">
        <v>450</v>
      </c>
      <c r="G4019" t="s">
        <v>434</v>
      </c>
      <c r="H4019" t="s">
        <v>54</v>
      </c>
      <c r="I4019" t="s">
        <v>2892</v>
      </c>
      <c r="J4019" t="s">
        <v>124</v>
      </c>
      <c r="K4019" t="s">
        <v>265</v>
      </c>
      <c r="L4019" t="s">
        <v>65</v>
      </c>
      <c r="M4019" t="s">
        <v>67</v>
      </c>
      <c r="N4019" s="3" t="s">
        <v>74</v>
      </c>
      <c r="O4019" s="3" t="s">
        <v>74</v>
      </c>
      <c r="P4019" s="3" t="s">
        <v>74</v>
      </c>
      <c r="Q4019" s="4" t="s">
        <v>75</v>
      </c>
      <c r="R4019" s="2">
        <v>45657</v>
      </c>
    </row>
    <row r="4020" spans="1:18" x14ac:dyDescent="0.25">
      <c r="A4020" s="6">
        <v>2024</v>
      </c>
      <c r="B4020" s="7">
        <v>45566</v>
      </c>
      <c r="C4020" s="7">
        <v>45657</v>
      </c>
      <c r="D4020">
        <v>25</v>
      </c>
      <c r="E4020" t="s">
        <v>117</v>
      </c>
      <c r="F4020" t="s">
        <v>469</v>
      </c>
      <c r="G4020" t="s">
        <v>434</v>
      </c>
      <c r="H4020" t="s">
        <v>54</v>
      </c>
      <c r="I4020" t="s">
        <v>470</v>
      </c>
      <c r="J4020" t="s">
        <v>471</v>
      </c>
      <c r="K4020" t="s">
        <v>296</v>
      </c>
      <c r="L4020" t="s">
        <v>65</v>
      </c>
      <c r="M4020" t="s">
        <v>67</v>
      </c>
      <c r="N4020" s="3" t="s">
        <v>74</v>
      </c>
      <c r="O4020" s="3" t="s">
        <v>74</v>
      </c>
      <c r="P4020" s="3" t="s">
        <v>74</v>
      </c>
      <c r="Q4020" s="4" t="s">
        <v>75</v>
      </c>
      <c r="R4020" s="2">
        <v>45657</v>
      </c>
    </row>
    <row r="4021" spans="1:18" x14ac:dyDescent="0.25">
      <c r="A4021" s="6">
        <v>2024</v>
      </c>
      <c r="B4021" s="7">
        <v>45566</v>
      </c>
      <c r="C4021" s="7">
        <v>45657</v>
      </c>
      <c r="D4021">
        <v>25</v>
      </c>
      <c r="E4021" t="s">
        <v>117</v>
      </c>
      <c r="F4021" t="s">
        <v>472</v>
      </c>
      <c r="G4021" t="s">
        <v>434</v>
      </c>
      <c r="H4021" t="s">
        <v>54</v>
      </c>
      <c r="I4021" t="s">
        <v>473</v>
      </c>
      <c r="J4021" t="s">
        <v>109</v>
      </c>
      <c r="K4021" t="s">
        <v>259</v>
      </c>
      <c r="L4021" t="s">
        <v>64</v>
      </c>
      <c r="M4021" t="s">
        <v>67</v>
      </c>
      <c r="N4021" s="3" t="s">
        <v>74</v>
      </c>
      <c r="O4021" s="3" t="s">
        <v>74</v>
      </c>
      <c r="P4021" s="3" t="s">
        <v>74</v>
      </c>
      <c r="Q4021" s="4" t="s">
        <v>75</v>
      </c>
      <c r="R4021" s="2">
        <v>45657</v>
      </c>
    </row>
    <row r="4022" spans="1:18" x14ac:dyDescent="0.25">
      <c r="A4022" s="6">
        <v>2024</v>
      </c>
      <c r="B4022" s="7">
        <v>45566</v>
      </c>
      <c r="C4022" s="7">
        <v>45657</v>
      </c>
      <c r="D4022">
        <v>25</v>
      </c>
      <c r="E4022" t="s">
        <v>117</v>
      </c>
      <c r="F4022" t="s">
        <v>474</v>
      </c>
      <c r="G4022" t="s">
        <v>434</v>
      </c>
      <c r="H4022" t="s">
        <v>54</v>
      </c>
      <c r="I4022" t="s">
        <v>475</v>
      </c>
      <c r="J4022" t="s">
        <v>85</v>
      </c>
      <c r="K4022" t="s">
        <v>476</v>
      </c>
      <c r="L4022" t="s">
        <v>64</v>
      </c>
      <c r="M4022" t="s">
        <v>67</v>
      </c>
      <c r="N4022" s="3" t="s">
        <v>74</v>
      </c>
      <c r="O4022" s="3" t="s">
        <v>74</v>
      </c>
      <c r="P4022" s="3" t="s">
        <v>74</v>
      </c>
      <c r="Q4022" s="4" t="s">
        <v>75</v>
      </c>
      <c r="R4022" s="2">
        <v>45657</v>
      </c>
    </row>
    <row r="4023" spans="1:18" x14ac:dyDescent="0.25">
      <c r="A4023" s="6">
        <v>2024</v>
      </c>
      <c r="B4023" s="7">
        <v>45566</v>
      </c>
      <c r="C4023" s="7">
        <v>45657</v>
      </c>
      <c r="D4023">
        <v>25</v>
      </c>
      <c r="E4023" t="s">
        <v>117</v>
      </c>
      <c r="F4023" t="s">
        <v>477</v>
      </c>
      <c r="G4023" t="s">
        <v>434</v>
      </c>
      <c r="H4023" t="s">
        <v>54</v>
      </c>
      <c r="I4023" t="s">
        <v>478</v>
      </c>
      <c r="J4023" t="s">
        <v>79</v>
      </c>
      <c r="K4023" t="s">
        <v>133</v>
      </c>
      <c r="L4023" t="s">
        <v>65</v>
      </c>
      <c r="M4023" t="s">
        <v>67</v>
      </c>
      <c r="N4023" s="3" t="s">
        <v>74</v>
      </c>
      <c r="O4023" s="3" t="s">
        <v>74</v>
      </c>
      <c r="P4023" s="3" t="s">
        <v>74</v>
      </c>
      <c r="Q4023" s="4" t="s">
        <v>75</v>
      </c>
      <c r="R4023" s="2">
        <v>45657</v>
      </c>
    </row>
    <row r="4024" spans="1:18" x14ac:dyDescent="0.25">
      <c r="A4024" s="6">
        <v>2024</v>
      </c>
      <c r="B4024" s="7">
        <v>45566</v>
      </c>
      <c r="C4024" s="7">
        <v>45657</v>
      </c>
      <c r="D4024">
        <v>25</v>
      </c>
      <c r="E4024" t="s">
        <v>117</v>
      </c>
      <c r="F4024" t="s">
        <v>479</v>
      </c>
      <c r="G4024" t="s">
        <v>434</v>
      </c>
      <c r="H4024" t="s">
        <v>54</v>
      </c>
      <c r="I4024" t="s">
        <v>480</v>
      </c>
      <c r="J4024" t="s">
        <v>481</v>
      </c>
      <c r="K4024" t="s">
        <v>482</v>
      </c>
      <c r="L4024" t="s">
        <v>64</v>
      </c>
      <c r="M4024" t="s">
        <v>67</v>
      </c>
      <c r="N4024" s="3" t="s">
        <v>74</v>
      </c>
      <c r="O4024" s="3" t="s">
        <v>74</v>
      </c>
      <c r="P4024" s="3" t="s">
        <v>74</v>
      </c>
      <c r="Q4024" s="4" t="s">
        <v>75</v>
      </c>
      <c r="R4024" s="2">
        <v>45657</v>
      </c>
    </row>
    <row r="4025" spans="1:18" x14ac:dyDescent="0.25">
      <c r="A4025" s="6">
        <v>2024</v>
      </c>
      <c r="B4025" s="7">
        <v>45566</v>
      </c>
      <c r="C4025" s="7">
        <v>45657</v>
      </c>
      <c r="D4025">
        <v>23</v>
      </c>
      <c r="E4025" t="s">
        <v>209</v>
      </c>
      <c r="F4025" t="s">
        <v>456</v>
      </c>
      <c r="G4025" t="s">
        <v>434</v>
      </c>
      <c r="H4025" t="s">
        <v>54</v>
      </c>
      <c r="I4025" t="s">
        <v>483</v>
      </c>
      <c r="J4025" t="s">
        <v>484</v>
      </c>
      <c r="K4025" t="s">
        <v>356</v>
      </c>
      <c r="L4025" t="s">
        <v>64</v>
      </c>
      <c r="M4025" t="s">
        <v>67</v>
      </c>
      <c r="N4025" s="3" t="s">
        <v>74</v>
      </c>
      <c r="O4025" s="3" t="s">
        <v>74</v>
      </c>
      <c r="P4025" s="3" t="s">
        <v>74</v>
      </c>
      <c r="Q4025" s="4" t="s">
        <v>75</v>
      </c>
      <c r="R4025" s="2">
        <v>45657</v>
      </c>
    </row>
    <row r="4026" spans="1:18" x14ac:dyDescent="0.25">
      <c r="A4026" s="6">
        <v>2024</v>
      </c>
      <c r="B4026" s="7">
        <v>45566</v>
      </c>
      <c r="C4026" s="7">
        <v>45657</v>
      </c>
      <c r="D4026">
        <v>23</v>
      </c>
      <c r="E4026" t="s">
        <v>209</v>
      </c>
      <c r="F4026" t="s">
        <v>450</v>
      </c>
      <c r="G4026" t="s">
        <v>434</v>
      </c>
      <c r="H4026" t="s">
        <v>54</v>
      </c>
      <c r="I4026" t="s">
        <v>485</v>
      </c>
      <c r="J4026" t="s">
        <v>183</v>
      </c>
      <c r="K4026" t="s">
        <v>79</v>
      </c>
      <c r="L4026" t="s">
        <v>64</v>
      </c>
      <c r="M4026" t="s">
        <v>67</v>
      </c>
      <c r="N4026" s="3" t="s">
        <v>74</v>
      </c>
      <c r="O4026" s="3" t="s">
        <v>74</v>
      </c>
      <c r="P4026" s="3" t="s">
        <v>74</v>
      </c>
      <c r="Q4026" s="4" t="s">
        <v>75</v>
      </c>
      <c r="R4026" s="2">
        <v>45657</v>
      </c>
    </row>
    <row r="4027" spans="1:18" x14ac:dyDescent="0.25">
      <c r="A4027" s="6">
        <v>2024</v>
      </c>
      <c r="B4027" s="7">
        <v>45566</v>
      </c>
      <c r="C4027" s="7">
        <v>45657</v>
      </c>
      <c r="D4027">
        <v>25</v>
      </c>
      <c r="E4027" t="s">
        <v>117</v>
      </c>
      <c r="F4027" t="s">
        <v>486</v>
      </c>
      <c r="G4027" t="s">
        <v>434</v>
      </c>
      <c r="H4027" t="s">
        <v>54</v>
      </c>
      <c r="I4027" t="s">
        <v>487</v>
      </c>
      <c r="J4027" t="s">
        <v>488</v>
      </c>
      <c r="K4027" t="s">
        <v>79</v>
      </c>
      <c r="L4027" t="s">
        <v>64</v>
      </c>
      <c r="M4027" t="s">
        <v>67</v>
      </c>
      <c r="N4027" s="3" t="s">
        <v>74</v>
      </c>
      <c r="O4027" s="3" t="s">
        <v>74</v>
      </c>
      <c r="P4027" s="3" t="s">
        <v>74</v>
      </c>
      <c r="Q4027" s="4" t="s">
        <v>75</v>
      </c>
      <c r="R4027" s="2">
        <v>45657</v>
      </c>
    </row>
    <row r="4028" spans="1:18" x14ac:dyDescent="0.25">
      <c r="A4028" s="6">
        <v>2024</v>
      </c>
      <c r="B4028" s="7">
        <v>45566</v>
      </c>
      <c r="C4028" s="7">
        <v>45657</v>
      </c>
      <c r="D4028">
        <v>23</v>
      </c>
      <c r="E4028" t="s">
        <v>209</v>
      </c>
      <c r="F4028" t="s">
        <v>456</v>
      </c>
      <c r="G4028" t="s">
        <v>434</v>
      </c>
      <c r="H4028" t="s">
        <v>54</v>
      </c>
      <c r="I4028" t="s">
        <v>489</v>
      </c>
      <c r="J4028" t="s">
        <v>234</v>
      </c>
      <c r="K4028" t="s">
        <v>296</v>
      </c>
      <c r="L4028" t="s">
        <v>64</v>
      </c>
      <c r="M4028" t="s">
        <v>67</v>
      </c>
      <c r="N4028" s="3" t="s">
        <v>74</v>
      </c>
      <c r="O4028" s="3" t="s">
        <v>74</v>
      </c>
      <c r="P4028" s="3" t="s">
        <v>74</v>
      </c>
      <c r="Q4028" s="4" t="s">
        <v>75</v>
      </c>
      <c r="R4028" s="2">
        <v>45657</v>
      </c>
    </row>
    <row r="4029" spans="1:18" x14ac:dyDescent="0.25">
      <c r="A4029" s="6">
        <v>2024</v>
      </c>
      <c r="B4029" s="7">
        <v>45566</v>
      </c>
      <c r="C4029" s="7">
        <v>45657</v>
      </c>
      <c r="D4029">
        <v>25</v>
      </c>
      <c r="E4029" t="s">
        <v>117</v>
      </c>
      <c r="F4029" t="s">
        <v>2893</v>
      </c>
      <c r="G4029" t="s">
        <v>434</v>
      </c>
      <c r="H4029" t="s">
        <v>54</v>
      </c>
      <c r="I4029" t="s">
        <v>2894</v>
      </c>
      <c r="J4029" t="s">
        <v>259</v>
      </c>
      <c r="K4029" t="s">
        <v>2895</v>
      </c>
      <c r="L4029" t="s">
        <v>65</v>
      </c>
      <c r="M4029" t="s">
        <v>67</v>
      </c>
      <c r="N4029" s="3" t="s">
        <v>74</v>
      </c>
      <c r="O4029" s="3" t="s">
        <v>74</v>
      </c>
      <c r="P4029" s="3" t="s">
        <v>74</v>
      </c>
      <c r="Q4029" s="4" t="s">
        <v>75</v>
      </c>
      <c r="R4029" s="2">
        <v>45657</v>
      </c>
    </row>
    <row r="4030" spans="1:18" x14ac:dyDescent="0.25">
      <c r="A4030" s="6">
        <v>2024</v>
      </c>
      <c r="B4030" s="7">
        <v>45566</v>
      </c>
      <c r="C4030" s="7">
        <v>45657</v>
      </c>
      <c r="D4030">
        <v>23</v>
      </c>
      <c r="E4030" t="s">
        <v>209</v>
      </c>
      <c r="F4030" t="s">
        <v>456</v>
      </c>
      <c r="G4030" t="s">
        <v>434</v>
      </c>
      <c r="H4030" t="s">
        <v>54</v>
      </c>
      <c r="I4030" t="s">
        <v>83</v>
      </c>
      <c r="J4030" t="s">
        <v>113</v>
      </c>
      <c r="K4030" t="s">
        <v>162</v>
      </c>
      <c r="L4030" t="s">
        <v>64</v>
      </c>
      <c r="M4030" t="s">
        <v>67</v>
      </c>
      <c r="N4030" s="3" t="s">
        <v>74</v>
      </c>
      <c r="O4030" s="3" t="s">
        <v>74</v>
      </c>
      <c r="P4030" s="3" t="s">
        <v>74</v>
      </c>
      <c r="Q4030" s="4" t="s">
        <v>75</v>
      </c>
      <c r="R4030" s="2">
        <v>45657</v>
      </c>
    </row>
    <row r="4031" spans="1:18" x14ac:dyDescent="0.25">
      <c r="A4031" s="6">
        <v>2024</v>
      </c>
      <c r="B4031" s="7">
        <v>45566</v>
      </c>
      <c r="C4031" s="7">
        <v>45657</v>
      </c>
      <c r="D4031">
        <v>23</v>
      </c>
      <c r="E4031" t="s">
        <v>209</v>
      </c>
      <c r="F4031" t="s">
        <v>456</v>
      </c>
      <c r="G4031" t="s">
        <v>434</v>
      </c>
      <c r="H4031" t="s">
        <v>54</v>
      </c>
      <c r="I4031" t="s">
        <v>325</v>
      </c>
      <c r="J4031" t="s">
        <v>229</v>
      </c>
      <c r="K4031" t="s">
        <v>296</v>
      </c>
      <c r="L4031" t="s">
        <v>65</v>
      </c>
      <c r="M4031" t="s">
        <v>67</v>
      </c>
      <c r="N4031" s="3" t="s">
        <v>74</v>
      </c>
      <c r="O4031" s="3" t="s">
        <v>74</v>
      </c>
      <c r="P4031" s="3" t="s">
        <v>74</v>
      </c>
      <c r="Q4031" s="4" t="s">
        <v>75</v>
      </c>
      <c r="R4031" s="2">
        <v>45657</v>
      </c>
    </row>
    <row r="4032" spans="1:18" x14ac:dyDescent="0.25">
      <c r="A4032" s="6">
        <v>2024</v>
      </c>
      <c r="B4032" s="7">
        <v>45566</v>
      </c>
      <c r="C4032" s="7">
        <v>45657</v>
      </c>
      <c r="D4032">
        <v>23</v>
      </c>
      <c r="E4032" t="s">
        <v>209</v>
      </c>
      <c r="F4032" t="s">
        <v>450</v>
      </c>
      <c r="G4032" t="s">
        <v>434</v>
      </c>
      <c r="H4032" t="s">
        <v>54</v>
      </c>
      <c r="I4032" t="s">
        <v>494</v>
      </c>
      <c r="J4032" t="s">
        <v>495</v>
      </c>
      <c r="K4032" t="s">
        <v>329</v>
      </c>
      <c r="L4032" t="s">
        <v>65</v>
      </c>
      <c r="M4032" t="s">
        <v>67</v>
      </c>
      <c r="N4032" s="3" t="s">
        <v>74</v>
      </c>
      <c r="O4032" s="3" t="s">
        <v>74</v>
      </c>
      <c r="P4032" s="3" t="s">
        <v>74</v>
      </c>
      <c r="Q4032" s="4" t="s">
        <v>75</v>
      </c>
      <c r="R4032" s="2">
        <v>45657</v>
      </c>
    </row>
    <row r="4033" spans="1:18" x14ac:dyDescent="0.25">
      <c r="A4033" s="6">
        <v>2024</v>
      </c>
      <c r="B4033" s="7">
        <v>45566</v>
      </c>
      <c r="C4033" s="7">
        <v>45657</v>
      </c>
      <c r="D4033">
        <v>29</v>
      </c>
      <c r="E4033" t="s">
        <v>96</v>
      </c>
      <c r="F4033" t="s">
        <v>496</v>
      </c>
      <c r="G4033" t="s">
        <v>434</v>
      </c>
      <c r="H4033" t="s">
        <v>54</v>
      </c>
      <c r="I4033" t="s">
        <v>480</v>
      </c>
      <c r="J4033" t="s">
        <v>144</v>
      </c>
      <c r="K4033" t="s">
        <v>72</v>
      </c>
      <c r="L4033" t="s">
        <v>64</v>
      </c>
      <c r="M4033" t="s">
        <v>66</v>
      </c>
      <c r="N4033" s="3" t="s">
        <v>74</v>
      </c>
      <c r="O4033" s="3" t="s">
        <v>74</v>
      </c>
      <c r="P4033" s="3" t="s">
        <v>74</v>
      </c>
      <c r="Q4033" s="4" t="s">
        <v>75</v>
      </c>
      <c r="R4033" s="2">
        <v>45657</v>
      </c>
    </row>
    <row r="4034" spans="1:18" x14ac:dyDescent="0.25">
      <c r="A4034" s="6">
        <v>2024</v>
      </c>
      <c r="B4034" s="7">
        <v>45566</v>
      </c>
      <c r="C4034" s="7">
        <v>45657</v>
      </c>
      <c r="D4034">
        <v>23</v>
      </c>
      <c r="E4034" t="s">
        <v>209</v>
      </c>
      <c r="F4034" t="s">
        <v>456</v>
      </c>
      <c r="G4034" t="s">
        <v>434</v>
      </c>
      <c r="H4034" t="s">
        <v>54</v>
      </c>
      <c r="I4034" t="s">
        <v>499</v>
      </c>
      <c r="J4034" t="s">
        <v>500</v>
      </c>
      <c r="K4034" t="s">
        <v>213</v>
      </c>
      <c r="L4034" t="s">
        <v>64</v>
      </c>
      <c r="M4034" t="s">
        <v>67</v>
      </c>
      <c r="N4034" s="3" t="s">
        <v>74</v>
      </c>
      <c r="O4034" s="3" t="s">
        <v>74</v>
      </c>
      <c r="P4034" s="3" t="s">
        <v>74</v>
      </c>
      <c r="Q4034" s="4" t="s">
        <v>75</v>
      </c>
      <c r="R4034" s="2">
        <v>45657</v>
      </c>
    </row>
    <row r="4035" spans="1:18" x14ac:dyDescent="0.25">
      <c r="A4035" s="6">
        <v>2024</v>
      </c>
      <c r="B4035" s="7">
        <v>45566</v>
      </c>
      <c r="C4035" s="7">
        <v>45657</v>
      </c>
      <c r="D4035">
        <v>23</v>
      </c>
      <c r="E4035" t="s">
        <v>209</v>
      </c>
      <c r="F4035" t="s">
        <v>450</v>
      </c>
      <c r="G4035" t="s">
        <v>434</v>
      </c>
      <c r="H4035" t="s">
        <v>54</v>
      </c>
      <c r="I4035" t="s">
        <v>88</v>
      </c>
      <c r="J4035" t="s">
        <v>501</v>
      </c>
      <c r="K4035" t="s">
        <v>502</v>
      </c>
      <c r="L4035" t="s">
        <v>65</v>
      </c>
      <c r="M4035" t="s">
        <v>67</v>
      </c>
      <c r="N4035" s="3" t="s">
        <v>74</v>
      </c>
      <c r="O4035" s="3" t="s">
        <v>74</v>
      </c>
      <c r="P4035" s="3" t="s">
        <v>74</v>
      </c>
      <c r="Q4035" s="4" t="s">
        <v>75</v>
      </c>
      <c r="R4035" s="2">
        <v>45657</v>
      </c>
    </row>
    <row r="4036" spans="1:18" x14ac:dyDescent="0.25">
      <c r="A4036" s="6">
        <v>2024</v>
      </c>
      <c r="B4036" s="7">
        <v>45566</v>
      </c>
      <c r="C4036" s="7">
        <v>45657</v>
      </c>
      <c r="D4036">
        <v>34</v>
      </c>
      <c r="E4036" t="s">
        <v>170</v>
      </c>
      <c r="F4036" t="s">
        <v>503</v>
      </c>
      <c r="G4036" t="s">
        <v>434</v>
      </c>
      <c r="H4036" t="s">
        <v>54</v>
      </c>
      <c r="I4036" t="s">
        <v>2896</v>
      </c>
      <c r="J4036" t="s">
        <v>1932</v>
      </c>
      <c r="K4036" t="s">
        <v>319</v>
      </c>
      <c r="L4036" t="s">
        <v>64</v>
      </c>
      <c r="M4036" t="s">
        <v>66</v>
      </c>
      <c r="N4036" s="3" t="s">
        <v>74</v>
      </c>
      <c r="O4036" s="3" t="s">
        <v>74</v>
      </c>
      <c r="P4036" s="3" t="s">
        <v>74</v>
      </c>
      <c r="Q4036" s="4" t="s">
        <v>75</v>
      </c>
      <c r="R4036" s="2">
        <v>45657</v>
      </c>
    </row>
    <row r="4037" spans="1:18" x14ac:dyDescent="0.25">
      <c r="A4037" s="6">
        <v>2024</v>
      </c>
      <c r="B4037" s="7">
        <v>45566</v>
      </c>
      <c r="C4037" s="7">
        <v>45657</v>
      </c>
      <c r="D4037">
        <v>40</v>
      </c>
      <c r="E4037" t="s">
        <v>125</v>
      </c>
      <c r="F4037" t="s">
        <v>508</v>
      </c>
      <c r="G4037" t="s">
        <v>434</v>
      </c>
      <c r="H4037" t="s">
        <v>54</v>
      </c>
      <c r="I4037" t="s">
        <v>1021</v>
      </c>
      <c r="J4037" t="s">
        <v>830</v>
      </c>
      <c r="K4037" t="s">
        <v>839</v>
      </c>
      <c r="L4037" t="s">
        <v>64</v>
      </c>
      <c r="M4037" t="s">
        <v>66</v>
      </c>
      <c r="N4037" s="3" t="s">
        <v>74</v>
      </c>
      <c r="O4037" s="3" t="s">
        <v>74</v>
      </c>
      <c r="P4037" s="3" t="s">
        <v>74</v>
      </c>
      <c r="Q4037" s="4" t="s">
        <v>75</v>
      </c>
      <c r="R4037" s="2">
        <v>45657</v>
      </c>
    </row>
    <row r="4038" spans="1:18" x14ac:dyDescent="0.25">
      <c r="A4038" s="6">
        <v>2024</v>
      </c>
      <c r="B4038" s="7">
        <v>45566</v>
      </c>
      <c r="C4038" s="7">
        <v>45657</v>
      </c>
      <c r="D4038">
        <v>29</v>
      </c>
      <c r="E4038" t="s">
        <v>96</v>
      </c>
      <c r="F4038" t="s">
        <v>511</v>
      </c>
      <c r="G4038" t="s">
        <v>434</v>
      </c>
      <c r="H4038" t="s">
        <v>54</v>
      </c>
      <c r="I4038" t="s">
        <v>512</v>
      </c>
      <c r="J4038" t="s">
        <v>513</v>
      </c>
      <c r="K4038" t="s">
        <v>514</v>
      </c>
      <c r="L4038" t="s">
        <v>64</v>
      </c>
      <c r="M4038" t="s">
        <v>67</v>
      </c>
      <c r="N4038" s="3" t="s">
        <v>74</v>
      </c>
      <c r="O4038" s="3" t="s">
        <v>74</v>
      </c>
      <c r="P4038" s="3" t="s">
        <v>74</v>
      </c>
      <c r="Q4038" s="4" t="s">
        <v>75</v>
      </c>
      <c r="R4038" s="2">
        <v>45657</v>
      </c>
    </row>
    <row r="4039" spans="1:18" x14ac:dyDescent="0.25">
      <c r="A4039" s="6">
        <v>2024</v>
      </c>
      <c r="B4039" s="7">
        <v>45566</v>
      </c>
      <c r="C4039" s="7">
        <v>45657</v>
      </c>
      <c r="D4039">
        <v>25</v>
      </c>
      <c r="E4039" t="s">
        <v>117</v>
      </c>
      <c r="F4039" t="s">
        <v>517</v>
      </c>
      <c r="G4039" t="s">
        <v>434</v>
      </c>
      <c r="H4039" t="s">
        <v>54</v>
      </c>
      <c r="I4039" t="s">
        <v>518</v>
      </c>
      <c r="J4039" t="s">
        <v>519</v>
      </c>
      <c r="K4039" t="s">
        <v>145</v>
      </c>
      <c r="L4039" t="s">
        <v>65</v>
      </c>
      <c r="M4039" t="s">
        <v>67</v>
      </c>
      <c r="N4039" s="3" t="s">
        <v>74</v>
      </c>
      <c r="O4039" s="3" t="s">
        <v>74</v>
      </c>
      <c r="P4039" s="3" t="s">
        <v>74</v>
      </c>
      <c r="Q4039" s="4" t="s">
        <v>75</v>
      </c>
      <c r="R4039" s="2">
        <v>45657</v>
      </c>
    </row>
    <row r="4040" spans="1:18" x14ac:dyDescent="0.25">
      <c r="A4040" s="6">
        <v>2024</v>
      </c>
      <c r="B4040" s="7">
        <v>45566</v>
      </c>
      <c r="C4040" s="7">
        <v>45657</v>
      </c>
      <c r="D4040">
        <v>23</v>
      </c>
      <c r="E4040" t="s">
        <v>209</v>
      </c>
      <c r="F4040" t="s">
        <v>520</v>
      </c>
      <c r="G4040" t="s">
        <v>434</v>
      </c>
      <c r="H4040" t="s">
        <v>54</v>
      </c>
      <c r="I4040" t="s">
        <v>521</v>
      </c>
      <c r="J4040" t="s">
        <v>522</v>
      </c>
      <c r="K4040" t="s">
        <v>113</v>
      </c>
      <c r="L4040" t="s">
        <v>65</v>
      </c>
      <c r="M4040" t="s">
        <v>67</v>
      </c>
      <c r="N4040" s="3" t="s">
        <v>74</v>
      </c>
      <c r="O4040" s="3" t="s">
        <v>74</v>
      </c>
      <c r="P4040" s="3" t="s">
        <v>74</v>
      </c>
      <c r="Q4040" s="4" t="s">
        <v>75</v>
      </c>
      <c r="R4040" s="2">
        <v>45657</v>
      </c>
    </row>
    <row r="4041" spans="1:18" x14ac:dyDescent="0.25">
      <c r="A4041" s="6">
        <v>2024</v>
      </c>
      <c r="B4041" s="7">
        <v>45566</v>
      </c>
      <c r="C4041" s="7">
        <v>45657</v>
      </c>
      <c r="D4041">
        <v>29</v>
      </c>
      <c r="E4041" t="s">
        <v>96</v>
      </c>
      <c r="F4041" t="s">
        <v>523</v>
      </c>
      <c r="G4041" t="s">
        <v>434</v>
      </c>
      <c r="H4041" t="s">
        <v>54</v>
      </c>
      <c r="I4041" t="s">
        <v>2897</v>
      </c>
      <c r="J4041" t="s">
        <v>2898</v>
      </c>
      <c r="K4041" t="s">
        <v>85</v>
      </c>
      <c r="L4041" t="s">
        <v>64</v>
      </c>
      <c r="M4041" t="s">
        <v>66</v>
      </c>
      <c r="N4041" s="3" t="s">
        <v>74</v>
      </c>
      <c r="O4041" s="3" t="s">
        <v>74</v>
      </c>
      <c r="P4041" s="3" t="s">
        <v>74</v>
      </c>
      <c r="Q4041" s="4" t="s">
        <v>75</v>
      </c>
      <c r="R4041" s="2">
        <v>45657</v>
      </c>
    </row>
    <row r="4042" spans="1:18" x14ac:dyDescent="0.25">
      <c r="A4042" s="6">
        <v>2024</v>
      </c>
      <c r="B4042" s="7">
        <v>45566</v>
      </c>
      <c r="C4042" s="7">
        <v>45657</v>
      </c>
      <c r="D4042">
        <v>25</v>
      </c>
      <c r="E4042" t="s">
        <v>117</v>
      </c>
      <c r="F4042" t="s">
        <v>525</v>
      </c>
      <c r="G4042" t="s">
        <v>434</v>
      </c>
      <c r="H4042" t="s">
        <v>54</v>
      </c>
      <c r="I4042" t="s">
        <v>526</v>
      </c>
      <c r="J4042" t="s">
        <v>133</v>
      </c>
      <c r="K4042" t="s">
        <v>220</v>
      </c>
      <c r="L4042" t="s">
        <v>65</v>
      </c>
      <c r="M4042" t="s">
        <v>67</v>
      </c>
      <c r="N4042" s="3" t="s">
        <v>74</v>
      </c>
      <c r="O4042" s="3" t="s">
        <v>74</v>
      </c>
      <c r="P4042" s="3" t="s">
        <v>74</v>
      </c>
      <c r="Q4042" s="4" t="s">
        <v>75</v>
      </c>
      <c r="R4042" s="2">
        <v>45657</v>
      </c>
    </row>
    <row r="4043" spans="1:18" x14ac:dyDescent="0.25">
      <c r="A4043" s="6">
        <v>2024</v>
      </c>
      <c r="B4043" s="7">
        <v>45566</v>
      </c>
      <c r="C4043" s="7">
        <v>45657</v>
      </c>
      <c r="D4043">
        <v>23</v>
      </c>
      <c r="E4043" t="s">
        <v>209</v>
      </c>
      <c r="F4043" t="s">
        <v>527</v>
      </c>
      <c r="G4043" t="s">
        <v>434</v>
      </c>
      <c r="H4043" t="s">
        <v>54</v>
      </c>
      <c r="I4043" t="s">
        <v>2899</v>
      </c>
      <c r="J4043" t="s">
        <v>183</v>
      </c>
      <c r="K4043" t="s">
        <v>259</v>
      </c>
      <c r="L4043" t="s">
        <v>64</v>
      </c>
      <c r="M4043" t="s">
        <v>66</v>
      </c>
      <c r="N4043" s="3" t="s">
        <v>74</v>
      </c>
      <c r="O4043" s="3" t="s">
        <v>74</v>
      </c>
      <c r="P4043" s="3" t="s">
        <v>74</v>
      </c>
      <c r="Q4043" s="4" t="s">
        <v>75</v>
      </c>
      <c r="R4043" s="2">
        <v>45657</v>
      </c>
    </row>
    <row r="4044" spans="1:18" x14ac:dyDescent="0.25">
      <c r="A4044" s="6">
        <v>2024</v>
      </c>
      <c r="B4044" s="7">
        <v>45566</v>
      </c>
      <c r="C4044" s="7">
        <v>45657</v>
      </c>
      <c r="D4044">
        <v>40</v>
      </c>
      <c r="E4044" t="s">
        <v>125</v>
      </c>
      <c r="F4044" t="s">
        <v>531</v>
      </c>
      <c r="G4044" t="s">
        <v>434</v>
      </c>
      <c r="H4044" t="s">
        <v>54</v>
      </c>
      <c r="I4044" t="s">
        <v>2900</v>
      </c>
      <c r="J4044" t="s">
        <v>162</v>
      </c>
      <c r="K4044" t="s">
        <v>112</v>
      </c>
      <c r="L4044" t="s">
        <v>64</v>
      </c>
      <c r="M4044" t="s">
        <v>66</v>
      </c>
      <c r="N4044" s="3" t="s">
        <v>74</v>
      </c>
      <c r="O4044" s="3" t="s">
        <v>74</v>
      </c>
      <c r="P4044" s="3" t="s">
        <v>74</v>
      </c>
      <c r="Q4044" s="4" t="s">
        <v>75</v>
      </c>
      <c r="R4044" s="2">
        <v>45657</v>
      </c>
    </row>
    <row r="4045" spans="1:18" x14ac:dyDescent="0.25">
      <c r="A4045" s="6">
        <v>2024</v>
      </c>
      <c r="B4045" s="7">
        <v>45566</v>
      </c>
      <c r="C4045" s="7">
        <v>45657</v>
      </c>
      <c r="D4045">
        <v>29</v>
      </c>
      <c r="E4045" t="s">
        <v>96</v>
      </c>
      <c r="F4045" t="s">
        <v>534</v>
      </c>
      <c r="G4045" t="s">
        <v>434</v>
      </c>
      <c r="H4045" t="s">
        <v>54</v>
      </c>
      <c r="I4045" t="s">
        <v>535</v>
      </c>
      <c r="J4045" t="s">
        <v>536</v>
      </c>
      <c r="K4045" t="s">
        <v>145</v>
      </c>
      <c r="L4045" t="s">
        <v>64</v>
      </c>
      <c r="M4045" t="s">
        <v>67</v>
      </c>
      <c r="N4045" s="3" t="s">
        <v>74</v>
      </c>
      <c r="O4045" s="3" t="s">
        <v>74</v>
      </c>
      <c r="P4045" s="3" t="s">
        <v>74</v>
      </c>
      <c r="Q4045" s="4" t="s">
        <v>75</v>
      </c>
      <c r="R4045" s="2">
        <v>45657</v>
      </c>
    </row>
    <row r="4046" spans="1:18" x14ac:dyDescent="0.25">
      <c r="A4046" s="6">
        <v>2024</v>
      </c>
      <c r="B4046" s="7">
        <v>45566</v>
      </c>
      <c r="C4046" s="7">
        <v>45657</v>
      </c>
      <c r="D4046">
        <v>25</v>
      </c>
      <c r="E4046" t="s">
        <v>117</v>
      </c>
      <c r="F4046" t="s">
        <v>537</v>
      </c>
      <c r="G4046" t="s">
        <v>434</v>
      </c>
      <c r="H4046" t="s">
        <v>54</v>
      </c>
      <c r="I4046" t="s">
        <v>538</v>
      </c>
      <c r="J4046" t="s">
        <v>539</v>
      </c>
      <c r="K4046" t="s">
        <v>185</v>
      </c>
      <c r="L4046" t="s">
        <v>64</v>
      </c>
      <c r="M4046" t="s">
        <v>67</v>
      </c>
      <c r="N4046" s="3" t="s">
        <v>74</v>
      </c>
      <c r="O4046" s="3" t="s">
        <v>74</v>
      </c>
      <c r="P4046" s="3" t="s">
        <v>74</v>
      </c>
      <c r="Q4046" s="4" t="s">
        <v>75</v>
      </c>
      <c r="R4046" s="2">
        <v>45657</v>
      </c>
    </row>
    <row r="4047" spans="1:18" x14ac:dyDescent="0.25">
      <c r="A4047" s="6">
        <v>2024</v>
      </c>
      <c r="B4047" s="7">
        <v>45566</v>
      </c>
      <c r="C4047" s="7">
        <v>45657</v>
      </c>
      <c r="D4047">
        <v>29</v>
      </c>
      <c r="E4047" t="s">
        <v>96</v>
      </c>
      <c r="F4047" t="s">
        <v>540</v>
      </c>
      <c r="G4047" t="s">
        <v>434</v>
      </c>
      <c r="H4047" t="s">
        <v>54</v>
      </c>
      <c r="I4047" t="s">
        <v>2901</v>
      </c>
      <c r="J4047" t="s">
        <v>192</v>
      </c>
      <c r="K4047" t="s">
        <v>2235</v>
      </c>
      <c r="L4047" t="s">
        <v>64</v>
      </c>
      <c r="M4047" t="s">
        <v>67</v>
      </c>
      <c r="N4047" s="3" t="s">
        <v>74</v>
      </c>
      <c r="O4047" s="3" t="s">
        <v>74</v>
      </c>
      <c r="P4047" s="3" t="s">
        <v>74</v>
      </c>
      <c r="Q4047" s="4" t="s">
        <v>75</v>
      </c>
      <c r="R4047" s="2">
        <v>45657</v>
      </c>
    </row>
    <row r="4048" spans="1:18" x14ac:dyDescent="0.25">
      <c r="A4048" s="6">
        <v>2024</v>
      </c>
      <c r="B4048" s="7">
        <v>45566</v>
      </c>
      <c r="C4048" s="7">
        <v>45657</v>
      </c>
      <c r="D4048">
        <v>25</v>
      </c>
      <c r="E4048" t="s">
        <v>117</v>
      </c>
      <c r="F4048" t="s">
        <v>542</v>
      </c>
      <c r="G4048" t="s">
        <v>434</v>
      </c>
      <c r="H4048" t="s">
        <v>54</v>
      </c>
      <c r="I4048" t="s">
        <v>240</v>
      </c>
      <c r="J4048" t="s">
        <v>225</v>
      </c>
      <c r="K4048" t="s">
        <v>543</v>
      </c>
      <c r="L4048" t="s">
        <v>64</v>
      </c>
      <c r="M4048" t="s">
        <v>67</v>
      </c>
      <c r="N4048" s="3" t="s">
        <v>74</v>
      </c>
      <c r="O4048" s="3" t="s">
        <v>74</v>
      </c>
      <c r="P4048" s="3" t="s">
        <v>74</v>
      </c>
      <c r="Q4048" s="4" t="s">
        <v>75</v>
      </c>
      <c r="R4048" s="2">
        <v>45657</v>
      </c>
    </row>
    <row r="4049" spans="1:18" x14ac:dyDescent="0.25">
      <c r="A4049" s="6">
        <v>2024</v>
      </c>
      <c r="B4049" s="7">
        <v>45566</v>
      </c>
      <c r="C4049" s="7">
        <v>45657</v>
      </c>
      <c r="D4049">
        <v>23</v>
      </c>
      <c r="E4049" t="s">
        <v>209</v>
      </c>
      <c r="F4049" t="s">
        <v>544</v>
      </c>
      <c r="G4049" t="s">
        <v>434</v>
      </c>
      <c r="H4049" t="s">
        <v>54</v>
      </c>
      <c r="I4049" t="s">
        <v>545</v>
      </c>
      <c r="J4049" t="s">
        <v>133</v>
      </c>
      <c r="K4049" t="s">
        <v>546</v>
      </c>
      <c r="L4049" t="s">
        <v>65</v>
      </c>
      <c r="M4049" t="s">
        <v>67</v>
      </c>
      <c r="N4049" s="3" t="s">
        <v>74</v>
      </c>
      <c r="O4049" s="3" t="s">
        <v>74</v>
      </c>
      <c r="P4049" s="3" t="s">
        <v>74</v>
      </c>
      <c r="Q4049" s="4" t="s">
        <v>75</v>
      </c>
      <c r="R4049" s="2">
        <v>45657</v>
      </c>
    </row>
    <row r="4050" spans="1:18" x14ac:dyDescent="0.25">
      <c r="A4050" s="6">
        <v>2024</v>
      </c>
      <c r="B4050" s="7">
        <v>45566</v>
      </c>
      <c r="C4050" s="7">
        <v>45657</v>
      </c>
      <c r="D4050">
        <v>23</v>
      </c>
      <c r="E4050" t="s">
        <v>209</v>
      </c>
      <c r="F4050" t="s">
        <v>547</v>
      </c>
      <c r="G4050" t="s">
        <v>434</v>
      </c>
      <c r="H4050" t="s">
        <v>54</v>
      </c>
      <c r="I4050" t="s">
        <v>548</v>
      </c>
      <c r="J4050" t="s">
        <v>133</v>
      </c>
      <c r="K4050" t="s">
        <v>99</v>
      </c>
      <c r="L4050" t="s">
        <v>65</v>
      </c>
      <c r="M4050" t="s">
        <v>67</v>
      </c>
      <c r="N4050" s="3" t="s">
        <v>74</v>
      </c>
      <c r="O4050" s="3" t="s">
        <v>74</v>
      </c>
      <c r="P4050" s="3" t="s">
        <v>74</v>
      </c>
      <c r="Q4050" s="4" t="s">
        <v>75</v>
      </c>
      <c r="R4050" s="2">
        <v>45657</v>
      </c>
    </row>
    <row r="4051" spans="1:18" x14ac:dyDescent="0.25">
      <c r="A4051" s="6">
        <v>2024</v>
      </c>
      <c r="B4051" s="7">
        <v>45566</v>
      </c>
      <c r="C4051" s="7">
        <v>45657</v>
      </c>
      <c r="D4051">
        <v>29</v>
      </c>
      <c r="E4051" t="s">
        <v>96</v>
      </c>
      <c r="F4051" t="s">
        <v>549</v>
      </c>
      <c r="G4051" t="s">
        <v>434</v>
      </c>
      <c r="H4051" t="s">
        <v>54</v>
      </c>
      <c r="I4051" t="s">
        <v>2902</v>
      </c>
      <c r="J4051" t="s">
        <v>133</v>
      </c>
      <c r="K4051" t="s">
        <v>2903</v>
      </c>
      <c r="L4051" t="s">
        <v>65</v>
      </c>
      <c r="M4051" t="s">
        <v>66</v>
      </c>
      <c r="N4051" s="3" t="s">
        <v>74</v>
      </c>
      <c r="O4051" s="3" t="s">
        <v>74</v>
      </c>
      <c r="P4051" s="3" t="s">
        <v>74</v>
      </c>
      <c r="Q4051" s="4" t="s">
        <v>75</v>
      </c>
      <c r="R4051" s="2">
        <v>45657</v>
      </c>
    </row>
    <row r="4052" spans="1:18" x14ac:dyDescent="0.25">
      <c r="A4052" s="6">
        <v>2024</v>
      </c>
      <c r="B4052" s="7">
        <v>45566</v>
      </c>
      <c r="C4052" s="7">
        <v>45657</v>
      </c>
      <c r="D4052">
        <v>25</v>
      </c>
      <c r="E4052" t="s">
        <v>117</v>
      </c>
      <c r="F4052" t="s">
        <v>552</v>
      </c>
      <c r="G4052" t="s">
        <v>434</v>
      </c>
      <c r="H4052" t="s">
        <v>54</v>
      </c>
      <c r="I4052" t="s">
        <v>2904</v>
      </c>
      <c r="J4052" t="s">
        <v>1656</v>
      </c>
      <c r="K4052" t="s">
        <v>898</v>
      </c>
      <c r="L4052" t="s">
        <v>65</v>
      </c>
      <c r="M4052" t="s">
        <v>67</v>
      </c>
      <c r="N4052" s="3" t="s">
        <v>74</v>
      </c>
      <c r="O4052" s="3" t="s">
        <v>74</v>
      </c>
      <c r="P4052" s="3" t="s">
        <v>74</v>
      </c>
      <c r="Q4052" s="4" t="s">
        <v>75</v>
      </c>
      <c r="R4052" s="2">
        <v>45657</v>
      </c>
    </row>
    <row r="4053" spans="1:18" x14ac:dyDescent="0.25">
      <c r="A4053" s="6">
        <v>2024</v>
      </c>
      <c r="B4053" s="7">
        <v>45566</v>
      </c>
      <c r="C4053" s="7">
        <v>45657</v>
      </c>
      <c r="D4053">
        <v>25</v>
      </c>
      <c r="E4053" t="s">
        <v>117</v>
      </c>
      <c r="F4053" t="s">
        <v>555</v>
      </c>
      <c r="G4053" t="s">
        <v>434</v>
      </c>
      <c r="H4053" t="s">
        <v>54</v>
      </c>
      <c r="I4053" t="s">
        <v>556</v>
      </c>
      <c r="J4053" t="s">
        <v>452</v>
      </c>
      <c r="K4053" t="s">
        <v>557</v>
      </c>
      <c r="L4053" t="s">
        <v>65</v>
      </c>
      <c r="M4053" t="s">
        <v>67</v>
      </c>
      <c r="N4053" s="3" t="s">
        <v>74</v>
      </c>
      <c r="O4053" s="3" t="s">
        <v>74</v>
      </c>
      <c r="P4053" s="3" t="s">
        <v>74</v>
      </c>
      <c r="Q4053" s="4" t="s">
        <v>75</v>
      </c>
      <c r="R4053" s="2">
        <v>45657</v>
      </c>
    </row>
    <row r="4054" spans="1:18" x14ac:dyDescent="0.25">
      <c r="A4054" s="6">
        <v>2024</v>
      </c>
      <c r="B4054" s="7">
        <v>45566</v>
      </c>
      <c r="C4054" s="7">
        <v>45657</v>
      </c>
      <c r="D4054">
        <v>40</v>
      </c>
      <c r="E4054" t="s">
        <v>125</v>
      </c>
      <c r="F4054" t="s">
        <v>558</v>
      </c>
      <c r="G4054" t="s">
        <v>434</v>
      </c>
      <c r="H4054" t="s">
        <v>54</v>
      </c>
      <c r="I4054" t="s">
        <v>906</v>
      </c>
      <c r="J4054" t="s">
        <v>326</v>
      </c>
      <c r="K4054" t="s">
        <v>162</v>
      </c>
      <c r="L4054" t="s">
        <v>64</v>
      </c>
      <c r="M4054" t="s">
        <v>66</v>
      </c>
      <c r="N4054" s="3" t="s">
        <v>74</v>
      </c>
      <c r="O4054" s="3" t="s">
        <v>74</v>
      </c>
      <c r="P4054" s="3" t="s">
        <v>74</v>
      </c>
      <c r="Q4054" s="4" t="s">
        <v>75</v>
      </c>
      <c r="R4054" s="2">
        <v>45657</v>
      </c>
    </row>
    <row r="4055" spans="1:18" x14ac:dyDescent="0.25">
      <c r="A4055" s="6">
        <v>2024</v>
      </c>
      <c r="B4055" s="7">
        <v>45566</v>
      </c>
      <c r="C4055" s="7">
        <v>45657</v>
      </c>
      <c r="D4055">
        <v>29</v>
      </c>
      <c r="E4055" t="s">
        <v>96</v>
      </c>
      <c r="F4055" t="s">
        <v>561</v>
      </c>
      <c r="G4055" t="s">
        <v>434</v>
      </c>
      <c r="H4055" t="s">
        <v>54</v>
      </c>
      <c r="I4055" t="s">
        <v>562</v>
      </c>
      <c r="J4055" t="s">
        <v>145</v>
      </c>
      <c r="K4055" t="s">
        <v>563</v>
      </c>
      <c r="L4055" t="s">
        <v>64</v>
      </c>
      <c r="M4055" t="s">
        <v>67</v>
      </c>
      <c r="N4055" s="3" t="s">
        <v>74</v>
      </c>
      <c r="O4055" s="3" t="s">
        <v>74</v>
      </c>
      <c r="P4055" s="3" t="s">
        <v>74</v>
      </c>
      <c r="Q4055" s="4" t="s">
        <v>75</v>
      </c>
      <c r="R4055" s="2">
        <v>45657</v>
      </c>
    </row>
    <row r="4056" spans="1:18" x14ac:dyDescent="0.25">
      <c r="A4056" s="6">
        <v>2024</v>
      </c>
      <c r="B4056" s="7">
        <v>45566</v>
      </c>
      <c r="C4056" s="7">
        <v>45657</v>
      </c>
      <c r="D4056">
        <v>25</v>
      </c>
      <c r="E4056" t="s">
        <v>117</v>
      </c>
      <c r="F4056" t="s">
        <v>564</v>
      </c>
      <c r="G4056" t="s">
        <v>434</v>
      </c>
      <c r="H4056" t="s">
        <v>54</v>
      </c>
      <c r="I4056" t="s">
        <v>480</v>
      </c>
      <c r="J4056" t="s">
        <v>128</v>
      </c>
      <c r="K4056" t="s">
        <v>292</v>
      </c>
      <c r="L4056" t="s">
        <v>64</v>
      </c>
      <c r="M4056" t="s">
        <v>67</v>
      </c>
      <c r="N4056" s="3" t="s">
        <v>74</v>
      </c>
      <c r="O4056" s="3" t="s">
        <v>74</v>
      </c>
      <c r="P4056" s="3" t="s">
        <v>74</v>
      </c>
      <c r="Q4056" s="4" t="s">
        <v>75</v>
      </c>
      <c r="R4056" s="2">
        <v>45657</v>
      </c>
    </row>
    <row r="4057" spans="1:18" x14ac:dyDescent="0.25">
      <c r="A4057" s="6">
        <v>2024</v>
      </c>
      <c r="B4057" s="7">
        <v>45566</v>
      </c>
      <c r="C4057" s="7">
        <v>45657</v>
      </c>
      <c r="D4057">
        <v>23</v>
      </c>
      <c r="E4057" t="s">
        <v>209</v>
      </c>
      <c r="F4057" t="s">
        <v>568</v>
      </c>
      <c r="G4057" t="s">
        <v>434</v>
      </c>
      <c r="H4057" t="s">
        <v>54</v>
      </c>
      <c r="I4057" t="s">
        <v>2742</v>
      </c>
      <c r="J4057" t="s">
        <v>417</v>
      </c>
      <c r="K4057" t="s">
        <v>183</v>
      </c>
      <c r="L4057" t="s">
        <v>64</v>
      </c>
      <c r="M4057" t="s">
        <v>67</v>
      </c>
      <c r="N4057" s="3" t="s">
        <v>74</v>
      </c>
      <c r="O4057" s="3" t="s">
        <v>74</v>
      </c>
      <c r="P4057" s="3" t="s">
        <v>74</v>
      </c>
      <c r="Q4057" s="4" t="s">
        <v>75</v>
      </c>
      <c r="R4057" s="2">
        <v>45657</v>
      </c>
    </row>
    <row r="4058" spans="1:18" x14ac:dyDescent="0.25">
      <c r="A4058" s="6">
        <v>2024</v>
      </c>
      <c r="B4058" s="7">
        <v>45566</v>
      </c>
      <c r="C4058" s="7">
        <v>45657</v>
      </c>
      <c r="D4058">
        <v>25</v>
      </c>
      <c r="E4058" t="s">
        <v>117</v>
      </c>
      <c r="F4058" t="s">
        <v>354</v>
      </c>
      <c r="G4058" t="s">
        <v>434</v>
      </c>
      <c r="H4058" t="s">
        <v>54</v>
      </c>
      <c r="I4058" t="s">
        <v>573</v>
      </c>
      <c r="J4058" t="s">
        <v>319</v>
      </c>
      <c r="K4058" t="s">
        <v>85</v>
      </c>
      <c r="L4058" t="s">
        <v>64</v>
      </c>
      <c r="M4058" t="s">
        <v>67</v>
      </c>
      <c r="N4058" s="3" t="s">
        <v>74</v>
      </c>
      <c r="O4058" s="3" t="s">
        <v>74</v>
      </c>
      <c r="P4058" s="3" t="s">
        <v>74</v>
      </c>
      <c r="Q4058" s="4" t="s">
        <v>75</v>
      </c>
      <c r="R4058" s="2">
        <v>45657</v>
      </c>
    </row>
    <row r="4059" spans="1:18" x14ac:dyDescent="0.25">
      <c r="A4059" s="6">
        <v>2024</v>
      </c>
      <c r="B4059" s="7">
        <v>45566</v>
      </c>
      <c r="C4059" s="7">
        <v>45657</v>
      </c>
      <c r="D4059">
        <v>23</v>
      </c>
      <c r="E4059" t="s">
        <v>209</v>
      </c>
      <c r="F4059" t="s">
        <v>574</v>
      </c>
      <c r="G4059" t="s">
        <v>434</v>
      </c>
      <c r="H4059" t="s">
        <v>54</v>
      </c>
      <c r="I4059" t="s">
        <v>2905</v>
      </c>
      <c r="J4059" t="s">
        <v>919</v>
      </c>
      <c r="K4059" t="s">
        <v>85</v>
      </c>
      <c r="L4059" t="s">
        <v>64</v>
      </c>
      <c r="M4059" t="s">
        <v>67</v>
      </c>
      <c r="N4059" s="3" t="s">
        <v>74</v>
      </c>
      <c r="O4059" s="3" t="s">
        <v>74</v>
      </c>
      <c r="P4059" s="3" t="s">
        <v>74</v>
      </c>
      <c r="Q4059" s="4" t="s">
        <v>75</v>
      </c>
      <c r="R4059" s="2">
        <v>45657</v>
      </c>
    </row>
    <row r="4060" spans="1:18" x14ac:dyDescent="0.25">
      <c r="A4060" s="6">
        <v>2024</v>
      </c>
      <c r="B4060" s="7">
        <v>45566</v>
      </c>
      <c r="C4060" s="7">
        <v>45657</v>
      </c>
      <c r="D4060">
        <v>25</v>
      </c>
      <c r="E4060" t="s">
        <v>117</v>
      </c>
      <c r="F4060" t="s">
        <v>576</v>
      </c>
      <c r="G4060" t="s">
        <v>434</v>
      </c>
      <c r="H4060" t="s">
        <v>54</v>
      </c>
      <c r="I4060" t="s">
        <v>577</v>
      </c>
      <c r="J4060" t="s">
        <v>95</v>
      </c>
      <c r="K4060" t="s">
        <v>578</v>
      </c>
      <c r="L4060" t="s">
        <v>64</v>
      </c>
      <c r="M4060" t="s">
        <v>67</v>
      </c>
      <c r="N4060" s="3" t="s">
        <v>74</v>
      </c>
      <c r="O4060" s="3" t="s">
        <v>74</v>
      </c>
      <c r="P4060" s="3" t="s">
        <v>74</v>
      </c>
      <c r="Q4060" s="4" t="s">
        <v>75</v>
      </c>
      <c r="R4060" s="2">
        <v>45657</v>
      </c>
    </row>
    <row r="4061" spans="1:18" x14ac:dyDescent="0.25">
      <c r="A4061" s="6">
        <v>2024</v>
      </c>
      <c r="B4061" s="7">
        <v>45566</v>
      </c>
      <c r="C4061" s="7">
        <v>45657</v>
      </c>
      <c r="D4061">
        <v>25</v>
      </c>
      <c r="E4061" t="s">
        <v>117</v>
      </c>
      <c r="F4061" t="s">
        <v>583</v>
      </c>
      <c r="G4061" t="s">
        <v>434</v>
      </c>
      <c r="H4061" t="s">
        <v>54</v>
      </c>
      <c r="I4061" t="s">
        <v>584</v>
      </c>
      <c r="J4061" t="s">
        <v>153</v>
      </c>
      <c r="K4061" t="s">
        <v>112</v>
      </c>
      <c r="L4061" t="s">
        <v>64</v>
      </c>
      <c r="M4061" t="s">
        <v>67</v>
      </c>
      <c r="N4061" s="3" t="s">
        <v>74</v>
      </c>
      <c r="O4061" s="3" t="s">
        <v>74</v>
      </c>
      <c r="P4061" s="3" t="s">
        <v>74</v>
      </c>
      <c r="Q4061" s="4" t="s">
        <v>75</v>
      </c>
      <c r="R4061" s="2">
        <v>45657</v>
      </c>
    </row>
    <row r="4062" spans="1:18" x14ac:dyDescent="0.25">
      <c r="A4062" s="6">
        <v>2024</v>
      </c>
      <c r="B4062" s="7">
        <v>45566</v>
      </c>
      <c r="C4062" s="7">
        <v>45657</v>
      </c>
      <c r="D4062">
        <v>40</v>
      </c>
      <c r="E4062" t="s">
        <v>125</v>
      </c>
      <c r="F4062" t="s">
        <v>585</v>
      </c>
      <c r="G4062" t="s">
        <v>434</v>
      </c>
      <c r="H4062" t="s">
        <v>54</v>
      </c>
      <c r="I4062" t="s">
        <v>754</v>
      </c>
      <c r="J4062" t="s">
        <v>1203</v>
      </c>
      <c r="K4062" t="s">
        <v>582</v>
      </c>
      <c r="L4062" t="s">
        <v>64</v>
      </c>
      <c r="M4062" t="s">
        <v>66</v>
      </c>
      <c r="N4062" s="3" t="s">
        <v>74</v>
      </c>
      <c r="O4062" s="3" t="s">
        <v>74</v>
      </c>
      <c r="P4062" s="3" t="s">
        <v>74</v>
      </c>
      <c r="Q4062" s="4" t="s">
        <v>75</v>
      </c>
      <c r="R4062" s="2">
        <v>45657</v>
      </c>
    </row>
    <row r="4063" spans="1:18" x14ac:dyDescent="0.25">
      <c r="A4063" s="6">
        <v>2024</v>
      </c>
      <c r="B4063" s="7">
        <v>45566</v>
      </c>
      <c r="C4063" s="7">
        <v>45657</v>
      </c>
      <c r="D4063">
        <v>34</v>
      </c>
      <c r="E4063" t="s">
        <v>170</v>
      </c>
      <c r="F4063" t="s">
        <v>586</v>
      </c>
      <c r="G4063" t="s">
        <v>434</v>
      </c>
      <c r="H4063" t="s">
        <v>54</v>
      </c>
      <c r="I4063" t="s">
        <v>769</v>
      </c>
      <c r="J4063" t="s">
        <v>162</v>
      </c>
      <c r="K4063" t="s">
        <v>2906</v>
      </c>
      <c r="L4063" t="s">
        <v>64</v>
      </c>
      <c r="M4063" t="s">
        <v>66</v>
      </c>
      <c r="N4063" s="3" t="s">
        <v>74</v>
      </c>
      <c r="O4063" s="3" t="s">
        <v>74</v>
      </c>
      <c r="P4063" s="3" t="s">
        <v>74</v>
      </c>
      <c r="Q4063" s="4" t="s">
        <v>75</v>
      </c>
      <c r="R4063" s="2">
        <v>45657</v>
      </c>
    </row>
    <row r="4064" spans="1:18" x14ac:dyDescent="0.25">
      <c r="A4064" s="6">
        <v>2024</v>
      </c>
      <c r="B4064" s="7">
        <v>45566</v>
      </c>
      <c r="C4064" s="7">
        <v>45657</v>
      </c>
      <c r="D4064">
        <v>25</v>
      </c>
      <c r="E4064" t="s">
        <v>117</v>
      </c>
      <c r="F4064" t="s">
        <v>239</v>
      </c>
      <c r="G4064" t="s">
        <v>434</v>
      </c>
      <c r="H4064" t="s">
        <v>54</v>
      </c>
      <c r="I4064" t="s">
        <v>589</v>
      </c>
      <c r="J4064" t="s">
        <v>590</v>
      </c>
      <c r="K4064" t="s">
        <v>140</v>
      </c>
      <c r="L4064" t="s">
        <v>64</v>
      </c>
      <c r="M4064" t="s">
        <v>67</v>
      </c>
      <c r="N4064" s="3" t="s">
        <v>74</v>
      </c>
      <c r="O4064" s="3" t="s">
        <v>74</v>
      </c>
      <c r="P4064" s="3" t="s">
        <v>74</v>
      </c>
      <c r="Q4064" s="4" t="s">
        <v>75</v>
      </c>
      <c r="R4064" s="2">
        <v>45657</v>
      </c>
    </row>
    <row r="4065" spans="1:18" x14ac:dyDescent="0.25">
      <c r="A4065" s="6">
        <v>2024</v>
      </c>
      <c r="B4065" s="7">
        <v>45566</v>
      </c>
      <c r="C4065" s="7">
        <v>45657</v>
      </c>
      <c r="D4065">
        <v>29</v>
      </c>
      <c r="E4065" t="s">
        <v>96</v>
      </c>
      <c r="F4065" t="s">
        <v>591</v>
      </c>
      <c r="G4065" t="s">
        <v>434</v>
      </c>
      <c r="H4065" t="s">
        <v>54</v>
      </c>
      <c r="I4065" t="s">
        <v>592</v>
      </c>
      <c r="J4065" t="s">
        <v>90</v>
      </c>
      <c r="K4065" t="s">
        <v>593</v>
      </c>
      <c r="L4065" t="s">
        <v>64</v>
      </c>
      <c r="M4065" t="s">
        <v>67</v>
      </c>
      <c r="N4065" s="3" t="s">
        <v>74</v>
      </c>
      <c r="O4065" s="3" t="s">
        <v>74</v>
      </c>
      <c r="P4065" s="3" t="s">
        <v>74</v>
      </c>
      <c r="Q4065" s="4" t="s">
        <v>75</v>
      </c>
      <c r="R4065" s="2">
        <v>45657</v>
      </c>
    </row>
    <row r="4066" spans="1:18" x14ac:dyDescent="0.25">
      <c r="A4066" s="6">
        <v>2024</v>
      </c>
      <c r="B4066" s="7">
        <v>45566</v>
      </c>
      <c r="C4066" s="7">
        <v>45657</v>
      </c>
      <c r="D4066">
        <v>21</v>
      </c>
      <c r="E4066" t="s">
        <v>256</v>
      </c>
      <c r="F4066" t="s">
        <v>594</v>
      </c>
      <c r="G4066" t="s">
        <v>434</v>
      </c>
      <c r="H4066" t="s">
        <v>54</v>
      </c>
      <c r="I4066" t="s">
        <v>595</v>
      </c>
      <c r="J4066" t="s">
        <v>109</v>
      </c>
      <c r="K4066" t="s">
        <v>183</v>
      </c>
      <c r="L4066" t="s">
        <v>64</v>
      </c>
      <c r="M4066" t="s">
        <v>67</v>
      </c>
      <c r="N4066" s="3" t="s">
        <v>74</v>
      </c>
      <c r="O4066" s="3" t="s">
        <v>74</v>
      </c>
      <c r="P4066" s="3" t="s">
        <v>74</v>
      </c>
      <c r="Q4066" s="4" t="s">
        <v>75</v>
      </c>
      <c r="R4066" s="2">
        <v>45657</v>
      </c>
    </row>
    <row r="4067" spans="1:18" x14ac:dyDescent="0.25">
      <c r="A4067" s="6">
        <v>2024</v>
      </c>
      <c r="B4067" s="7">
        <v>45566</v>
      </c>
      <c r="C4067" s="7">
        <v>45657</v>
      </c>
      <c r="D4067">
        <v>25</v>
      </c>
      <c r="E4067" t="s">
        <v>117</v>
      </c>
      <c r="F4067" t="s">
        <v>596</v>
      </c>
      <c r="G4067" t="s">
        <v>434</v>
      </c>
      <c r="H4067" t="s">
        <v>54</v>
      </c>
      <c r="I4067" t="s">
        <v>597</v>
      </c>
      <c r="J4067" t="s">
        <v>461</v>
      </c>
      <c r="K4067" t="s">
        <v>598</v>
      </c>
      <c r="L4067" t="s">
        <v>64</v>
      </c>
      <c r="M4067" t="s">
        <v>67</v>
      </c>
      <c r="N4067" s="3" t="s">
        <v>74</v>
      </c>
      <c r="O4067" s="3" t="s">
        <v>74</v>
      </c>
      <c r="P4067" s="3" t="s">
        <v>74</v>
      </c>
      <c r="Q4067" s="4" t="s">
        <v>75</v>
      </c>
      <c r="R4067" s="2">
        <v>45657</v>
      </c>
    </row>
    <row r="4068" spans="1:18" x14ac:dyDescent="0.25">
      <c r="A4068" s="6">
        <v>2024</v>
      </c>
      <c r="B4068" s="7">
        <v>45566</v>
      </c>
      <c r="C4068" s="7">
        <v>45657</v>
      </c>
      <c r="D4068">
        <v>29</v>
      </c>
      <c r="E4068" t="s">
        <v>96</v>
      </c>
      <c r="F4068" t="s">
        <v>599</v>
      </c>
      <c r="G4068" t="s">
        <v>434</v>
      </c>
      <c r="H4068" t="s">
        <v>54</v>
      </c>
      <c r="I4068" t="s">
        <v>595</v>
      </c>
      <c r="J4068" t="s">
        <v>600</v>
      </c>
      <c r="K4068" t="s">
        <v>601</v>
      </c>
      <c r="L4068" t="s">
        <v>64</v>
      </c>
      <c r="M4068" t="s">
        <v>67</v>
      </c>
      <c r="N4068" s="3" t="s">
        <v>74</v>
      </c>
      <c r="O4068" s="3" t="s">
        <v>74</v>
      </c>
      <c r="P4068" s="3" t="s">
        <v>74</v>
      </c>
      <c r="Q4068" s="4" t="s">
        <v>75</v>
      </c>
      <c r="R4068" s="2">
        <v>45657</v>
      </c>
    </row>
    <row r="4069" spans="1:18" x14ac:dyDescent="0.25">
      <c r="A4069" s="6">
        <v>2024</v>
      </c>
      <c r="B4069" s="7">
        <v>45566</v>
      </c>
      <c r="C4069" s="7">
        <v>45657</v>
      </c>
      <c r="D4069">
        <v>21</v>
      </c>
      <c r="E4069" t="s">
        <v>256</v>
      </c>
      <c r="F4069" t="s">
        <v>602</v>
      </c>
      <c r="G4069" t="s">
        <v>434</v>
      </c>
      <c r="H4069" t="s">
        <v>54</v>
      </c>
      <c r="I4069" t="s">
        <v>603</v>
      </c>
      <c r="J4069" t="s">
        <v>112</v>
      </c>
      <c r="K4069" t="s">
        <v>79</v>
      </c>
      <c r="L4069" t="s">
        <v>64</v>
      </c>
      <c r="M4069" t="s">
        <v>67</v>
      </c>
      <c r="N4069" s="3" t="s">
        <v>74</v>
      </c>
      <c r="O4069" s="3" t="s">
        <v>74</v>
      </c>
      <c r="P4069" s="3" t="s">
        <v>74</v>
      </c>
      <c r="Q4069" s="4" t="s">
        <v>75</v>
      </c>
      <c r="R4069" s="2">
        <v>45657</v>
      </c>
    </row>
    <row r="4070" spans="1:18" x14ac:dyDescent="0.25">
      <c r="A4070" s="6">
        <v>2024</v>
      </c>
      <c r="B4070" s="7">
        <v>45566</v>
      </c>
      <c r="C4070" s="7">
        <v>45657</v>
      </c>
      <c r="D4070">
        <v>29</v>
      </c>
      <c r="E4070" t="s">
        <v>96</v>
      </c>
      <c r="F4070" t="s">
        <v>604</v>
      </c>
      <c r="G4070" t="s">
        <v>434</v>
      </c>
      <c r="H4070" t="s">
        <v>54</v>
      </c>
      <c r="I4070" t="s">
        <v>208</v>
      </c>
      <c r="J4070" t="s">
        <v>2907</v>
      </c>
      <c r="K4070" t="s">
        <v>183</v>
      </c>
      <c r="L4070" t="s">
        <v>64</v>
      </c>
      <c r="M4070" t="s">
        <v>66</v>
      </c>
      <c r="N4070" s="3" t="s">
        <v>74</v>
      </c>
      <c r="O4070" s="3" t="s">
        <v>74</v>
      </c>
      <c r="P4070" s="3" t="s">
        <v>74</v>
      </c>
      <c r="Q4070" s="4" t="s">
        <v>75</v>
      </c>
      <c r="R4070" s="2">
        <v>45657</v>
      </c>
    </row>
    <row r="4071" spans="1:18" x14ac:dyDescent="0.25">
      <c r="A4071" s="6">
        <v>2024</v>
      </c>
      <c r="B4071" s="7">
        <v>45566</v>
      </c>
      <c r="C4071" s="7">
        <v>45657</v>
      </c>
      <c r="D4071">
        <v>21</v>
      </c>
      <c r="E4071" t="s">
        <v>256</v>
      </c>
      <c r="F4071" t="s">
        <v>606</v>
      </c>
      <c r="G4071" t="s">
        <v>434</v>
      </c>
      <c r="H4071" t="s">
        <v>54</v>
      </c>
      <c r="I4071" t="s">
        <v>607</v>
      </c>
      <c r="J4071" t="s">
        <v>169</v>
      </c>
      <c r="K4071" t="s">
        <v>145</v>
      </c>
      <c r="L4071" t="s">
        <v>65</v>
      </c>
      <c r="M4071" t="s">
        <v>67</v>
      </c>
      <c r="N4071" s="3" t="s">
        <v>74</v>
      </c>
      <c r="O4071" s="3" t="s">
        <v>74</v>
      </c>
      <c r="P4071" s="3" t="s">
        <v>74</v>
      </c>
      <c r="Q4071" s="4" t="s">
        <v>75</v>
      </c>
      <c r="R4071" s="2">
        <v>45657</v>
      </c>
    </row>
    <row r="4072" spans="1:18" x14ac:dyDescent="0.25">
      <c r="A4072" s="6">
        <v>2024</v>
      </c>
      <c r="B4072" s="7">
        <v>45566</v>
      </c>
      <c r="C4072" s="7">
        <v>45657</v>
      </c>
      <c r="D4072">
        <v>39</v>
      </c>
      <c r="E4072" t="s">
        <v>146</v>
      </c>
      <c r="F4072" t="s">
        <v>608</v>
      </c>
      <c r="G4072" t="s">
        <v>434</v>
      </c>
      <c r="H4072" t="s">
        <v>54</v>
      </c>
      <c r="I4072" t="s">
        <v>632</v>
      </c>
      <c r="J4072" t="s">
        <v>192</v>
      </c>
      <c r="K4072" t="s">
        <v>124</v>
      </c>
      <c r="L4072" t="s">
        <v>65</v>
      </c>
      <c r="M4072" t="s">
        <v>67</v>
      </c>
      <c r="N4072" s="3" t="s">
        <v>74</v>
      </c>
      <c r="O4072" s="3" t="s">
        <v>74</v>
      </c>
      <c r="P4072" s="3" t="s">
        <v>74</v>
      </c>
      <c r="Q4072" s="4" t="s">
        <v>75</v>
      </c>
      <c r="R4072" s="2">
        <v>45657</v>
      </c>
    </row>
    <row r="4073" spans="1:18" x14ac:dyDescent="0.25">
      <c r="A4073" s="6">
        <v>2024</v>
      </c>
      <c r="B4073" s="7">
        <v>45566</v>
      </c>
      <c r="C4073" s="7">
        <v>45657</v>
      </c>
      <c r="D4073">
        <v>29</v>
      </c>
      <c r="E4073" t="s">
        <v>96</v>
      </c>
      <c r="F4073" t="s">
        <v>2817</v>
      </c>
      <c r="G4073" t="s">
        <v>434</v>
      </c>
      <c r="H4073" t="s">
        <v>54</v>
      </c>
      <c r="I4073" t="s">
        <v>2908</v>
      </c>
      <c r="J4073" t="s">
        <v>2895</v>
      </c>
      <c r="K4073" t="s">
        <v>212</v>
      </c>
      <c r="L4073" t="s">
        <v>65</v>
      </c>
      <c r="M4073" t="s">
        <v>66</v>
      </c>
      <c r="N4073" s="3" t="s">
        <v>74</v>
      </c>
      <c r="O4073" s="3" t="s">
        <v>74</v>
      </c>
      <c r="P4073" s="3" t="s">
        <v>74</v>
      </c>
      <c r="Q4073" s="4" t="s">
        <v>75</v>
      </c>
      <c r="R4073" s="2">
        <v>45657</v>
      </c>
    </row>
    <row r="4074" spans="1:18" x14ac:dyDescent="0.25">
      <c r="A4074" s="6">
        <v>2024</v>
      </c>
      <c r="B4074" s="7">
        <v>45566</v>
      </c>
      <c r="C4074" s="7">
        <v>45657</v>
      </c>
      <c r="D4074">
        <v>25</v>
      </c>
      <c r="E4074" t="s">
        <v>117</v>
      </c>
      <c r="F4074" t="s">
        <v>613</v>
      </c>
      <c r="G4074" t="s">
        <v>434</v>
      </c>
      <c r="H4074" t="s">
        <v>54</v>
      </c>
      <c r="I4074" t="s">
        <v>430</v>
      </c>
      <c r="J4074" t="s">
        <v>183</v>
      </c>
      <c r="K4074" t="s">
        <v>2909</v>
      </c>
      <c r="L4074" t="s">
        <v>65</v>
      </c>
      <c r="M4074" t="s">
        <v>67</v>
      </c>
      <c r="N4074" s="3" t="s">
        <v>74</v>
      </c>
      <c r="O4074" s="3" t="s">
        <v>74</v>
      </c>
      <c r="P4074" s="3" t="s">
        <v>74</v>
      </c>
      <c r="Q4074" s="4" t="s">
        <v>75</v>
      </c>
      <c r="R4074" s="2">
        <v>45657</v>
      </c>
    </row>
    <row r="4075" spans="1:18" x14ac:dyDescent="0.25">
      <c r="A4075" s="6">
        <v>2024</v>
      </c>
      <c r="B4075" s="7">
        <v>45566</v>
      </c>
      <c r="C4075" s="7">
        <v>45657</v>
      </c>
      <c r="D4075">
        <v>43</v>
      </c>
      <c r="E4075" t="s">
        <v>616</v>
      </c>
      <c r="F4075" t="s">
        <v>617</v>
      </c>
      <c r="G4075" t="s">
        <v>617</v>
      </c>
      <c r="H4075" t="s">
        <v>54</v>
      </c>
      <c r="I4075" t="s">
        <v>2910</v>
      </c>
      <c r="J4075" t="s">
        <v>845</v>
      </c>
      <c r="K4075" t="s">
        <v>99</v>
      </c>
      <c r="L4075" t="s">
        <v>65</v>
      </c>
      <c r="M4075" t="s">
        <v>67</v>
      </c>
      <c r="N4075" s="3" t="s">
        <v>74</v>
      </c>
      <c r="O4075" s="3" t="s">
        <v>74</v>
      </c>
      <c r="P4075" s="3" t="s">
        <v>74</v>
      </c>
      <c r="Q4075" s="4" t="s">
        <v>75</v>
      </c>
      <c r="R4075" s="2">
        <v>45657</v>
      </c>
    </row>
    <row r="4076" spans="1:18" x14ac:dyDescent="0.25">
      <c r="A4076" s="6">
        <v>2024</v>
      </c>
      <c r="B4076" s="7">
        <v>45566</v>
      </c>
      <c r="C4076" s="7">
        <v>45657</v>
      </c>
      <c r="D4076">
        <v>21</v>
      </c>
      <c r="E4076" t="s">
        <v>256</v>
      </c>
      <c r="F4076" t="s">
        <v>257</v>
      </c>
      <c r="G4076" t="s">
        <v>617</v>
      </c>
      <c r="H4076" t="s">
        <v>54</v>
      </c>
      <c r="I4076" t="s">
        <v>619</v>
      </c>
      <c r="J4076" t="s">
        <v>620</v>
      </c>
      <c r="K4076" t="s">
        <v>73</v>
      </c>
      <c r="L4076" t="s">
        <v>65</v>
      </c>
      <c r="M4076" t="s">
        <v>67</v>
      </c>
      <c r="N4076" s="3" t="s">
        <v>74</v>
      </c>
      <c r="O4076" s="3" t="s">
        <v>74</v>
      </c>
      <c r="P4076" s="3" t="s">
        <v>74</v>
      </c>
      <c r="Q4076" s="4" t="s">
        <v>75</v>
      </c>
      <c r="R4076" s="2">
        <v>45657</v>
      </c>
    </row>
    <row r="4077" spans="1:18" x14ac:dyDescent="0.25">
      <c r="A4077" s="6">
        <v>2024</v>
      </c>
      <c r="B4077" s="7">
        <v>45566</v>
      </c>
      <c r="C4077" s="7">
        <v>45657</v>
      </c>
      <c r="D4077">
        <v>29</v>
      </c>
      <c r="E4077" t="s">
        <v>96</v>
      </c>
      <c r="F4077" t="s">
        <v>222</v>
      </c>
      <c r="G4077" t="s">
        <v>617</v>
      </c>
      <c r="H4077" t="s">
        <v>54</v>
      </c>
      <c r="I4077" t="s">
        <v>621</v>
      </c>
      <c r="J4077" t="s">
        <v>220</v>
      </c>
      <c r="K4077" t="s">
        <v>145</v>
      </c>
      <c r="L4077" t="s">
        <v>64</v>
      </c>
      <c r="M4077" t="s">
        <v>67</v>
      </c>
      <c r="N4077" s="3" t="s">
        <v>74</v>
      </c>
      <c r="O4077" s="3" t="s">
        <v>74</v>
      </c>
      <c r="P4077" s="3" t="s">
        <v>74</v>
      </c>
      <c r="Q4077" s="4" t="s">
        <v>75</v>
      </c>
      <c r="R4077" s="2">
        <v>45657</v>
      </c>
    </row>
    <row r="4078" spans="1:18" x14ac:dyDescent="0.25">
      <c r="A4078" s="6">
        <v>2024</v>
      </c>
      <c r="B4078" s="7">
        <v>45566</v>
      </c>
      <c r="C4078" s="7">
        <v>45657</v>
      </c>
      <c r="D4078">
        <v>21</v>
      </c>
      <c r="E4078" t="s">
        <v>256</v>
      </c>
      <c r="F4078" t="s">
        <v>622</v>
      </c>
      <c r="G4078" t="s">
        <v>617</v>
      </c>
      <c r="H4078" t="s">
        <v>54</v>
      </c>
      <c r="I4078" t="s">
        <v>623</v>
      </c>
      <c r="J4078" t="s">
        <v>90</v>
      </c>
      <c r="K4078" t="s">
        <v>99</v>
      </c>
      <c r="L4078" t="s">
        <v>64</v>
      </c>
      <c r="M4078" t="s">
        <v>67</v>
      </c>
      <c r="N4078" s="3" t="s">
        <v>74</v>
      </c>
      <c r="O4078" s="3" t="s">
        <v>74</v>
      </c>
      <c r="P4078" s="3" t="s">
        <v>74</v>
      </c>
      <c r="Q4078" s="4" t="s">
        <v>75</v>
      </c>
      <c r="R4078" s="2">
        <v>45657</v>
      </c>
    </row>
    <row r="4079" spans="1:18" x14ac:dyDescent="0.25">
      <c r="A4079" s="6">
        <v>2024</v>
      </c>
      <c r="B4079" s="7">
        <v>45566</v>
      </c>
      <c r="C4079" s="7">
        <v>45657</v>
      </c>
      <c r="D4079">
        <v>25</v>
      </c>
      <c r="E4079" t="s">
        <v>117</v>
      </c>
      <c r="F4079" t="s">
        <v>230</v>
      </c>
      <c r="G4079" t="s">
        <v>617</v>
      </c>
      <c r="H4079" t="s">
        <v>54</v>
      </c>
      <c r="I4079" t="s">
        <v>624</v>
      </c>
      <c r="J4079" t="s">
        <v>108</v>
      </c>
      <c r="K4079" t="s">
        <v>185</v>
      </c>
      <c r="L4079" t="s">
        <v>65</v>
      </c>
      <c r="M4079" t="s">
        <v>67</v>
      </c>
      <c r="N4079" s="3" t="s">
        <v>74</v>
      </c>
      <c r="O4079" s="3" t="s">
        <v>74</v>
      </c>
      <c r="P4079" s="3" t="s">
        <v>74</v>
      </c>
      <c r="Q4079" s="4" t="s">
        <v>75</v>
      </c>
      <c r="R4079" s="2">
        <v>45657</v>
      </c>
    </row>
    <row r="4080" spans="1:18" x14ac:dyDescent="0.25">
      <c r="A4080" s="6">
        <v>2024</v>
      </c>
      <c r="B4080" s="7">
        <v>45566</v>
      </c>
      <c r="C4080" s="7">
        <v>45657</v>
      </c>
      <c r="D4080">
        <v>25</v>
      </c>
      <c r="E4080" t="s">
        <v>117</v>
      </c>
      <c r="F4080" t="s">
        <v>324</v>
      </c>
      <c r="G4080" t="s">
        <v>617</v>
      </c>
      <c r="H4080" t="s">
        <v>54</v>
      </c>
      <c r="I4080" t="s">
        <v>625</v>
      </c>
      <c r="J4080" t="s">
        <v>112</v>
      </c>
      <c r="K4080" t="s">
        <v>626</v>
      </c>
      <c r="L4080" t="s">
        <v>65</v>
      </c>
      <c r="M4080" t="s">
        <v>67</v>
      </c>
      <c r="N4080" s="3" t="s">
        <v>74</v>
      </c>
      <c r="O4080" s="3" t="s">
        <v>74</v>
      </c>
      <c r="P4080" s="3" t="s">
        <v>74</v>
      </c>
      <c r="Q4080" s="4" t="s">
        <v>75</v>
      </c>
      <c r="R4080" s="2">
        <v>45657</v>
      </c>
    </row>
    <row r="4081" spans="1:18" x14ac:dyDescent="0.25">
      <c r="A4081" s="6">
        <v>2024</v>
      </c>
      <c r="B4081" s="7">
        <v>45566</v>
      </c>
      <c r="C4081" s="7">
        <v>45657</v>
      </c>
      <c r="D4081">
        <v>29</v>
      </c>
      <c r="E4081" t="s">
        <v>96</v>
      </c>
      <c r="F4081" t="s">
        <v>207</v>
      </c>
      <c r="G4081" t="s">
        <v>617</v>
      </c>
      <c r="H4081" t="s">
        <v>54</v>
      </c>
      <c r="I4081" t="s">
        <v>272</v>
      </c>
      <c r="J4081" t="s">
        <v>627</v>
      </c>
      <c r="K4081" t="s">
        <v>628</v>
      </c>
      <c r="L4081" t="s">
        <v>65</v>
      </c>
      <c r="M4081" t="s">
        <v>67</v>
      </c>
      <c r="N4081" s="3" t="s">
        <v>74</v>
      </c>
      <c r="O4081" s="3" t="s">
        <v>74</v>
      </c>
      <c r="P4081" s="3" t="s">
        <v>74</v>
      </c>
      <c r="Q4081" s="4" t="s">
        <v>75</v>
      </c>
      <c r="R4081" s="2">
        <v>45657</v>
      </c>
    </row>
    <row r="4082" spans="1:18" x14ac:dyDescent="0.25">
      <c r="A4082" s="6">
        <v>2024</v>
      </c>
      <c r="B4082" s="7">
        <v>45566</v>
      </c>
      <c r="C4082" s="7">
        <v>45657</v>
      </c>
      <c r="D4082">
        <v>25</v>
      </c>
      <c r="E4082" t="s">
        <v>117</v>
      </c>
      <c r="F4082" t="s">
        <v>218</v>
      </c>
      <c r="G4082" t="s">
        <v>617</v>
      </c>
      <c r="H4082" t="s">
        <v>54</v>
      </c>
      <c r="I4082" t="s">
        <v>629</v>
      </c>
      <c r="J4082" t="s">
        <v>630</v>
      </c>
      <c r="K4082" t="s">
        <v>319</v>
      </c>
      <c r="L4082" t="s">
        <v>64</v>
      </c>
      <c r="M4082" t="s">
        <v>67</v>
      </c>
      <c r="N4082" s="3" t="s">
        <v>74</v>
      </c>
      <c r="O4082" s="3" t="s">
        <v>74</v>
      </c>
      <c r="P4082" s="3" t="s">
        <v>74</v>
      </c>
      <c r="Q4082" s="4" t="s">
        <v>75</v>
      </c>
      <c r="R4082" s="2">
        <v>45657</v>
      </c>
    </row>
    <row r="4083" spans="1:18" x14ac:dyDescent="0.25">
      <c r="A4083" s="6">
        <v>2024</v>
      </c>
      <c r="B4083" s="7">
        <v>45566</v>
      </c>
      <c r="C4083" s="7">
        <v>45657</v>
      </c>
      <c r="D4083">
        <v>21</v>
      </c>
      <c r="E4083" t="s">
        <v>256</v>
      </c>
      <c r="F4083" t="s">
        <v>631</v>
      </c>
      <c r="G4083" t="s">
        <v>617</v>
      </c>
      <c r="H4083" t="s">
        <v>54</v>
      </c>
      <c r="I4083" t="s">
        <v>632</v>
      </c>
      <c r="J4083" t="s">
        <v>633</v>
      </c>
      <c r="K4083" t="s">
        <v>634</v>
      </c>
      <c r="L4083" t="s">
        <v>65</v>
      </c>
      <c r="M4083" t="s">
        <v>67</v>
      </c>
      <c r="N4083" s="3" t="s">
        <v>74</v>
      </c>
      <c r="O4083" s="3" t="s">
        <v>74</v>
      </c>
      <c r="P4083" s="3" t="s">
        <v>74</v>
      </c>
      <c r="Q4083" s="4" t="s">
        <v>75</v>
      </c>
      <c r="R4083" s="2">
        <v>45657</v>
      </c>
    </row>
    <row r="4084" spans="1:18" x14ac:dyDescent="0.25">
      <c r="A4084" s="6">
        <v>2024</v>
      </c>
      <c r="B4084" s="7">
        <v>45566</v>
      </c>
      <c r="C4084" s="7">
        <v>45657</v>
      </c>
      <c r="D4084">
        <v>25</v>
      </c>
      <c r="E4084" t="s">
        <v>117</v>
      </c>
      <c r="F4084" t="s">
        <v>346</v>
      </c>
      <c r="G4084" t="s">
        <v>617</v>
      </c>
      <c r="H4084" t="s">
        <v>54</v>
      </c>
      <c r="I4084" t="s">
        <v>635</v>
      </c>
      <c r="J4084" t="s">
        <v>296</v>
      </c>
      <c r="K4084" t="s">
        <v>636</v>
      </c>
      <c r="L4084" t="s">
        <v>64</v>
      </c>
      <c r="M4084" t="s">
        <v>67</v>
      </c>
      <c r="N4084" s="3" t="s">
        <v>74</v>
      </c>
      <c r="O4084" s="3" t="s">
        <v>74</v>
      </c>
      <c r="P4084" s="3" t="s">
        <v>74</v>
      </c>
      <c r="Q4084" s="4" t="s">
        <v>75</v>
      </c>
      <c r="R4084" s="2">
        <v>45657</v>
      </c>
    </row>
    <row r="4085" spans="1:18" x14ac:dyDescent="0.25">
      <c r="A4085" s="6">
        <v>2024</v>
      </c>
      <c r="B4085" s="7">
        <v>45566</v>
      </c>
      <c r="C4085" s="7">
        <v>45657</v>
      </c>
      <c r="D4085">
        <v>29</v>
      </c>
      <c r="E4085" t="s">
        <v>96</v>
      </c>
      <c r="F4085" t="s">
        <v>283</v>
      </c>
      <c r="G4085" t="s">
        <v>617</v>
      </c>
      <c r="H4085" t="s">
        <v>54</v>
      </c>
      <c r="I4085" t="s">
        <v>637</v>
      </c>
      <c r="J4085" t="s">
        <v>638</v>
      </c>
      <c r="K4085" t="s">
        <v>112</v>
      </c>
      <c r="L4085" t="s">
        <v>64</v>
      </c>
      <c r="M4085" t="s">
        <v>67</v>
      </c>
      <c r="N4085" s="3" t="s">
        <v>74</v>
      </c>
      <c r="O4085" s="3" t="s">
        <v>74</v>
      </c>
      <c r="P4085" s="3" t="s">
        <v>74</v>
      </c>
      <c r="Q4085" s="4" t="s">
        <v>75</v>
      </c>
      <c r="R4085" s="2">
        <v>45657</v>
      </c>
    </row>
    <row r="4086" spans="1:18" x14ac:dyDescent="0.25">
      <c r="A4086" s="6">
        <v>2024</v>
      </c>
      <c r="B4086" s="7">
        <v>45566</v>
      </c>
      <c r="C4086" s="7">
        <v>45657</v>
      </c>
      <c r="D4086">
        <v>25</v>
      </c>
      <c r="E4086" t="s">
        <v>117</v>
      </c>
      <c r="F4086" t="s">
        <v>294</v>
      </c>
      <c r="G4086" t="s">
        <v>617</v>
      </c>
      <c r="H4086" t="s">
        <v>54</v>
      </c>
      <c r="I4086" t="s">
        <v>314</v>
      </c>
      <c r="J4086" t="s">
        <v>641</v>
      </c>
      <c r="K4086" t="s">
        <v>72</v>
      </c>
      <c r="L4086" t="s">
        <v>64</v>
      </c>
      <c r="M4086" t="s">
        <v>67</v>
      </c>
      <c r="N4086" s="3" t="s">
        <v>74</v>
      </c>
      <c r="O4086" s="3" t="s">
        <v>74</v>
      </c>
      <c r="P4086" s="3" t="s">
        <v>74</v>
      </c>
      <c r="Q4086" s="4" t="s">
        <v>75</v>
      </c>
      <c r="R4086" s="2">
        <v>45657</v>
      </c>
    </row>
    <row r="4087" spans="1:18" x14ac:dyDescent="0.25">
      <c r="A4087" s="6">
        <v>2024</v>
      </c>
      <c r="B4087" s="7">
        <v>45566</v>
      </c>
      <c r="C4087" s="7">
        <v>45657</v>
      </c>
      <c r="D4087">
        <v>21</v>
      </c>
      <c r="E4087" t="s">
        <v>256</v>
      </c>
      <c r="F4087" t="s">
        <v>642</v>
      </c>
      <c r="G4087" t="s">
        <v>617</v>
      </c>
      <c r="H4087" t="s">
        <v>54</v>
      </c>
      <c r="I4087" t="s">
        <v>119</v>
      </c>
      <c r="J4087" t="s">
        <v>100</v>
      </c>
      <c r="K4087" t="s">
        <v>192</v>
      </c>
      <c r="L4087" t="s">
        <v>64</v>
      </c>
      <c r="M4087" t="s">
        <v>67</v>
      </c>
      <c r="N4087" s="3" t="s">
        <v>74</v>
      </c>
      <c r="O4087" s="3" t="s">
        <v>74</v>
      </c>
      <c r="P4087" s="3" t="s">
        <v>74</v>
      </c>
      <c r="Q4087" s="4" t="s">
        <v>75</v>
      </c>
      <c r="R4087" s="2">
        <v>45657</v>
      </c>
    </row>
    <row r="4088" spans="1:18" x14ac:dyDescent="0.25">
      <c r="A4088" s="6">
        <v>2024</v>
      </c>
      <c r="B4088" s="7">
        <v>45566</v>
      </c>
      <c r="C4088" s="7">
        <v>45657</v>
      </c>
      <c r="D4088">
        <v>39</v>
      </c>
      <c r="E4088" t="s">
        <v>146</v>
      </c>
      <c r="F4088" t="s">
        <v>645</v>
      </c>
      <c r="G4088" t="s">
        <v>617</v>
      </c>
      <c r="H4088" t="s">
        <v>54</v>
      </c>
      <c r="I4088" t="s">
        <v>299</v>
      </c>
      <c r="J4088" t="s">
        <v>646</v>
      </c>
      <c r="K4088" t="s">
        <v>212</v>
      </c>
      <c r="L4088" t="s">
        <v>64</v>
      </c>
      <c r="M4088" t="s">
        <v>67</v>
      </c>
      <c r="N4088" s="3" t="s">
        <v>74</v>
      </c>
      <c r="O4088" s="3" t="s">
        <v>74</v>
      </c>
      <c r="P4088" s="3" t="s">
        <v>74</v>
      </c>
      <c r="Q4088" s="4" t="s">
        <v>75</v>
      </c>
      <c r="R4088" s="2">
        <v>45657</v>
      </c>
    </row>
    <row r="4089" spans="1:18" x14ac:dyDescent="0.25">
      <c r="A4089" s="6">
        <v>2024</v>
      </c>
      <c r="B4089" s="7">
        <v>45566</v>
      </c>
      <c r="C4089" s="7">
        <v>45657</v>
      </c>
      <c r="D4089">
        <v>29</v>
      </c>
      <c r="E4089" t="s">
        <v>96</v>
      </c>
      <c r="F4089" t="s">
        <v>2818</v>
      </c>
      <c r="G4089" t="s">
        <v>617</v>
      </c>
      <c r="H4089" t="s">
        <v>54</v>
      </c>
      <c r="I4089" t="s">
        <v>2911</v>
      </c>
      <c r="J4089" t="s">
        <v>1656</v>
      </c>
      <c r="K4089" t="s">
        <v>292</v>
      </c>
      <c r="L4089" t="s">
        <v>64</v>
      </c>
      <c r="M4089" t="s">
        <v>66</v>
      </c>
      <c r="N4089" s="3" t="s">
        <v>74</v>
      </c>
      <c r="O4089" s="3" t="s">
        <v>74</v>
      </c>
      <c r="P4089" s="3" t="s">
        <v>74</v>
      </c>
      <c r="Q4089" s="4" t="s">
        <v>75</v>
      </c>
      <c r="R4089" s="2">
        <v>45657</v>
      </c>
    </row>
    <row r="4090" spans="1:18" x14ac:dyDescent="0.25">
      <c r="A4090" s="6">
        <v>2024</v>
      </c>
      <c r="B4090" s="7">
        <v>45566</v>
      </c>
      <c r="C4090" s="7">
        <v>45657</v>
      </c>
      <c r="D4090">
        <v>25</v>
      </c>
      <c r="E4090" t="s">
        <v>117</v>
      </c>
      <c r="F4090" t="s">
        <v>883</v>
      </c>
      <c r="G4090" t="s">
        <v>617</v>
      </c>
      <c r="H4090" t="s">
        <v>54</v>
      </c>
      <c r="I4090" t="s">
        <v>651</v>
      </c>
      <c r="J4090" t="s">
        <v>195</v>
      </c>
      <c r="K4090" t="s">
        <v>145</v>
      </c>
      <c r="L4090" t="s">
        <v>65</v>
      </c>
      <c r="M4090" t="s">
        <v>67</v>
      </c>
      <c r="N4090" s="3" t="s">
        <v>74</v>
      </c>
      <c r="O4090" s="3" t="s">
        <v>74</v>
      </c>
      <c r="P4090" s="3" t="s">
        <v>74</v>
      </c>
      <c r="Q4090" s="4" t="s">
        <v>75</v>
      </c>
      <c r="R4090" s="2">
        <v>45657</v>
      </c>
    </row>
    <row r="4091" spans="1:18" x14ac:dyDescent="0.25">
      <c r="A4091" s="6">
        <v>2024</v>
      </c>
      <c r="B4091" s="7">
        <v>45566</v>
      </c>
      <c r="C4091" s="7">
        <v>45657</v>
      </c>
      <c r="D4091">
        <v>29</v>
      </c>
      <c r="E4091" t="s">
        <v>96</v>
      </c>
      <c r="F4091" t="s">
        <v>2819</v>
      </c>
      <c r="G4091" t="s">
        <v>617</v>
      </c>
      <c r="H4091" t="s">
        <v>54</v>
      </c>
      <c r="I4091" t="s">
        <v>652</v>
      </c>
      <c r="J4091" t="s">
        <v>319</v>
      </c>
      <c r="K4091" t="s">
        <v>452</v>
      </c>
      <c r="L4091" t="s">
        <v>65</v>
      </c>
      <c r="M4091" t="s">
        <v>67</v>
      </c>
      <c r="N4091" s="3" t="s">
        <v>74</v>
      </c>
      <c r="O4091" s="3" t="s">
        <v>74</v>
      </c>
      <c r="P4091" s="3" t="s">
        <v>74</v>
      </c>
      <c r="Q4091" s="4" t="s">
        <v>75</v>
      </c>
      <c r="R4091" s="2">
        <v>45657</v>
      </c>
    </row>
    <row r="4092" spans="1:18" x14ac:dyDescent="0.25">
      <c r="A4092" s="6">
        <v>2024</v>
      </c>
      <c r="B4092" s="7">
        <v>45566</v>
      </c>
      <c r="C4092" s="7">
        <v>45657</v>
      </c>
      <c r="D4092">
        <v>25</v>
      </c>
      <c r="E4092" t="s">
        <v>117</v>
      </c>
      <c r="F4092" t="s">
        <v>218</v>
      </c>
      <c r="G4092" t="s">
        <v>617</v>
      </c>
      <c r="H4092" t="s">
        <v>54</v>
      </c>
      <c r="I4092" t="s">
        <v>299</v>
      </c>
      <c r="J4092" t="s">
        <v>551</v>
      </c>
      <c r="K4092" t="s">
        <v>653</v>
      </c>
      <c r="L4092" t="s">
        <v>64</v>
      </c>
      <c r="M4092" t="s">
        <v>67</v>
      </c>
      <c r="N4092" s="3" t="s">
        <v>74</v>
      </c>
      <c r="O4092" s="3" t="s">
        <v>74</v>
      </c>
      <c r="P4092" s="3" t="s">
        <v>74</v>
      </c>
      <c r="Q4092" s="4" t="s">
        <v>75</v>
      </c>
      <c r="R4092" s="2">
        <v>45657</v>
      </c>
    </row>
    <row r="4093" spans="1:18" x14ac:dyDescent="0.25">
      <c r="A4093" s="6">
        <v>2024</v>
      </c>
      <c r="B4093" s="7">
        <v>45566</v>
      </c>
      <c r="C4093" s="7">
        <v>45657</v>
      </c>
      <c r="D4093">
        <v>25</v>
      </c>
      <c r="E4093" t="s">
        <v>117</v>
      </c>
      <c r="F4093" t="s">
        <v>2820</v>
      </c>
      <c r="G4093" t="s">
        <v>617</v>
      </c>
      <c r="H4093" t="s">
        <v>54</v>
      </c>
      <c r="I4093" t="s">
        <v>655</v>
      </c>
      <c r="J4093" t="s">
        <v>162</v>
      </c>
      <c r="K4093" t="s">
        <v>108</v>
      </c>
      <c r="L4093" t="s">
        <v>64</v>
      </c>
      <c r="M4093" t="s">
        <v>67</v>
      </c>
      <c r="N4093" s="3" t="s">
        <v>74</v>
      </c>
      <c r="O4093" s="3" t="s">
        <v>74</v>
      </c>
      <c r="P4093" s="3" t="s">
        <v>74</v>
      </c>
      <c r="Q4093" s="4" t="s">
        <v>75</v>
      </c>
      <c r="R4093" s="2">
        <v>45657</v>
      </c>
    </row>
    <row r="4094" spans="1:18" x14ac:dyDescent="0.25">
      <c r="A4094" s="6">
        <v>2024</v>
      </c>
      <c r="B4094" s="7">
        <v>45566</v>
      </c>
      <c r="C4094" s="7">
        <v>45657</v>
      </c>
      <c r="D4094">
        <v>44</v>
      </c>
      <c r="E4094" t="s">
        <v>200</v>
      </c>
      <c r="F4094" t="s">
        <v>656</v>
      </c>
      <c r="G4094" t="s">
        <v>656</v>
      </c>
      <c r="H4094" t="s">
        <v>54</v>
      </c>
      <c r="I4094" t="s">
        <v>960</v>
      </c>
      <c r="J4094" t="s">
        <v>220</v>
      </c>
      <c r="K4094" t="s">
        <v>2912</v>
      </c>
      <c r="L4094" t="s">
        <v>64</v>
      </c>
      <c r="M4094" t="s">
        <v>67</v>
      </c>
      <c r="N4094" s="3" t="s">
        <v>74</v>
      </c>
      <c r="O4094" s="3" t="s">
        <v>74</v>
      </c>
      <c r="P4094" s="3" t="s">
        <v>74</v>
      </c>
      <c r="Q4094" s="4" t="s">
        <v>75</v>
      </c>
      <c r="R4094" s="2">
        <v>45657</v>
      </c>
    </row>
    <row r="4095" spans="1:18" x14ac:dyDescent="0.25">
      <c r="A4095" s="6">
        <v>2024</v>
      </c>
      <c r="B4095" s="7">
        <v>45566</v>
      </c>
      <c r="C4095" s="7">
        <v>45657</v>
      </c>
      <c r="D4095">
        <v>29</v>
      </c>
      <c r="E4095" t="s">
        <v>96</v>
      </c>
      <c r="F4095" t="s">
        <v>222</v>
      </c>
      <c r="G4095" t="s">
        <v>656</v>
      </c>
      <c r="H4095" t="s">
        <v>54</v>
      </c>
      <c r="I4095" t="s">
        <v>2913</v>
      </c>
      <c r="J4095" t="s">
        <v>852</v>
      </c>
      <c r="K4095" t="s">
        <v>1090</v>
      </c>
      <c r="L4095" t="s">
        <v>64</v>
      </c>
      <c r="M4095" t="s">
        <v>66</v>
      </c>
      <c r="N4095" s="3" t="s">
        <v>74</v>
      </c>
      <c r="O4095" s="3" t="s">
        <v>74</v>
      </c>
      <c r="P4095" s="3" t="s">
        <v>74</v>
      </c>
      <c r="Q4095" s="4" t="s">
        <v>75</v>
      </c>
      <c r="R4095" s="2">
        <v>45657</v>
      </c>
    </row>
    <row r="4096" spans="1:18" x14ac:dyDescent="0.25">
      <c r="A4096" s="6">
        <v>2024</v>
      </c>
      <c r="B4096" s="7">
        <v>45566</v>
      </c>
      <c r="C4096" s="7">
        <v>45657</v>
      </c>
      <c r="D4096">
        <v>21</v>
      </c>
      <c r="E4096" t="s">
        <v>256</v>
      </c>
      <c r="F4096" t="s">
        <v>622</v>
      </c>
      <c r="G4096" t="s">
        <v>656</v>
      </c>
      <c r="H4096" t="s">
        <v>54</v>
      </c>
      <c r="I4096" t="s">
        <v>662</v>
      </c>
      <c r="J4096" t="s">
        <v>663</v>
      </c>
      <c r="K4096" t="s">
        <v>664</v>
      </c>
      <c r="L4096" t="s">
        <v>64</v>
      </c>
      <c r="M4096" t="s">
        <v>67</v>
      </c>
      <c r="N4096" s="3" t="s">
        <v>74</v>
      </c>
      <c r="O4096" s="3" t="s">
        <v>74</v>
      </c>
      <c r="P4096" s="3" t="s">
        <v>74</v>
      </c>
      <c r="Q4096" s="4" t="s">
        <v>75</v>
      </c>
      <c r="R4096" s="2">
        <v>45657</v>
      </c>
    </row>
    <row r="4097" spans="1:18" x14ac:dyDescent="0.25">
      <c r="A4097" s="6">
        <v>2024</v>
      </c>
      <c r="B4097" s="7">
        <v>45566</v>
      </c>
      <c r="C4097" s="7">
        <v>45657</v>
      </c>
      <c r="D4097">
        <v>25</v>
      </c>
      <c r="E4097" t="s">
        <v>117</v>
      </c>
      <c r="F4097" t="s">
        <v>230</v>
      </c>
      <c r="G4097" t="s">
        <v>656</v>
      </c>
      <c r="H4097" t="s">
        <v>54</v>
      </c>
      <c r="I4097" t="s">
        <v>2743</v>
      </c>
      <c r="J4097" t="s">
        <v>1004</v>
      </c>
      <c r="K4097" t="s">
        <v>250</v>
      </c>
      <c r="L4097" t="s">
        <v>65</v>
      </c>
      <c r="M4097" t="s">
        <v>67</v>
      </c>
      <c r="N4097" s="3" t="s">
        <v>74</v>
      </c>
      <c r="O4097" s="3" t="s">
        <v>74</v>
      </c>
      <c r="P4097" s="3" t="s">
        <v>74</v>
      </c>
      <c r="Q4097" s="4" t="s">
        <v>75</v>
      </c>
      <c r="R4097" s="2">
        <v>45657</v>
      </c>
    </row>
    <row r="4098" spans="1:18" x14ac:dyDescent="0.25">
      <c r="A4098" s="6">
        <v>2024</v>
      </c>
      <c r="B4098" s="7">
        <v>45566</v>
      </c>
      <c r="C4098" s="7">
        <v>45657</v>
      </c>
      <c r="D4098">
        <v>25</v>
      </c>
      <c r="E4098" t="s">
        <v>117</v>
      </c>
      <c r="F4098" t="s">
        <v>324</v>
      </c>
      <c r="G4098" t="s">
        <v>656</v>
      </c>
      <c r="H4098" t="s">
        <v>54</v>
      </c>
      <c r="I4098" t="s">
        <v>665</v>
      </c>
      <c r="J4098" t="s">
        <v>140</v>
      </c>
      <c r="K4098" t="s">
        <v>666</v>
      </c>
      <c r="L4098" t="s">
        <v>64</v>
      </c>
      <c r="M4098" t="s">
        <v>67</v>
      </c>
      <c r="N4098" s="3" t="s">
        <v>74</v>
      </c>
      <c r="O4098" s="3" t="s">
        <v>74</v>
      </c>
      <c r="P4098" s="3" t="s">
        <v>74</v>
      </c>
      <c r="Q4098" s="4" t="s">
        <v>75</v>
      </c>
      <c r="R4098" s="2">
        <v>45657</v>
      </c>
    </row>
    <row r="4099" spans="1:18" x14ac:dyDescent="0.25">
      <c r="A4099" s="6">
        <v>2024</v>
      </c>
      <c r="B4099" s="7">
        <v>45566</v>
      </c>
      <c r="C4099" s="7">
        <v>45657</v>
      </c>
      <c r="D4099">
        <v>29</v>
      </c>
      <c r="E4099" t="s">
        <v>96</v>
      </c>
      <c r="F4099" t="s">
        <v>207</v>
      </c>
      <c r="G4099" t="s">
        <v>656</v>
      </c>
      <c r="H4099" t="s">
        <v>54</v>
      </c>
      <c r="I4099" t="s">
        <v>2914</v>
      </c>
      <c r="J4099" t="s">
        <v>903</v>
      </c>
      <c r="K4099" t="s">
        <v>296</v>
      </c>
      <c r="L4099" t="s">
        <v>65</v>
      </c>
      <c r="M4099" t="s">
        <v>66</v>
      </c>
      <c r="N4099" s="3" t="s">
        <v>74</v>
      </c>
      <c r="O4099" s="3" t="s">
        <v>74</v>
      </c>
      <c r="P4099" s="3" t="s">
        <v>74</v>
      </c>
      <c r="Q4099" s="4" t="s">
        <v>75</v>
      </c>
      <c r="R4099" s="2">
        <v>45657</v>
      </c>
    </row>
    <row r="4100" spans="1:18" x14ac:dyDescent="0.25">
      <c r="A4100" s="6">
        <v>2024</v>
      </c>
      <c r="B4100" s="7">
        <v>45566</v>
      </c>
      <c r="C4100" s="7">
        <v>45657</v>
      </c>
      <c r="D4100">
        <v>21</v>
      </c>
      <c r="E4100" t="s">
        <v>256</v>
      </c>
      <c r="F4100" t="s">
        <v>631</v>
      </c>
      <c r="G4100" t="s">
        <v>656</v>
      </c>
      <c r="H4100" t="s">
        <v>54</v>
      </c>
      <c r="I4100" t="s">
        <v>669</v>
      </c>
      <c r="J4100" t="s">
        <v>192</v>
      </c>
      <c r="K4100" t="s">
        <v>578</v>
      </c>
      <c r="L4100" t="s">
        <v>64</v>
      </c>
      <c r="M4100" t="s">
        <v>67</v>
      </c>
      <c r="N4100" s="3" t="s">
        <v>74</v>
      </c>
      <c r="O4100" s="3" t="s">
        <v>74</v>
      </c>
      <c r="P4100" s="3" t="s">
        <v>74</v>
      </c>
      <c r="Q4100" s="4" t="s">
        <v>75</v>
      </c>
      <c r="R4100" s="2">
        <v>45657</v>
      </c>
    </row>
    <row r="4101" spans="1:18" x14ac:dyDescent="0.25">
      <c r="A4101" s="6">
        <v>2024</v>
      </c>
      <c r="B4101" s="7">
        <v>45566</v>
      </c>
      <c r="C4101" s="7">
        <v>45657</v>
      </c>
      <c r="D4101">
        <v>25</v>
      </c>
      <c r="E4101" t="s">
        <v>117</v>
      </c>
      <c r="F4101" t="s">
        <v>346</v>
      </c>
      <c r="G4101" t="s">
        <v>656</v>
      </c>
      <c r="H4101" t="s">
        <v>54</v>
      </c>
      <c r="I4101" t="s">
        <v>670</v>
      </c>
      <c r="J4101" t="s">
        <v>417</v>
      </c>
      <c r="K4101" t="s">
        <v>244</v>
      </c>
      <c r="L4101" t="s">
        <v>65</v>
      </c>
      <c r="M4101" t="s">
        <v>67</v>
      </c>
      <c r="N4101" s="3" t="s">
        <v>74</v>
      </c>
      <c r="O4101" s="3" t="s">
        <v>74</v>
      </c>
      <c r="P4101" s="3" t="s">
        <v>74</v>
      </c>
      <c r="Q4101" s="4" t="s">
        <v>75</v>
      </c>
      <c r="R4101" s="2">
        <v>45657</v>
      </c>
    </row>
    <row r="4102" spans="1:18" x14ac:dyDescent="0.25">
      <c r="A4102" s="6">
        <v>2024</v>
      </c>
      <c r="B4102" s="7">
        <v>45566</v>
      </c>
      <c r="C4102" s="7">
        <v>45657</v>
      </c>
      <c r="D4102">
        <v>29</v>
      </c>
      <c r="E4102" t="s">
        <v>96</v>
      </c>
      <c r="F4102" t="s">
        <v>671</v>
      </c>
      <c r="G4102" t="s">
        <v>656</v>
      </c>
      <c r="H4102" t="s">
        <v>54</v>
      </c>
      <c r="I4102" t="s">
        <v>280</v>
      </c>
      <c r="J4102" t="s">
        <v>363</v>
      </c>
      <c r="K4102" t="s">
        <v>265</v>
      </c>
      <c r="L4102" t="s">
        <v>64</v>
      </c>
      <c r="M4102" t="s">
        <v>66</v>
      </c>
      <c r="N4102" s="3" t="s">
        <v>74</v>
      </c>
      <c r="O4102" s="3" t="s">
        <v>74</v>
      </c>
      <c r="P4102" s="3" t="s">
        <v>74</v>
      </c>
      <c r="Q4102" s="4" t="s">
        <v>75</v>
      </c>
      <c r="R4102" s="2">
        <v>45657</v>
      </c>
    </row>
    <row r="4103" spans="1:18" x14ac:dyDescent="0.25">
      <c r="A4103" s="6">
        <v>2024</v>
      </c>
      <c r="B4103" s="7">
        <v>45566</v>
      </c>
      <c r="C4103" s="7">
        <v>45657</v>
      </c>
      <c r="D4103">
        <v>21</v>
      </c>
      <c r="E4103" t="s">
        <v>256</v>
      </c>
      <c r="F4103" t="s">
        <v>674</v>
      </c>
      <c r="G4103" t="s">
        <v>656</v>
      </c>
      <c r="H4103" t="s">
        <v>54</v>
      </c>
      <c r="I4103" t="s">
        <v>675</v>
      </c>
      <c r="J4103" t="s">
        <v>676</v>
      </c>
      <c r="K4103" t="s">
        <v>677</v>
      </c>
      <c r="L4103" t="s">
        <v>64</v>
      </c>
      <c r="M4103" t="s">
        <v>67</v>
      </c>
      <c r="N4103" s="3" t="s">
        <v>74</v>
      </c>
      <c r="O4103" s="3" t="s">
        <v>74</v>
      </c>
      <c r="P4103" s="3" t="s">
        <v>74</v>
      </c>
      <c r="Q4103" s="4" t="s">
        <v>75</v>
      </c>
      <c r="R4103" s="2">
        <v>45657</v>
      </c>
    </row>
    <row r="4104" spans="1:18" x14ac:dyDescent="0.25">
      <c r="A4104" s="6">
        <v>2024</v>
      </c>
      <c r="B4104" s="7">
        <v>45566</v>
      </c>
      <c r="C4104" s="7">
        <v>45657</v>
      </c>
      <c r="D4104">
        <v>25</v>
      </c>
      <c r="E4104" t="s">
        <v>117</v>
      </c>
      <c r="F4104" t="s">
        <v>354</v>
      </c>
      <c r="G4104" t="s">
        <v>656</v>
      </c>
      <c r="H4104" t="s">
        <v>54</v>
      </c>
      <c r="I4104" t="s">
        <v>678</v>
      </c>
      <c r="J4104" t="s">
        <v>72</v>
      </c>
      <c r="K4104" t="s">
        <v>162</v>
      </c>
      <c r="L4104" t="s">
        <v>64</v>
      </c>
      <c r="M4104" t="s">
        <v>67</v>
      </c>
      <c r="N4104" s="3" t="s">
        <v>74</v>
      </c>
      <c r="O4104" s="3" t="s">
        <v>74</v>
      </c>
      <c r="P4104" s="3" t="s">
        <v>74</v>
      </c>
      <c r="Q4104" s="4" t="s">
        <v>75</v>
      </c>
      <c r="R4104" s="2">
        <v>45657</v>
      </c>
    </row>
    <row r="4105" spans="1:18" x14ac:dyDescent="0.25">
      <c r="A4105" s="6">
        <v>2024</v>
      </c>
      <c r="B4105" s="7">
        <v>45566</v>
      </c>
      <c r="C4105" s="7">
        <v>45657</v>
      </c>
      <c r="D4105">
        <v>29</v>
      </c>
      <c r="E4105" t="s">
        <v>96</v>
      </c>
      <c r="F4105" t="s">
        <v>679</v>
      </c>
      <c r="G4105" t="s">
        <v>656</v>
      </c>
      <c r="H4105" t="s">
        <v>54</v>
      </c>
      <c r="I4105" t="s">
        <v>1812</v>
      </c>
      <c r="J4105" t="s">
        <v>85</v>
      </c>
      <c r="K4105" t="s">
        <v>2448</v>
      </c>
      <c r="L4105" t="s">
        <v>64</v>
      </c>
      <c r="M4105" t="s">
        <v>66</v>
      </c>
      <c r="N4105" s="3" t="s">
        <v>74</v>
      </c>
      <c r="O4105" s="3" t="s">
        <v>74</v>
      </c>
      <c r="P4105" s="3" t="s">
        <v>74</v>
      </c>
      <c r="Q4105" s="4" t="s">
        <v>75</v>
      </c>
      <c r="R4105" s="2">
        <v>45657</v>
      </c>
    </row>
    <row r="4106" spans="1:18" x14ac:dyDescent="0.25">
      <c r="A4106" s="6">
        <v>2024</v>
      </c>
      <c r="B4106" s="7">
        <v>45566</v>
      </c>
      <c r="C4106" s="7">
        <v>45657</v>
      </c>
      <c r="D4106">
        <v>23</v>
      </c>
      <c r="E4106" t="s">
        <v>209</v>
      </c>
      <c r="F4106" t="s">
        <v>682</v>
      </c>
      <c r="G4106" t="s">
        <v>656</v>
      </c>
      <c r="H4106" t="s">
        <v>54</v>
      </c>
      <c r="I4106" t="s">
        <v>683</v>
      </c>
      <c r="J4106" t="s">
        <v>99</v>
      </c>
      <c r="K4106" t="s">
        <v>684</v>
      </c>
      <c r="L4106" t="s">
        <v>65</v>
      </c>
      <c r="M4106" t="s">
        <v>67</v>
      </c>
      <c r="N4106" s="3" t="s">
        <v>74</v>
      </c>
      <c r="O4106" s="3" t="s">
        <v>74</v>
      </c>
      <c r="P4106" s="3" t="s">
        <v>74</v>
      </c>
      <c r="Q4106" s="4" t="s">
        <v>75</v>
      </c>
      <c r="R4106" s="2">
        <v>45657</v>
      </c>
    </row>
    <row r="4107" spans="1:18" x14ac:dyDescent="0.25">
      <c r="A4107" s="6">
        <v>2024</v>
      </c>
      <c r="B4107" s="7">
        <v>45566</v>
      </c>
      <c r="C4107" s="7">
        <v>45657</v>
      </c>
      <c r="D4107">
        <v>40</v>
      </c>
      <c r="E4107" t="s">
        <v>125</v>
      </c>
      <c r="F4107" t="s">
        <v>248</v>
      </c>
      <c r="G4107" t="s">
        <v>656</v>
      </c>
      <c r="H4107" t="s">
        <v>54</v>
      </c>
      <c r="I4107" t="s">
        <v>249</v>
      </c>
      <c r="J4107" t="s">
        <v>250</v>
      </c>
      <c r="K4107" t="s">
        <v>251</v>
      </c>
      <c r="L4107" t="s">
        <v>65</v>
      </c>
      <c r="M4107" t="s">
        <v>67</v>
      </c>
      <c r="N4107" s="3" t="s">
        <v>74</v>
      </c>
      <c r="O4107" s="3" t="s">
        <v>74</v>
      </c>
      <c r="P4107" s="3" t="s">
        <v>74</v>
      </c>
      <c r="Q4107" s="4" t="s">
        <v>75</v>
      </c>
      <c r="R4107" s="2">
        <v>45657</v>
      </c>
    </row>
    <row r="4108" spans="1:18" x14ac:dyDescent="0.25">
      <c r="A4108" s="6">
        <v>2024</v>
      </c>
      <c r="B4108" s="7">
        <v>45566</v>
      </c>
      <c r="C4108" s="7">
        <v>45657</v>
      </c>
      <c r="D4108">
        <v>44</v>
      </c>
      <c r="E4108" t="s">
        <v>200</v>
      </c>
      <c r="F4108" t="s">
        <v>688</v>
      </c>
      <c r="G4108" t="s">
        <v>688</v>
      </c>
      <c r="H4108" t="s">
        <v>54</v>
      </c>
      <c r="I4108" t="s">
        <v>1847</v>
      </c>
      <c r="J4108" t="s">
        <v>176</v>
      </c>
      <c r="K4108" t="s">
        <v>99</v>
      </c>
      <c r="L4108" t="s">
        <v>65</v>
      </c>
      <c r="M4108" t="s">
        <v>66</v>
      </c>
      <c r="N4108" s="3" t="s">
        <v>74</v>
      </c>
      <c r="O4108" s="3" t="s">
        <v>74</v>
      </c>
      <c r="P4108" s="3" t="s">
        <v>74</v>
      </c>
      <c r="Q4108" s="4" t="s">
        <v>75</v>
      </c>
      <c r="R4108" s="2">
        <v>45657</v>
      </c>
    </row>
    <row r="4109" spans="1:18" x14ac:dyDescent="0.25">
      <c r="A4109" s="6">
        <v>2024</v>
      </c>
      <c r="B4109" s="7">
        <v>45566</v>
      </c>
      <c r="C4109" s="7">
        <v>45657</v>
      </c>
      <c r="D4109">
        <v>29</v>
      </c>
      <c r="E4109" t="s">
        <v>96</v>
      </c>
      <c r="F4109" t="s">
        <v>222</v>
      </c>
      <c r="G4109" t="s">
        <v>688</v>
      </c>
      <c r="H4109" t="s">
        <v>54</v>
      </c>
      <c r="I4109" t="s">
        <v>690</v>
      </c>
      <c r="J4109" t="s">
        <v>691</v>
      </c>
      <c r="K4109" t="s">
        <v>692</v>
      </c>
      <c r="L4109" t="s">
        <v>64</v>
      </c>
      <c r="M4109" t="s">
        <v>67</v>
      </c>
      <c r="N4109" s="3" t="s">
        <v>74</v>
      </c>
      <c r="O4109" s="3" t="s">
        <v>74</v>
      </c>
      <c r="P4109" s="3" t="s">
        <v>74</v>
      </c>
      <c r="Q4109" s="4" t="s">
        <v>75</v>
      </c>
      <c r="R4109" s="2">
        <v>45657</v>
      </c>
    </row>
    <row r="4110" spans="1:18" x14ac:dyDescent="0.25">
      <c r="A4110" s="6">
        <v>2024</v>
      </c>
      <c r="B4110" s="7">
        <v>45566</v>
      </c>
      <c r="C4110" s="7">
        <v>45657</v>
      </c>
      <c r="D4110">
        <v>25</v>
      </c>
      <c r="E4110" t="s">
        <v>117</v>
      </c>
      <c r="F4110" t="s">
        <v>693</v>
      </c>
      <c r="G4110" t="s">
        <v>688</v>
      </c>
      <c r="H4110" t="s">
        <v>54</v>
      </c>
      <c r="I4110" t="s">
        <v>694</v>
      </c>
      <c r="J4110" t="s">
        <v>695</v>
      </c>
      <c r="K4110" t="s">
        <v>296</v>
      </c>
      <c r="L4110" t="s">
        <v>65</v>
      </c>
      <c r="M4110" t="s">
        <v>67</v>
      </c>
      <c r="N4110" s="3" t="s">
        <v>74</v>
      </c>
      <c r="O4110" s="3" t="s">
        <v>74</v>
      </c>
      <c r="P4110" s="3" t="s">
        <v>74</v>
      </c>
      <c r="Q4110" s="4" t="s">
        <v>75</v>
      </c>
      <c r="R4110" s="2">
        <v>45657</v>
      </c>
    </row>
    <row r="4111" spans="1:18" x14ac:dyDescent="0.25">
      <c r="A4111" s="6">
        <v>2024</v>
      </c>
      <c r="B4111" s="7">
        <v>45566</v>
      </c>
      <c r="C4111" s="7">
        <v>45657</v>
      </c>
      <c r="D4111">
        <v>29</v>
      </c>
      <c r="E4111" t="s">
        <v>96</v>
      </c>
      <c r="F4111" t="s">
        <v>207</v>
      </c>
      <c r="G4111" t="s">
        <v>688</v>
      </c>
      <c r="H4111" t="s">
        <v>54</v>
      </c>
      <c r="I4111" t="s">
        <v>696</v>
      </c>
      <c r="J4111" t="s">
        <v>697</v>
      </c>
      <c r="K4111" t="s">
        <v>326</v>
      </c>
      <c r="L4111" t="s">
        <v>64</v>
      </c>
      <c r="M4111" t="s">
        <v>67</v>
      </c>
      <c r="N4111" s="3" t="s">
        <v>74</v>
      </c>
      <c r="O4111" s="3" t="s">
        <v>74</v>
      </c>
      <c r="P4111" s="3" t="s">
        <v>74</v>
      </c>
      <c r="Q4111" s="4" t="s">
        <v>75</v>
      </c>
      <c r="R4111" s="2">
        <v>45657</v>
      </c>
    </row>
    <row r="4112" spans="1:18" x14ac:dyDescent="0.25">
      <c r="A4112" s="6">
        <v>2024</v>
      </c>
      <c r="B4112" s="7">
        <v>45566</v>
      </c>
      <c r="C4112" s="7">
        <v>45657</v>
      </c>
      <c r="D4112">
        <v>25</v>
      </c>
      <c r="E4112" t="s">
        <v>117</v>
      </c>
      <c r="F4112" t="s">
        <v>218</v>
      </c>
      <c r="G4112" t="s">
        <v>688</v>
      </c>
      <c r="H4112" t="s">
        <v>54</v>
      </c>
      <c r="I4112" t="s">
        <v>668</v>
      </c>
      <c r="J4112" t="s">
        <v>113</v>
      </c>
      <c r="K4112" t="s">
        <v>425</v>
      </c>
      <c r="L4112" t="s">
        <v>65</v>
      </c>
      <c r="M4112" t="s">
        <v>67</v>
      </c>
      <c r="N4112" s="3" t="s">
        <v>74</v>
      </c>
      <c r="O4112" s="3" t="s">
        <v>74</v>
      </c>
      <c r="P4112" s="3" t="s">
        <v>74</v>
      </c>
      <c r="Q4112" s="4" t="s">
        <v>75</v>
      </c>
      <c r="R4112" s="2">
        <v>45657</v>
      </c>
    </row>
    <row r="4113" spans="1:18" x14ac:dyDescent="0.25">
      <c r="A4113" s="6">
        <v>2024</v>
      </c>
      <c r="B4113" s="7">
        <v>45566</v>
      </c>
      <c r="C4113" s="7">
        <v>45657</v>
      </c>
      <c r="D4113">
        <v>29</v>
      </c>
      <c r="E4113" t="s">
        <v>96</v>
      </c>
      <c r="F4113" t="s">
        <v>283</v>
      </c>
      <c r="G4113" t="s">
        <v>688</v>
      </c>
      <c r="H4113" t="s">
        <v>54</v>
      </c>
      <c r="I4113" t="s">
        <v>1197</v>
      </c>
      <c r="J4113" t="s">
        <v>145</v>
      </c>
      <c r="K4113" t="s">
        <v>424</v>
      </c>
      <c r="L4113" t="s">
        <v>64</v>
      </c>
      <c r="M4113" t="s">
        <v>67</v>
      </c>
      <c r="N4113" s="3" t="s">
        <v>74</v>
      </c>
      <c r="O4113" s="3" t="s">
        <v>74</v>
      </c>
      <c r="P4113" s="3" t="s">
        <v>74</v>
      </c>
      <c r="Q4113" s="4" t="s">
        <v>75</v>
      </c>
      <c r="R4113" s="2">
        <v>45657</v>
      </c>
    </row>
    <row r="4114" spans="1:18" x14ac:dyDescent="0.25">
      <c r="A4114" s="6">
        <v>2024</v>
      </c>
      <c r="B4114" s="7">
        <v>45566</v>
      </c>
      <c r="C4114" s="7">
        <v>45657</v>
      </c>
      <c r="D4114">
        <v>43</v>
      </c>
      <c r="E4114" t="s">
        <v>616</v>
      </c>
      <c r="F4114" t="s">
        <v>702</v>
      </c>
      <c r="G4114" t="s">
        <v>702</v>
      </c>
      <c r="H4114" t="s">
        <v>54</v>
      </c>
      <c r="I4114" t="s">
        <v>2915</v>
      </c>
      <c r="J4114" t="s">
        <v>2916</v>
      </c>
      <c r="K4114" t="s">
        <v>195</v>
      </c>
      <c r="L4114" t="s">
        <v>65</v>
      </c>
      <c r="M4114" t="s">
        <v>67</v>
      </c>
      <c r="N4114" s="3" t="s">
        <v>74</v>
      </c>
      <c r="O4114" s="3" t="s">
        <v>74</v>
      </c>
      <c r="P4114" s="3" t="s">
        <v>74</v>
      </c>
      <c r="Q4114" s="4" t="s">
        <v>75</v>
      </c>
      <c r="R4114" s="2">
        <v>45657</v>
      </c>
    </row>
    <row r="4115" spans="1:18" x14ac:dyDescent="0.25">
      <c r="A4115" s="6">
        <v>2024</v>
      </c>
      <c r="B4115" s="7">
        <v>45566</v>
      </c>
      <c r="C4115" s="7">
        <v>45657</v>
      </c>
      <c r="D4115">
        <v>21</v>
      </c>
      <c r="E4115" t="s">
        <v>256</v>
      </c>
      <c r="F4115" t="s">
        <v>257</v>
      </c>
      <c r="G4115" t="s">
        <v>702</v>
      </c>
      <c r="H4115" t="s">
        <v>54</v>
      </c>
      <c r="I4115" t="s">
        <v>335</v>
      </c>
      <c r="J4115" t="s">
        <v>72</v>
      </c>
      <c r="K4115" t="s">
        <v>705</v>
      </c>
      <c r="L4115" t="s">
        <v>64</v>
      </c>
      <c r="M4115" t="s">
        <v>67</v>
      </c>
      <c r="N4115" s="3" t="s">
        <v>74</v>
      </c>
      <c r="O4115" s="3" t="s">
        <v>74</v>
      </c>
      <c r="P4115" s="3" t="s">
        <v>74</v>
      </c>
      <c r="Q4115" s="4" t="s">
        <v>75</v>
      </c>
      <c r="R4115" s="2">
        <v>45657</v>
      </c>
    </row>
    <row r="4116" spans="1:18" x14ac:dyDescent="0.25">
      <c r="A4116" s="6">
        <v>2024</v>
      </c>
      <c r="B4116" s="7">
        <v>45566</v>
      </c>
      <c r="C4116" s="7">
        <v>45657</v>
      </c>
      <c r="D4116">
        <v>25</v>
      </c>
      <c r="E4116" t="s">
        <v>117</v>
      </c>
      <c r="F4116" t="s">
        <v>706</v>
      </c>
      <c r="G4116" t="s">
        <v>702</v>
      </c>
      <c r="H4116" t="s">
        <v>54</v>
      </c>
      <c r="I4116" t="s">
        <v>707</v>
      </c>
      <c r="J4116" t="s">
        <v>708</v>
      </c>
      <c r="K4116" t="s">
        <v>500</v>
      </c>
      <c r="L4116" t="s">
        <v>65</v>
      </c>
      <c r="M4116" t="s">
        <v>67</v>
      </c>
      <c r="N4116" s="3" t="s">
        <v>74</v>
      </c>
      <c r="O4116" s="3" t="s">
        <v>74</v>
      </c>
      <c r="P4116" s="3" t="s">
        <v>74</v>
      </c>
      <c r="Q4116" s="4" t="s">
        <v>75</v>
      </c>
      <c r="R4116" s="2">
        <v>45657</v>
      </c>
    </row>
    <row r="4117" spans="1:18" x14ac:dyDescent="0.25">
      <c r="A4117" s="6">
        <v>2024</v>
      </c>
      <c r="B4117" s="7">
        <v>45566</v>
      </c>
      <c r="C4117" s="7">
        <v>45657</v>
      </c>
      <c r="D4117">
        <v>21</v>
      </c>
      <c r="E4117" t="s">
        <v>256</v>
      </c>
      <c r="F4117" t="s">
        <v>709</v>
      </c>
      <c r="G4117" t="s">
        <v>702</v>
      </c>
      <c r="H4117" t="s">
        <v>54</v>
      </c>
      <c r="I4117" t="s">
        <v>710</v>
      </c>
      <c r="J4117" t="s">
        <v>667</v>
      </c>
      <c r="K4117" t="s">
        <v>192</v>
      </c>
      <c r="L4117" t="s">
        <v>65</v>
      </c>
      <c r="M4117" t="s">
        <v>67</v>
      </c>
      <c r="N4117" s="3" t="s">
        <v>74</v>
      </c>
      <c r="O4117" s="3" t="s">
        <v>74</v>
      </c>
      <c r="P4117" s="3" t="s">
        <v>74</v>
      </c>
      <c r="Q4117" s="4" t="s">
        <v>75</v>
      </c>
      <c r="R4117" s="2">
        <v>45657</v>
      </c>
    </row>
    <row r="4118" spans="1:18" x14ac:dyDescent="0.25">
      <c r="A4118" s="6">
        <v>2024</v>
      </c>
      <c r="B4118" s="7">
        <v>45566</v>
      </c>
      <c r="C4118" s="7">
        <v>45657</v>
      </c>
      <c r="D4118">
        <v>25</v>
      </c>
      <c r="E4118" t="s">
        <v>117</v>
      </c>
      <c r="F4118" t="s">
        <v>713</v>
      </c>
      <c r="G4118" t="s">
        <v>702</v>
      </c>
      <c r="H4118" t="s">
        <v>54</v>
      </c>
      <c r="I4118" t="s">
        <v>714</v>
      </c>
      <c r="J4118" t="s">
        <v>162</v>
      </c>
      <c r="K4118" t="s">
        <v>140</v>
      </c>
      <c r="L4118" t="s">
        <v>65</v>
      </c>
      <c r="M4118" t="s">
        <v>67</v>
      </c>
      <c r="N4118" s="3" t="s">
        <v>74</v>
      </c>
      <c r="O4118" s="3" t="s">
        <v>74</v>
      </c>
      <c r="P4118" s="3" t="s">
        <v>74</v>
      </c>
      <c r="Q4118" s="4" t="s">
        <v>75</v>
      </c>
      <c r="R4118" s="2">
        <v>45657</v>
      </c>
    </row>
    <row r="4119" spans="1:18" x14ac:dyDescent="0.25">
      <c r="A4119" s="6">
        <v>2024</v>
      </c>
      <c r="B4119" s="7">
        <v>45566</v>
      </c>
      <c r="C4119" s="7">
        <v>45657</v>
      </c>
      <c r="D4119">
        <v>21</v>
      </c>
      <c r="E4119" t="s">
        <v>256</v>
      </c>
      <c r="F4119" t="s">
        <v>715</v>
      </c>
      <c r="G4119" t="s">
        <v>702</v>
      </c>
      <c r="H4119" t="s">
        <v>54</v>
      </c>
      <c r="I4119" t="s">
        <v>716</v>
      </c>
      <c r="J4119" t="s">
        <v>183</v>
      </c>
      <c r="K4119" t="s">
        <v>717</v>
      </c>
      <c r="L4119" t="s">
        <v>65</v>
      </c>
      <c r="M4119" t="s">
        <v>67</v>
      </c>
      <c r="N4119" s="3" t="s">
        <v>74</v>
      </c>
      <c r="O4119" s="3" t="s">
        <v>74</v>
      </c>
      <c r="P4119" s="3" t="s">
        <v>74</v>
      </c>
      <c r="Q4119" s="4" t="s">
        <v>75</v>
      </c>
      <c r="R4119" s="2">
        <v>45657</v>
      </c>
    </row>
    <row r="4120" spans="1:18" x14ac:dyDescent="0.25">
      <c r="A4120" s="6">
        <v>2024</v>
      </c>
      <c r="B4120" s="7">
        <v>45566</v>
      </c>
      <c r="C4120" s="7">
        <v>45657</v>
      </c>
      <c r="D4120">
        <v>21</v>
      </c>
      <c r="E4120" t="s">
        <v>256</v>
      </c>
      <c r="F4120" t="s">
        <v>718</v>
      </c>
      <c r="G4120" t="s">
        <v>702</v>
      </c>
      <c r="H4120" t="s">
        <v>54</v>
      </c>
      <c r="I4120" t="s">
        <v>719</v>
      </c>
      <c r="J4120" t="s">
        <v>461</v>
      </c>
      <c r="K4120" t="s">
        <v>72</v>
      </c>
      <c r="L4120" t="s">
        <v>64</v>
      </c>
      <c r="M4120" t="s">
        <v>67</v>
      </c>
      <c r="N4120" s="3" t="s">
        <v>74</v>
      </c>
      <c r="O4120" s="3" t="s">
        <v>74</v>
      </c>
      <c r="P4120" s="3" t="s">
        <v>74</v>
      </c>
      <c r="Q4120" s="4" t="s">
        <v>75</v>
      </c>
      <c r="R4120" s="2">
        <v>45657</v>
      </c>
    </row>
    <row r="4121" spans="1:18" x14ac:dyDescent="0.25">
      <c r="A4121" s="6">
        <v>2024</v>
      </c>
      <c r="B4121" s="7">
        <v>45566</v>
      </c>
      <c r="C4121" s="7">
        <v>45657</v>
      </c>
      <c r="D4121">
        <v>25</v>
      </c>
      <c r="E4121" t="s">
        <v>117</v>
      </c>
      <c r="F4121" t="s">
        <v>432</v>
      </c>
      <c r="G4121" t="s">
        <v>702</v>
      </c>
      <c r="H4121" t="s">
        <v>54</v>
      </c>
      <c r="I4121" t="s">
        <v>2917</v>
      </c>
      <c r="J4121" t="s">
        <v>250</v>
      </c>
      <c r="K4121" t="s">
        <v>112</v>
      </c>
      <c r="L4121" t="s">
        <v>65</v>
      </c>
      <c r="M4121" t="s">
        <v>67</v>
      </c>
      <c r="N4121" s="3" t="s">
        <v>74</v>
      </c>
      <c r="O4121" s="3" t="s">
        <v>74</v>
      </c>
      <c r="P4121" s="3" t="s">
        <v>74</v>
      </c>
      <c r="Q4121" s="4" t="s">
        <v>75</v>
      </c>
      <c r="R4121" s="2">
        <v>45657</v>
      </c>
    </row>
    <row r="4122" spans="1:18" x14ac:dyDescent="0.25">
      <c r="A4122" s="6">
        <v>2024</v>
      </c>
      <c r="B4122" s="7">
        <v>45566</v>
      </c>
      <c r="C4122" s="7">
        <v>45657</v>
      </c>
      <c r="D4122">
        <v>21</v>
      </c>
      <c r="E4122" t="s">
        <v>256</v>
      </c>
      <c r="F4122" t="s">
        <v>721</v>
      </c>
      <c r="G4122" t="s">
        <v>702</v>
      </c>
      <c r="H4122" t="s">
        <v>54</v>
      </c>
      <c r="I4122" t="s">
        <v>722</v>
      </c>
      <c r="J4122" t="s">
        <v>296</v>
      </c>
      <c r="K4122" t="s">
        <v>162</v>
      </c>
      <c r="L4122" t="s">
        <v>65</v>
      </c>
      <c r="M4122" t="s">
        <v>67</v>
      </c>
      <c r="N4122" s="3" t="s">
        <v>74</v>
      </c>
      <c r="O4122" s="3" t="s">
        <v>74</v>
      </c>
      <c r="P4122" s="3" t="s">
        <v>74</v>
      </c>
      <c r="Q4122" s="4" t="s">
        <v>75</v>
      </c>
      <c r="R4122" s="2">
        <v>45657</v>
      </c>
    </row>
    <row r="4123" spans="1:18" x14ac:dyDescent="0.25">
      <c r="A4123" s="6">
        <v>2024</v>
      </c>
      <c r="B4123" s="7">
        <v>45566</v>
      </c>
      <c r="C4123" s="7">
        <v>45657</v>
      </c>
      <c r="D4123">
        <v>21</v>
      </c>
      <c r="E4123" t="s">
        <v>256</v>
      </c>
      <c r="F4123" t="s">
        <v>723</v>
      </c>
      <c r="G4123" t="s">
        <v>702</v>
      </c>
      <c r="H4123" t="s">
        <v>54</v>
      </c>
      <c r="I4123" t="s">
        <v>724</v>
      </c>
      <c r="J4123" t="s">
        <v>725</v>
      </c>
      <c r="K4123" t="s">
        <v>236</v>
      </c>
      <c r="L4123" t="s">
        <v>64</v>
      </c>
      <c r="M4123" t="s">
        <v>67</v>
      </c>
      <c r="N4123" s="3" t="s">
        <v>74</v>
      </c>
      <c r="O4123" s="3" t="s">
        <v>74</v>
      </c>
      <c r="P4123" s="3" t="s">
        <v>74</v>
      </c>
      <c r="Q4123" s="4" t="s">
        <v>75</v>
      </c>
      <c r="R4123" s="2">
        <v>45657</v>
      </c>
    </row>
    <row r="4124" spans="1:18" x14ac:dyDescent="0.25">
      <c r="A4124" s="6">
        <v>2024</v>
      </c>
      <c r="B4124" s="7">
        <v>45566</v>
      </c>
      <c r="C4124" s="7">
        <v>45657</v>
      </c>
      <c r="D4124">
        <v>45</v>
      </c>
      <c r="E4124" t="s">
        <v>141</v>
      </c>
      <c r="F4124" t="s">
        <v>726</v>
      </c>
      <c r="G4124" t="s">
        <v>726</v>
      </c>
      <c r="H4124" t="s">
        <v>54</v>
      </c>
      <c r="I4124" t="s">
        <v>2190</v>
      </c>
      <c r="J4124" t="s">
        <v>140</v>
      </c>
      <c r="K4124" t="s">
        <v>2918</v>
      </c>
      <c r="L4124" t="s">
        <v>64</v>
      </c>
      <c r="M4124" t="s">
        <v>66</v>
      </c>
      <c r="N4124" s="3" t="s">
        <v>74</v>
      </c>
      <c r="O4124" s="3" t="s">
        <v>74</v>
      </c>
      <c r="P4124" s="3" t="s">
        <v>74</v>
      </c>
      <c r="Q4124" s="4" t="s">
        <v>75</v>
      </c>
      <c r="R4124" s="2">
        <v>45657</v>
      </c>
    </row>
    <row r="4125" spans="1:18" x14ac:dyDescent="0.25">
      <c r="A4125" s="6">
        <v>2024</v>
      </c>
      <c r="B4125" s="7">
        <v>45566</v>
      </c>
      <c r="C4125" s="7">
        <v>45657</v>
      </c>
      <c r="D4125">
        <v>23</v>
      </c>
      <c r="E4125" t="s">
        <v>209</v>
      </c>
      <c r="F4125" t="s">
        <v>302</v>
      </c>
      <c r="G4125" t="s">
        <v>726</v>
      </c>
      <c r="H4125" t="s">
        <v>54</v>
      </c>
      <c r="I4125" t="s">
        <v>729</v>
      </c>
      <c r="J4125" t="s">
        <v>384</v>
      </c>
      <c r="K4125" t="s">
        <v>461</v>
      </c>
      <c r="L4125" t="s">
        <v>65</v>
      </c>
      <c r="M4125" t="s">
        <v>67</v>
      </c>
      <c r="N4125" s="3" t="s">
        <v>74</v>
      </c>
      <c r="O4125" s="3" t="s">
        <v>74</v>
      </c>
      <c r="P4125" s="3" t="s">
        <v>74</v>
      </c>
      <c r="Q4125" s="4" t="s">
        <v>75</v>
      </c>
      <c r="R4125" s="2">
        <v>45657</v>
      </c>
    </row>
    <row r="4126" spans="1:18" x14ac:dyDescent="0.25">
      <c r="A4126" s="6">
        <v>2024</v>
      </c>
      <c r="B4126" s="7">
        <v>45566</v>
      </c>
      <c r="C4126" s="7">
        <v>45657</v>
      </c>
      <c r="D4126">
        <v>23</v>
      </c>
      <c r="E4126" t="s">
        <v>209</v>
      </c>
      <c r="F4126" t="s">
        <v>730</v>
      </c>
      <c r="G4126" t="s">
        <v>726</v>
      </c>
      <c r="H4126" t="s">
        <v>54</v>
      </c>
      <c r="I4126" t="s">
        <v>731</v>
      </c>
      <c r="J4126" t="s">
        <v>732</v>
      </c>
      <c r="K4126" t="s">
        <v>733</v>
      </c>
      <c r="L4126" t="s">
        <v>64</v>
      </c>
      <c r="M4126" t="s">
        <v>67</v>
      </c>
      <c r="N4126" s="3" t="s">
        <v>74</v>
      </c>
      <c r="O4126" s="3" t="s">
        <v>74</v>
      </c>
      <c r="P4126" s="3" t="s">
        <v>74</v>
      </c>
      <c r="Q4126" s="4" t="s">
        <v>75</v>
      </c>
      <c r="R4126" s="2">
        <v>45657</v>
      </c>
    </row>
    <row r="4127" spans="1:18" x14ac:dyDescent="0.25">
      <c r="A4127" s="6">
        <v>2024</v>
      </c>
      <c r="B4127" s="7">
        <v>45566</v>
      </c>
      <c r="C4127" s="7">
        <v>45657</v>
      </c>
      <c r="D4127">
        <v>23</v>
      </c>
      <c r="E4127" t="s">
        <v>209</v>
      </c>
      <c r="F4127" t="s">
        <v>2744</v>
      </c>
      <c r="G4127" t="s">
        <v>726</v>
      </c>
      <c r="H4127" t="s">
        <v>54</v>
      </c>
      <c r="I4127" t="s">
        <v>2745</v>
      </c>
      <c r="J4127" t="s">
        <v>72</v>
      </c>
      <c r="K4127" t="s">
        <v>85</v>
      </c>
      <c r="L4127" t="s">
        <v>64</v>
      </c>
      <c r="M4127" t="s">
        <v>67</v>
      </c>
      <c r="N4127" s="3" t="s">
        <v>74</v>
      </c>
      <c r="O4127" s="3" t="s">
        <v>74</v>
      </c>
      <c r="P4127" s="3" t="s">
        <v>74</v>
      </c>
      <c r="Q4127" s="4" t="s">
        <v>75</v>
      </c>
      <c r="R4127" s="2">
        <v>45657</v>
      </c>
    </row>
    <row r="4128" spans="1:18" x14ac:dyDescent="0.25">
      <c r="A4128" s="6">
        <v>2024</v>
      </c>
      <c r="B4128" s="7">
        <v>45566</v>
      </c>
      <c r="C4128" s="7">
        <v>45657</v>
      </c>
      <c r="D4128">
        <v>23</v>
      </c>
      <c r="E4128" t="s">
        <v>209</v>
      </c>
      <c r="F4128" t="s">
        <v>735</v>
      </c>
      <c r="G4128" t="s">
        <v>726</v>
      </c>
      <c r="H4128" t="s">
        <v>54</v>
      </c>
      <c r="I4128" t="s">
        <v>736</v>
      </c>
      <c r="J4128" t="s">
        <v>421</v>
      </c>
      <c r="K4128" t="s">
        <v>79</v>
      </c>
      <c r="L4128" t="s">
        <v>64</v>
      </c>
      <c r="M4128" t="s">
        <v>67</v>
      </c>
      <c r="N4128" s="3" t="s">
        <v>74</v>
      </c>
      <c r="O4128" s="3" t="s">
        <v>74</v>
      </c>
      <c r="P4128" s="3" t="s">
        <v>74</v>
      </c>
      <c r="Q4128" s="4" t="s">
        <v>75</v>
      </c>
      <c r="R4128" s="2">
        <v>45657</v>
      </c>
    </row>
    <row r="4129" spans="1:18" x14ac:dyDescent="0.25">
      <c r="A4129" s="6">
        <v>2024</v>
      </c>
      <c r="B4129" s="7">
        <v>45566</v>
      </c>
      <c r="C4129" s="7">
        <v>45657</v>
      </c>
      <c r="D4129">
        <v>25</v>
      </c>
      <c r="E4129" t="s">
        <v>117</v>
      </c>
      <c r="F4129" t="s">
        <v>737</v>
      </c>
      <c r="G4129" t="s">
        <v>726</v>
      </c>
      <c r="H4129" t="s">
        <v>54</v>
      </c>
      <c r="I4129" t="s">
        <v>738</v>
      </c>
      <c r="J4129" t="s">
        <v>72</v>
      </c>
      <c r="K4129" t="s">
        <v>739</v>
      </c>
      <c r="L4129" t="s">
        <v>65</v>
      </c>
      <c r="M4129" t="s">
        <v>67</v>
      </c>
      <c r="N4129" s="3" t="s">
        <v>74</v>
      </c>
      <c r="O4129" s="3" t="s">
        <v>74</v>
      </c>
      <c r="P4129" s="3" t="s">
        <v>74</v>
      </c>
      <c r="Q4129" s="4" t="s">
        <v>75</v>
      </c>
      <c r="R4129" s="2">
        <v>45657</v>
      </c>
    </row>
    <row r="4130" spans="1:18" x14ac:dyDescent="0.25">
      <c r="A4130" s="6">
        <v>2024</v>
      </c>
      <c r="B4130" s="7">
        <v>45566</v>
      </c>
      <c r="C4130" s="7">
        <v>45657</v>
      </c>
      <c r="D4130">
        <v>25</v>
      </c>
      <c r="E4130" t="s">
        <v>117</v>
      </c>
      <c r="F4130" t="s">
        <v>740</v>
      </c>
      <c r="G4130" t="s">
        <v>726</v>
      </c>
      <c r="H4130" t="s">
        <v>54</v>
      </c>
      <c r="I4130" t="s">
        <v>741</v>
      </c>
      <c r="J4130" t="s">
        <v>133</v>
      </c>
      <c r="K4130" t="s">
        <v>742</v>
      </c>
      <c r="L4130" t="s">
        <v>65</v>
      </c>
      <c r="M4130" t="s">
        <v>67</v>
      </c>
      <c r="N4130" s="3" t="s">
        <v>74</v>
      </c>
      <c r="O4130" s="3" t="s">
        <v>74</v>
      </c>
      <c r="P4130" s="3" t="s">
        <v>74</v>
      </c>
      <c r="Q4130" s="4" t="s">
        <v>75</v>
      </c>
      <c r="R4130" s="2">
        <v>45657</v>
      </c>
    </row>
    <row r="4131" spans="1:18" x14ac:dyDescent="0.25">
      <c r="A4131" s="6">
        <v>2024</v>
      </c>
      <c r="B4131" s="7">
        <v>45566</v>
      </c>
      <c r="C4131" s="7">
        <v>45657</v>
      </c>
      <c r="D4131">
        <v>25</v>
      </c>
      <c r="E4131" t="s">
        <v>117</v>
      </c>
      <c r="F4131" t="s">
        <v>743</v>
      </c>
      <c r="G4131" t="s">
        <v>726</v>
      </c>
      <c r="H4131" t="s">
        <v>54</v>
      </c>
      <c r="I4131" t="s">
        <v>1047</v>
      </c>
      <c r="J4131" t="s">
        <v>2747</v>
      </c>
      <c r="K4131" t="s">
        <v>183</v>
      </c>
      <c r="L4131" t="s">
        <v>64</v>
      </c>
      <c r="M4131" t="s">
        <v>67</v>
      </c>
      <c r="N4131" s="3" t="s">
        <v>74</v>
      </c>
      <c r="O4131" s="3" t="s">
        <v>74</v>
      </c>
      <c r="P4131" s="3" t="s">
        <v>74</v>
      </c>
      <c r="Q4131" s="4" t="s">
        <v>75</v>
      </c>
      <c r="R4131" s="2">
        <v>45657</v>
      </c>
    </row>
    <row r="4132" spans="1:18" x14ac:dyDescent="0.25">
      <c r="A4132" s="6">
        <v>2024</v>
      </c>
      <c r="B4132" s="7">
        <v>45566</v>
      </c>
      <c r="C4132" s="7">
        <v>45657</v>
      </c>
      <c r="D4132">
        <v>29</v>
      </c>
      <c r="E4132" t="s">
        <v>96</v>
      </c>
      <c r="F4132" t="s">
        <v>746</v>
      </c>
      <c r="G4132" t="s">
        <v>726</v>
      </c>
      <c r="H4132" t="s">
        <v>54</v>
      </c>
      <c r="I4132" t="s">
        <v>747</v>
      </c>
      <c r="J4132" t="s">
        <v>748</v>
      </c>
      <c r="K4132" t="s">
        <v>708</v>
      </c>
      <c r="L4132" t="s">
        <v>65</v>
      </c>
      <c r="M4132" t="s">
        <v>67</v>
      </c>
      <c r="N4132" s="3" t="s">
        <v>74</v>
      </c>
      <c r="O4132" s="3" t="s">
        <v>74</v>
      </c>
      <c r="P4132" s="3" t="s">
        <v>74</v>
      </c>
      <c r="Q4132" s="4" t="s">
        <v>75</v>
      </c>
      <c r="R4132" s="2">
        <v>45657</v>
      </c>
    </row>
    <row r="4133" spans="1:18" x14ac:dyDescent="0.25">
      <c r="A4133" s="6">
        <v>2024</v>
      </c>
      <c r="B4133" s="7">
        <v>45566</v>
      </c>
      <c r="C4133" s="7">
        <v>45657</v>
      </c>
      <c r="D4133">
        <v>23</v>
      </c>
      <c r="E4133" t="s">
        <v>209</v>
      </c>
      <c r="F4133" t="s">
        <v>749</v>
      </c>
      <c r="G4133" t="s">
        <v>726</v>
      </c>
      <c r="H4133" t="s">
        <v>54</v>
      </c>
      <c r="I4133" t="s">
        <v>2037</v>
      </c>
      <c r="J4133" t="s">
        <v>2748</v>
      </c>
      <c r="K4133" t="s">
        <v>692</v>
      </c>
      <c r="L4133" t="s">
        <v>64</v>
      </c>
      <c r="M4133" t="s">
        <v>67</v>
      </c>
      <c r="N4133" s="3" t="s">
        <v>74</v>
      </c>
      <c r="O4133" s="3" t="s">
        <v>74</v>
      </c>
      <c r="P4133" s="3" t="s">
        <v>74</v>
      </c>
      <c r="Q4133" s="4" t="s">
        <v>75</v>
      </c>
      <c r="R4133" s="2">
        <v>45657</v>
      </c>
    </row>
    <row r="4134" spans="1:18" x14ac:dyDescent="0.25">
      <c r="A4134" s="6">
        <v>2024</v>
      </c>
      <c r="B4134" s="7">
        <v>45566</v>
      </c>
      <c r="C4134" s="7">
        <v>45657</v>
      </c>
      <c r="D4134">
        <v>32</v>
      </c>
      <c r="E4134" t="s">
        <v>114</v>
      </c>
      <c r="F4134" t="s">
        <v>751</v>
      </c>
      <c r="G4134" t="s">
        <v>726</v>
      </c>
      <c r="H4134" t="s">
        <v>54</v>
      </c>
      <c r="I4134" t="s">
        <v>2749</v>
      </c>
      <c r="J4134" t="s">
        <v>173</v>
      </c>
      <c r="K4134" t="s">
        <v>162</v>
      </c>
      <c r="L4134" t="s">
        <v>64</v>
      </c>
      <c r="M4134" t="s">
        <v>67</v>
      </c>
      <c r="N4134" s="3" t="s">
        <v>74</v>
      </c>
      <c r="O4134" s="3" t="s">
        <v>74</v>
      </c>
      <c r="P4134" s="3" t="s">
        <v>74</v>
      </c>
      <c r="Q4134" s="4" t="s">
        <v>75</v>
      </c>
      <c r="R4134" s="2">
        <v>45657</v>
      </c>
    </row>
    <row r="4135" spans="1:18" x14ac:dyDescent="0.25">
      <c r="A4135" s="6">
        <v>2024</v>
      </c>
      <c r="B4135" s="7">
        <v>45566</v>
      </c>
      <c r="C4135" s="7">
        <v>45657</v>
      </c>
      <c r="D4135">
        <v>25</v>
      </c>
      <c r="E4135" t="s">
        <v>117</v>
      </c>
      <c r="F4135" t="s">
        <v>2750</v>
      </c>
      <c r="G4135" t="s">
        <v>726</v>
      </c>
      <c r="H4135" t="s">
        <v>54</v>
      </c>
      <c r="I4135" t="s">
        <v>2751</v>
      </c>
      <c r="J4135" t="s">
        <v>692</v>
      </c>
      <c r="K4135" t="s">
        <v>997</v>
      </c>
      <c r="L4135" t="s">
        <v>65</v>
      </c>
      <c r="M4135" t="s">
        <v>67</v>
      </c>
      <c r="N4135" s="3" t="s">
        <v>74</v>
      </c>
      <c r="O4135" s="3" t="s">
        <v>74</v>
      </c>
      <c r="P4135" s="3" t="s">
        <v>74</v>
      </c>
      <c r="Q4135" s="4" t="s">
        <v>75</v>
      </c>
      <c r="R4135" s="2">
        <v>45657</v>
      </c>
    </row>
    <row r="4136" spans="1:18" x14ac:dyDescent="0.25">
      <c r="A4136" s="6">
        <v>2024</v>
      </c>
      <c r="B4136" s="7">
        <v>45566</v>
      </c>
      <c r="C4136" s="7">
        <v>45657</v>
      </c>
      <c r="D4136">
        <v>25</v>
      </c>
      <c r="E4136" t="s">
        <v>117</v>
      </c>
      <c r="F4136" t="s">
        <v>756</v>
      </c>
      <c r="G4136" t="s">
        <v>726</v>
      </c>
      <c r="H4136" t="s">
        <v>54</v>
      </c>
      <c r="I4136" t="s">
        <v>2752</v>
      </c>
      <c r="J4136" t="s">
        <v>578</v>
      </c>
      <c r="K4136" t="s">
        <v>319</v>
      </c>
      <c r="L4136" t="s">
        <v>65</v>
      </c>
      <c r="M4136" t="s">
        <v>67</v>
      </c>
      <c r="N4136" s="3" t="s">
        <v>74</v>
      </c>
      <c r="O4136" s="3" t="s">
        <v>74</v>
      </c>
      <c r="P4136" s="3" t="s">
        <v>74</v>
      </c>
      <c r="Q4136" s="4" t="s">
        <v>75</v>
      </c>
      <c r="R4136" s="2">
        <v>45657</v>
      </c>
    </row>
    <row r="4137" spans="1:18" x14ac:dyDescent="0.25">
      <c r="A4137" s="6">
        <v>2024</v>
      </c>
      <c r="B4137" s="7">
        <v>45566</v>
      </c>
      <c r="C4137" s="7">
        <v>45657</v>
      </c>
      <c r="D4137">
        <v>25</v>
      </c>
      <c r="E4137" t="s">
        <v>117</v>
      </c>
      <c r="F4137" t="s">
        <v>758</v>
      </c>
      <c r="G4137" t="s">
        <v>726</v>
      </c>
      <c r="H4137" t="s">
        <v>54</v>
      </c>
      <c r="I4137" t="s">
        <v>2753</v>
      </c>
      <c r="J4137" t="s">
        <v>2502</v>
      </c>
      <c r="K4137" t="s">
        <v>85</v>
      </c>
      <c r="L4137" t="s">
        <v>65</v>
      </c>
      <c r="M4137" t="s">
        <v>67</v>
      </c>
      <c r="N4137" s="3" t="s">
        <v>74</v>
      </c>
      <c r="O4137" s="3" t="s">
        <v>74</v>
      </c>
      <c r="P4137" s="3" t="s">
        <v>74</v>
      </c>
      <c r="Q4137" s="4" t="s">
        <v>75</v>
      </c>
      <c r="R4137" s="2">
        <v>45657</v>
      </c>
    </row>
    <row r="4138" spans="1:18" x14ac:dyDescent="0.25">
      <c r="A4138" s="6">
        <v>2024</v>
      </c>
      <c r="B4138" s="7">
        <v>45566</v>
      </c>
      <c r="C4138" s="7">
        <v>45657</v>
      </c>
      <c r="D4138">
        <v>25</v>
      </c>
      <c r="E4138" t="s">
        <v>117</v>
      </c>
      <c r="F4138" t="s">
        <v>762</v>
      </c>
      <c r="G4138" t="s">
        <v>726</v>
      </c>
      <c r="H4138" t="s">
        <v>54</v>
      </c>
      <c r="I4138" t="s">
        <v>194</v>
      </c>
      <c r="J4138" t="s">
        <v>560</v>
      </c>
      <c r="K4138" t="s">
        <v>2168</v>
      </c>
      <c r="L4138" t="s">
        <v>65</v>
      </c>
      <c r="M4138" t="s">
        <v>67</v>
      </c>
      <c r="N4138" s="3" t="s">
        <v>74</v>
      </c>
      <c r="O4138" s="3" t="s">
        <v>74</v>
      </c>
      <c r="P4138" s="3" t="s">
        <v>74</v>
      </c>
      <c r="Q4138" s="4" t="s">
        <v>75</v>
      </c>
      <c r="R4138" s="2">
        <v>45657</v>
      </c>
    </row>
    <row r="4139" spans="1:18" x14ac:dyDescent="0.25">
      <c r="A4139" s="6">
        <v>2024</v>
      </c>
      <c r="B4139" s="7">
        <v>45566</v>
      </c>
      <c r="C4139" s="7">
        <v>45657</v>
      </c>
      <c r="D4139">
        <v>25</v>
      </c>
      <c r="E4139" t="s">
        <v>117</v>
      </c>
      <c r="F4139" t="s">
        <v>764</v>
      </c>
      <c r="G4139" t="s">
        <v>726</v>
      </c>
      <c r="H4139" t="s">
        <v>54</v>
      </c>
      <c r="I4139" t="s">
        <v>2754</v>
      </c>
      <c r="J4139" t="s">
        <v>183</v>
      </c>
      <c r="K4139" t="s">
        <v>806</v>
      </c>
      <c r="L4139" t="s">
        <v>65</v>
      </c>
      <c r="M4139" t="s">
        <v>67</v>
      </c>
      <c r="N4139" s="3" t="s">
        <v>74</v>
      </c>
      <c r="O4139" s="3" t="s">
        <v>74</v>
      </c>
      <c r="P4139" s="3" t="s">
        <v>74</v>
      </c>
      <c r="Q4139" s="4" t="s">
        <v>75</v>
      </c>
      <c r="R4139" s="2">
        <v>45657</v>
      </c>
    </row>
    <row r="4140" spans="1:18" x14ac:dyDescent="0.25">
      <c r="A4140" s="6">
        <v>2024</v>
      </c>
      <c r="B4140" s="7">
        <v>45566</v>
      </c>
      <c r="C4140" s="7">
        <v>45657</v>
      </c>
      <c r="D4140">
        <v>25</v>
      </c>
      <c r="E4140" t="s">
        <v>117</v>
      </c>
      <c r="F4140" t="s">
        <v>766</v>
      </c>
      <c r="G4140" t="s">
        <v>726</v>
      </c>
      <c r="H4140" t="s">
        <v>54</v>
      </c>
      <c r="I4140" t="s">
        <v>698</v>
      </c>
      <c r="J4140" t="s">
        <v>767</v>
      </c>
      <c r="K4140" t="s">
        <v>767</v>
      </c>
      <c r="L4140" t="s">
        <v>64</v>
      </c>
      <c r="M4140" t="s">
        <v>67</v>
      </c>
      <c r="N4140" s="3" t="s">
        <v>74</v>
      </c>
      <c r="O4140" s="3" t="s">
        <v>74</v>
      </c>
      <c r="P4140" s="3" t="s">
        <v>74</v>
      </c>
      <c r="Q4140" s="4" t="s">
        <v>75</v>
      </c>
      <c r="R4140" s="2">
        <v>45657</v>
      </c>
    </row>
    <row r="4141" spans="1:18" x14ac:dyDescent="0.25">
      <c r="A4141" s="6">
        <v>2024</v>
      </c>
      <c r="B4141" s="7">
        <v>45566</v>
      </c>
      <c r="C4141" s="7">
        <v>45657</v>
      </c>
      <c r="D4141">
        <v>25</v>
      </c>
      <c r="E4141" t="s">
        <v>117</v>
      </c>
      <c r="F4141" t="s">
        <v>768</v>
      </c>
      <c r="G4141" t="s">
        <v>726</v>
      </c>
      <c r="H4141" t="s">
        <v>54</v>
      </c>
      <c r="I4141" t="s">
        <v>769</v>
      </c>
      <c r="J4141" t="s">
        <v>770</v>
      </c>
      <c r="K4141" t="s">
        <v>600</v>
      </c>
      <c r="L4141" t="s">
        <v>64</v>
      </c>
      <c r="M4141" t="s">
        <v>67</v>
      </c>
      <c r="N4141" s="3" t="s">
        <v>74</v>
      </c>
      <c r="O4141" s="3" t="s">
        <v>74</v>
      </c>
      <c r="P4141" s="3" t="s">
        <v>74</v>
      </c>
      <c r="Q4141" s="4" t="s">
        <v>75</v>
      </c>
      <c r="R4141" s="2">
        <v>45657</v>
      </c>
    </row>
    <row r="4142" spans="1:18" x14ac:dyDescent="0.25">
      <c r="A4142" s="6">
        <v>2024</v>
      </c>
      <c r="B4142" s="7">
        <v>45566</v>
      </c>
      <c r="C4142" s="7">
        <v>45657</v>
      </c>
      <c r="D4142">
        <v>25</v>
      </c>
      <c r="E4142" t="s">
        <v>117</v>
      </c>
      <c r="F4142" t="s">
        <v>771</v>
      </c>
      <c r="G4142" t="s">
        <v>726</v>
      </c>
      <c r="H4142" t="s">
        <v>54</v>
      </c>
      <c r="I4142" t="s">
        <v>198</v>
      </c>
      <c r="J4142" t="s">
        <v>888</v>
      </c>
      <c r="K4142" t="s">
        <v>169</v>
      </c>
      <c r="L4142" t="s">
        <v>65</v>
      </c>
      <c r="M4142" t="s">
        <v>67</v>
      </c>
      <c r="N4142" s="3" t="s">
        <v>74</v>
      </c>
      <c r="O4142" s="3" t="s">
        <v>74</v>
      </c>
      <c r="P4142" s="3" t="s">
        <v>74</v>
      </c>
      <c r="Q4142" s="4" t="s">
        <v>75</v>
      </c>
      <c r="R4142" s="2">
        <v>45657</v>
      </c>
    </row>
    <row r="4143" spans="1:18" x14ac:dyDescent="0.25">
      <c r="A4143" s="6">
        <v>2024</v>
      </c>
      <c r="B4143" s="7">
        <v>45566</v>
      </c>
      <c r="C4143" s="7">
        <v>45657</v>
      </c>
      <c r="D4143">
        <v>34</v>
      </c>
      <c r="E4143" t="s">
        <v>170</v>
      </c>
      <c r="F4143" t="s">
        <v>320</v>
      </c>
      <c r="G4143" t="s">
        <v>726</v>
      </c>
      <c r="H4143" t="s">
        <v>54</v>
      </c>
      <c r="I4143" t="s">
        <v>773</v>
      </c>
      <c r="J4143" t="s">
        <v>183</v>
      </c>
      <c r="K4143" t="s">
        <v>774</v>
      </c>
      <c r="L4143" t="s">
        <v>64</v>
      </c>
      <c r="M4143" t="s">
        <v>67</v>
      </c>
      <c r="N4143" s="3" t="s">
        <v>74</v>
      </c>
      <c r="O4143" s="3" t="s">
        <v>74</v>
      </c>
      <c r="P4143" s="3" t="s">
        <v>74</v>
      </c>
      <c r="Q4143" s="4" t="s">
        <v>75</v>
      </c>
      <c r="R4143" s="2">
        <v>45657</v>
      </c>
    </row>
    <row r="4144" spans="1:18" x14ac:dyDescent="0.25">
      <c r="A4144" s="6">
        <v>2024</v>
      </c>
      <c r="B4144" s="7">
        <v>45566</v>
      </c>
      <c r="C4144" s="7">
        <v>45657</v>
      </c>
      <c r="D4144">
        <v>27</v>
      </c>
      <c r="E4144" t="s">
        <v>379</v>
      </c>
      <c r="F4144" t="s">
        <v>324</v>
      </c>
      <c r="G4144" t="s">
        <v>726</v>
      </c>
      <c r="H4144" t="s">
        <v>54</v>
      </c>
      <c r="I4144" t="s">
        <v>775</v>
      </c>
      <c r="J4144" t="s">
        <v>189</v>
      </c>
      <c r="K4144" t="s">
        <v>296</v>
      </c>
      <c r="L4144" t="s">
        <v>65</v>
      </c>
      <c r="M4144" t="s">
        <v>67</v>
      </c>
      <c r="N4144" s="3" t="s">
        <v>74</v>
      </c>
      <c r="O4144" s="3" t="s">
        <v>74</v>
      </c>
      <c r="P4144" s="3" t="s">
        <v>74</v>
      </c>
      <c r="Q4144" s="4" t="s">
        <v>75</v>
      </c>
      <c r="R4144" s="2">
        <v>45657</v>
      </c>
    </row>
    <row r="4145" spans="1:18" x14ac:dyDescent="0.25">
      <c r="A4145" s="6">
        <v>2024</v>
      </c>
      <c r="B4145" s="7">
        <v>45566</v>
      </c>
      <c r="C4145" s="7">
        <v>45657</v>
      </c>
      <c r="D4145">
        <v>25</v>
      </c>
      <c r="E4145" t="s">
        <v>117</v>
      </c>
      <c r="F4145" t="s">
        <v>332</v>
      </c>
      <c r="G4145" t="s">
        <v>726</v>
      </c>
      <c r="H4145" t="s">
        <v>54</v>
      </c>
      <c r="I4145" t="s">
        <v>2755</v>
      </c>
      <c r="J4145" t="s">
        <v>99</v>
      </c>
      <c r="K4145" t="s">
        <v>112</v>
      </c>
      <c r="L4145" t="s">
        <v>64</v>
      </c>
      <c r="M4145" t="s">
        <v>67</v>
      </c>
      <c r="N4145" s="3" t="s">
        <v>74</v>
      </c>
      <c r="O4145" s="3" t="s">
        <v>74</v>
      </c>
      <c r="P4145" s="3" t="s">
        <v>74</v>
      </c>
      <c r="Q4145" s="4" t="s">
        <v>75</v>
      </c>
      <c r="R4145" s="2">
        <v>45657</v>
      </c>
    </row>
    <row r="4146" spans="1:18" x14ac:dyDescent="0.25">
      <c r="A4146" s="6">
        <v>2024</v>
      </c>
      <c r="B4146" s="7">
        <v>45566</v>
      </c>
      <c r="C4146" s="7">
        <v>45657</v>
      </c>
      <c r="D4146">
        <v>25</v>
      </c>
      <c r="E4146" t="s">
        <v>117</v>
      </c>
      <c r="F4146" t="s">
        <v>230</v>
      </c>
      <c r="G4146" t="s">
        <v>726</v>
      </c>
      <c r="H4146" t="s">
        <v>54</v>
      </c>
      <c r="I4146" t="s">
        <v>351</v>
      </c>
      <c r="J4146" t="s">
        <v>761</v>
      </c>
      <c r="K4146" t="s">
        <v>344</v>
      </c>
      <c r="L4146" t="s">
        <v>64</v>
      </c>
      <c r="M4146" t="s">
        <v>67</v>
      </c>
      <c r="N4146" s="3" t="s">
        <v>74</v>
      </c>
      <c r="O4146" s="3" t="s">
        <v>74</v>
      </c>
      <c r="P4146" s="3" t="s">
        <v>74</v>
      </c>
      <c r="Q4146" s="4" t="s">
        <v>75</v>
      </c>
      <c r="R4146" s="2">
        <v>45657</v>
      </c>
    </row>
    <row r="4147" spans="1:18" x14ac:dyDescent="0.25">
      <c r="A4147" s="6">
        <v>2024</v>
      </c>
      <c r="B4147" s="7">
        <v>45566</v>
      </c>
      <c r="C4147" s="7">
        <v>45657</v>
      </c>
      <c r="D4147">
        <v>25</v>
      </c>
      <c r="E4147" t="s">
        <v>117</v>
      </c>
      <c r="F4147" t="s">
        <v>338</v>
      </c>
      <c r="G4147" t="s">
        <v>726</v>
      </c>
      <c r="H4147" t="s">
        <v>54</v>
      </c>
      <c r="I4147" t="s">
        <v>2756</v>
      </c>
      <c r="J4147" t="s">
        <v>85</v>
      </c>
      <c r="K4147" t="s">
        <v>2757</v>
      </c>
      <c r="L4147" t="s">
        <v>65</v>
      </c>
      <c r="M4147" t="s">
        <v>67</v>
      </c>
      <c r="N4147" s="3" t="s">
        <v>74</v>
      </c>
      <c r="O4147" s="3" t="s">
        <v>74</v>
      </c>
      <c r="P4147" s="3" t="s">
        <v>74</v>
      </c>
      <c r="Q4147" s="4" t="s">
        <v>75</v>
      </c>
      <c r="R4147" s="2">
        <v>45657</v>
      </c>
    </row>
    <row r="4148" spans="1:18" x14ac:dyDescent="0.25">
      <c r="A4148" s="6">
        <v>2024</v>
      </c>
      <c r="B4148" s="7">
        <v>45566</v>
      </c>
      <c r="C4148" s="7">
        <v>45657</v>
      </c>
      <c r="D4148">
        <v>34</v>
      </c>
      <c r="E4148" t="s">
        <v>170</v>
      </c>
      <c r="F4148" t="s">
        <v>342</v>
      </c>
      <c r="G4148" t="s">
        <v>726</v>
      </c>
      <c r="H4148" t="s">
        <v>54</v>
      </c>
      <c r="I4148" t="s">
        <v>778</v>
      </c>
      <c r="J4148" t="s">
        <v>274</v>
      </c>
      <c r="K4148" t="s">
        <v>185</v>
      </c>
      <c r="L4148" t="s">
        <v>65</v>
      </c>
      <c r="M4148" t="s">
        <v>67</v>
      </c>
      <c r="N4148" s="3" t="s">
        <v>74</v>
      </c>
      <c r="O4148" s="3" t="s">
        <v>74</v>
      </c>
      <c r="P4148" s="3" t="s">
        <v>74</v>
      </c>
      <c r="Q4148" s="4" t="s">
        <v>75</v>
      </c>
      <c r="R4148" s="2">
        <v>45657</v>
      </c>
    </row>
    <row r="4149" spans="1:18" x14ac:dyDescent="0.25">
      <c r="A4149" s="6">
        <v>2024</v>
      </c>
      <c r="B4149" s="7">
        <v>45566</v>
      </c>
      <c r="C4149" s="7">
        <v>45657</v>
      </c>
      <c r="D4149">
        <v>25</v>
      </c>
      <c r="E4149" t="s">
        <v>117</v>
      </c>
      <c r="F4149" t="s">
        <v>218</v>
      </c>
      <c r="G4149" t="s">
        <v>726</v>
      </c>
      <c r="H4149" t="s">
        <v>54</v>
      </c>
      <c r="I4149" t="s">
        <v>779</v>
      </c>
      <c r="J4149" t="s">
        <v>780</v>
      </c>
      <c r="K4149" t="s">
        <v>781</v>
      </c>
      <c r="L4149" t="s">
        <v>65</v>
      </c>
      <c r="M4149" t="s">
        <v>67</v>
      </c>
      <c r="N4149" s="3" t="s">
        <v>74</v>
      </c>
      <c r="O4149" s="3" t="s">
        <v>74</v>
      </c>
      <c r="P4149" s="3" t="s">
        <v>74</v>
      </c>
      <c r="Q4149" s="4" t="s">
        <v>75</v>
      </c>
      <c r="R4149" s="2">
        <v>45657</v>
      </c>
    </row>
    <row r="4150" spans="1:18" x14ac:dyDescent="0.25">
      <c r="A4150" s="6">
        <v>2024</v>
      </c>
      <c r="B4150" s="7">
        <v>45566</v>
      </c>
      <c r="C4150" s="7">
        <v>45657</v>
      </c>
      <c r="D4150">
        <v>25</v>
      </c>
      <c r="E4150" t="s">
        <v>117</v>
      </c>
      <c r="F4150" t="s">
        <v>346</v>
      </c>
      <c r="G4150" t="s">
        <v>726</v>
      </c>
      <c r="H4150" t="s">
        <v>54</v>
      </c>
      <c r="I4150" t="s">
        <v>782</v>
      </c>
      <c r="J4150" t="s">
        <v>783</v>
      </c>
      <c r="K4150" t="s">
        <v>329</v>
      </c>
      <c r="L4150" t="s">
        <v>65</v>
      </c>
      <c r="M4150" t="s">
        <v>67</v>
      </c>
      <c r="N4150" s="3" t="s">
        <v>74</v>
      </c>
      <c r="O4150" s="3" t="s">
        <v>74</v>
      </c>
      <c r="P4150" s="3" t="s">
        <v>74</v>
      </c>
      <c r="Q4150" s="4" t="s">
        <v>75</v>
      </c>
      <c r="R4150" s="2">
        <v>45657</v>
      </c>
    </row>
    <row r="4151" spans="1:18" x14ac:dyDescent="0.25">
      <c r="A4151" s="6">
        <v>2024</v>
      </c>
      <c r="B4151" s="7">
        <v>45566</v>
      </c>
      <c r="C4151" s="7">
        <v>45657</v>
      </c>
      <c r="D4151">
        <v>23</v>
      </c>
      <c r="E4151" t="s">
        <v>209</v>
      </c>
      <c r="F4151" t="s">
        <v>348</v>
      </c>
      <c r="G4151" t="s">
        <v>726</v>
      </c>
      <c r="H4151" t="s">
        <v>54</v>
      </c>
      <c r="I4151" t="s">
        <v>784</v>
      </c>
      <c r="J4151" t="s">
        <v>329</v>
      </c>
      <c r="K4151" t="s">
        <v>95</v>
      </c>
      <c r="L4151" t="s">
        <v>64</v>
      </c>
      <c r="M4151" t="s">
        <v>67</v>
      </c>
      <c r="N4151" s="3" t="s">
        <v>74</v>
      </c>
      <c r="O4151" s="3" t="s">
        <v>74</v>
      </c>
      <c r="P4151" s="3" t="s">
        <v>74</v>
      </c>
      <c r="Q4151" s="4" t="s">
        <v>75</v>
      </c>
      <c r="R4151" s="2">
        <v>45657</v>
      </c>
    </row>
    <row r="4152" spans="1:18" x14ac:dyDescent="0.25">
      <c r="A4152" s="6">
        <v>2024</v>
      </c>
      <c r="B4152" s="7">
        <v>45566</v>
      </c>
      <c r="C4152" s="7">
        <v>45657</v>
      </c>
      <c r="D4152">
        <v>34</v>
      </c>
      <c r="E4152" t="s">
        <v>170</v>
      </c>
      <c r="F4152" t="s">
        <v>785</v>
      </c>
      <c r="G4152" t="s">
        <v>726</v>
      </c>
      <c r="H4152" t="s">
        <v>54</v>
      </c>
      <c r="I4152" t="s">
        <v>786</v>
      </c>
      <c r="J4152" t="s">
        <v>787</v>
      </c>
      <c r="K4152" t="s">
        <v>402</v>
      </c>
      <c r="L4152" t="s">
        <v>65</v>
      </c>
      <c r="M4152" t="s">
        <v>67</v>
      </c>
      <c r="N4152" s="3" t="s">
        <v>74</v>
      </c>
      <c r="O4152" s="3" t="s">
        <v>74</v>
      </c>
      <c r="P4152" s="3" t="s">
        <v>74</v>
      </c>
      <c r="Q4152" s="4" t="s">
        <v>75</v>
      </c>
      <c r="R4152" s="2">
        <v>45657</v>
      </c>
    </row>
    <row r="4153" spans="1:18" x14ac:dyDescent="0.25">
      <c r="A4153" s="6">
        <v>2024</v>
      </c>
      <c r="B4153" s="7">
        <v>45566</v>
      </c>
      <c r="C4153" s="7">
        <v>45657</v>
      </c>
      <c r="D4153">
        <v>23</v>
      </c>
      <c r="E4153" t="s">
        <v>209</v>
      </c>
      <c r="F4153" t="s">
        <v>788</v>
      </c>
      <c r="G4153" t="s">
        <v>726</v>
      </c>
      <c r="H4153" t="s">
        <v>54</v>
      </c>
      <c r="I4153" t="s">
        <v>405</v>
      </c>
      <c r="J4153" t="s">
        <v>789</v>
      </c>
      <c r="K4153" t="s">
        <v>790</v>
      </c>
      <c r="L4153" t="s">
        <v>65</v>
      </c>
      <c r="M4153" t="s">
        <v>67</v>
      </c>
      <c r="N4153" s="3" t="s">
        <v>74</v>
      </c>
      <c r="O4153" s="3" t="s">
        <v>74</v>
      </c>
      <c r="P4153" s="3" t="s">
        <v>74</v>
      </c>
      <c r="Q4153" s="4" t="s">
        <v>75</v>
      </c>
      <c r="R4153" s="2">
        <v>45657</v>
      </c>
    </row>
    <row r="4154" spans="1:18" x14ac:dyDescent="0.25">
      <c r="A4154" s="6">
        <v>2024</v>
      </c>
      <c r="B4154" s="7">
        <v>45566</v>
      </c>
      <c r="C4154" s="7">
        <v>45657</v>
      </c>
      <c r="D4154">
        <v>25</v>
      </c>
      <c r="E4154" t="s">
        <v>117</v>
      </c>
      <c r="F4154" t="s">
        <v>791</v>
      </c>
      <c r="G4154" t="s">
        <v>726</v>
      </c>
      <c r="H4154" t="s">
        <v>54</v>
      </c>
      <c r="I4154" t="s">
        <v>792</v>
      </c>
      <c r="J4154" t="s">
        <v>793</v>
      </c>
      <c r="K4154" t="s">
        <v>794</v>
      </c>
      <c r="L4154" t="s">
        <v>65</v>
      </c>
      <c r="M4154" t="s">
        <v>67</v>
      </c>
      <c r="N4154" s="3" t="s">
        <v>74</v>
      </c>
      <c r="O4154" s="3" t="s">
        <v>74</v>
      </c>
      <c r="P4154" s="3" t="s">
        <v>74</v>
      </c>
      <c r="Q4154" s="4" t="s">
        <v>75</v>
      </c>
      <c r="R4154" s="2">
        <v>45657</v>
      </c>
    </row>
    <row r="4155" spans="1:18" x14ac:dyDescent="0.25">
      <c r="A4155" s="6">
        <v>2024</v>
      </c>
      <c r="B4155" s="7">
        <v>45566</v>
      </c>
      <c r="C4155" s="7">
        <v>45657</v>
      </c>
      <c r="D4155">
        <v>25</v>
      </c>
      <c r="E4155" t="s">
        <v>117</v>
      </c>
      <c r="F4155" t="s">
        <v>354</v>
      </c>
      <c r="G4155" t="s">
        <v>726</v>
      </c>
      <c r="H4155" t="s">
        <v>54</v>
      </c>
      <c r="I4155" t="s">
        <v>325</v>
      </c>
      <c r="J4155" t="s">
        <v>920</v>
      </c>
      <c r="K4155" t="s">
        <v>251</v>
      </c>
      <c r="L4155" t="s">
        <v>65</v>
      </c>
      <c r="M4155" t="s">
        <v>67</v>
      </c>
      <c r="N4155" s="3" t="s">
        <v>74</v>
      </c>
      <c r="O4155" s="3" t="s">
        <v>74</v>
      </c>
      <c r="P4155" s="3" t="s">
        <v>74</v>
      </c>
      <c r="Q4155" s="4" t="s">
        <v>75</v>
      </c>
      <c r="R4155" s="2">
        <v>45657</v>
      </c>
    </row>
    <row r="4156" spans="1:18" x14ac:dyDescent="0.25">
      <c r="A4156" s="6">
        <v>2024</v>
      </c>
      <c r="B4156" s="7">
        <v>45566</v>
      </c>
      <c r="C4156" s="7">
        <v>45657</v>
      </c>
      <c r="D4156">
        <v>25</v>
      </c>
      <c r="E4156" t="s">
        <v>117</v>
      </c>
      <c r="F4156" t="s">
        <v>576</v>
      </c>
      <c r="G4156" t="s">
        <v>726</v>
      </c>
      <c r="H4156" t="s">
        <v>54</v>
      </c>
      <c r="I4156" t="s">
        <v>1615</v>
      </c>
      <c r="J4156" t="s">
        <v>99</v>
      </c>
      <c r="K4156" t="s">
        <v>820</v>
      </c>
      <c r="L4156" t="s">
        <v>65</v>
      </c>
      <c r="M4156" t="s">
        <v>67</v>
      </c>
      <c r="N4156" s="3" t="s">
        <v>74</v>
      </c>
      <c r="O4156" s="3" t="s">
        <v>74</v>
      </c>
      <c r="P4156" s="3" t="s">
        <v>74</v>
      </c>
      <c r="Q4156" s="4" t="s">
        <v>75</v>
      </c>
      <c r="R4156" s="2">
        <v>45657</v>
      </c>
    </row>
    <row r="4157" spans="1:18" x14ac:dyDescent="0.25">
      <c r="A4157" s="6">
        <v>2024</v>
      </c>
      <c r="B4157" s="7">
        <v>45566</v>
      </c>
      <c r="C4157" s="7">
        <v>45657</v>
      </c>
      <c r="D4157">
        <v>44</v>
      </c>
      <c r="E4157" t="s">
        <v>200</v>
      </c>
      <c r="F4157" t="s">
        <v>796</v>
      </c>
      <c r="G4157" t="s">
        <v>796</v>
      </c>
      <c r="H4157" t="s">
        <v>54</v>
      </c>
      <c r="I4157" t="s">
        <v>931</v>
      </c>
      <c r="J4157" t="s">
        <v>213</v>
      </c>
      <c r="K4157" t="s">
        <v>393</v>
      </c>
      <c r="L4157" t="s">
        <v>65</v>
      </c>
      <c r="M4157" t="s">
        <v>67</v>
      </c>
      <c r="N4157" s="3" t="s">
        <v>74</v>
      </c>
      <c r="O4157" s="3" t="s">
        <v>74</v>
      </c>
      <c r="P4157" s="3" t="s">
        <v>74</v>
      </c>
      <c r="Q4157" s="4" t="s">
        <v>75</v>
      </c>
      <c r="R4157" s="2">
        <v>45657</v>
      </c>
    </row>
    <row r="4158" spans="1:18" x14ac:dyDescent="0.25">
      <c r="A4158" s="6">
        <v>2024</v>
      </c>
      <c r="B4158" s="7">
        <v>45566</v>
      </c>
      <c r="C4158" s="7">
        <v>45657</v>
      </c>
      <c r="D4158">
        <v>21</v>
      </c>
      <c r="E4158" t="s">
        <v>256</v>
      </c>
      <c r="F4158" t="s">
        <v>798</v>
      </c>
      <c r="G4158" t="s">
        <v>796</v>
      </c>
      <c r="H4158" t="s">
        <v>54</v>
      </c>
      <c r="I4158" t="s">
        <v>88</v>
      </c>
      <c r="J4158" t="s">
        <v>251</v>
      </c>
      <c r="K4158" t="s">
        <v>799</v>
      </c>
      <c r="L4158" t="s">
        <v>65</v>
      </c>
      <c r="M4158" t="s">
        <v>67</v>
      </c>
      <c r="N4158" s="3" t="s">
        <v>74</v>
      </c>
      <c r="O4158" s="3" t="s">
        <v>74</v>
      </c>
      <c r="P4158" s="3" t="s">
        <v>74</v>
      </c>
      <c r="Q4158" s="4" t="s">
        <v>75</v>
      </c>
      <c r="R4158" s="2">
        <v>45657</v>
      </c>
    </row>
    <row r="4159" spans="1:18" x14ac:dyDescent="0.25">
      <c r="A4159" s="6">
        <v>2024</v>
      </c>
      <c r="B4159" s="7">
        <v>45566</v>
      </c>
      <c r="C4159" s="7">
        <v>45657</v>
      </c>
      <c r="D4159">
        <v>25</v>
      </c>
      <c r="E4159" t="s">
        <v>117</v>
      </c>
      <c r="F4159" t="s">
        <v>807</v>
      </c>
      <c r="G4159" t="s">
        <v>796</v>
      </c>
      <c r="H4159" t="s">
        <v>54</v>
      </c>
      <c r="I4159" t="s">
        <v>281</v>
      </c>
      <c r="J4159" t="s">
        <v>144</v>
      </c>
      <c r="K4159" t="s">
        <v>296</v>
      </c>
      <c r="L4159" t="s">
        <v>64</v>
      </c>
      <c r="M4159" t="s">
        <v>67</v>
      </c>
      <c r="N4159" s="3" t="s">
        <v>74</v>
      </c>
      <c r="O4159" s="3" t="s">
        <v>74</v>
      </c>
      <c r="P4159" s="3" t="s">
        <v>74</v>
      </c>
      <c r="Q4159" s="4" t="s">
        <v>75</v>
      </c>
      <c r="R4159" s="2">
        <v>45657</v>
      </c>
    </row>
    <row r="4160" spans="1:18" x14ac:dyDescent="0.25">
      <c r="A4160" s="6">
        <v>2024</v>
      </c>
      <c r="B4160" s="7">
        <v>45566</v>
      </c>
      <c r="C4160" s="7">
        <v>45657</v>
      </c>
      <c r="D4160">
        <v>25</v>
      </c>
      <c r="E4160" t="s">
        <v>117</v>
      </c>
      <c r="F4160" t="s">
        <v>811</v>
      </c>
      <c r="G4160" t="s">
        <v>796</v>
      </c>
      <c r="H4160" t="s">
        <v>54</v>
      </c>
      <c r="I4160" t="s">
        <v>812</v>
      </c>
      <c r="J4160" t="s">
        <v>254</v>
      </c>
      <c r="K4160" t="s">
        <v>692</v>
      </c>
      <c r="L4160" t="s">
        <v>64</v>
      </c>
      <c r="M4160" t="s">
        <v>67</v>
      </c>
      <c r="N4160" s="3" t="s">
        <v>74</v>
      </c>
      <c r="O4160" s="3" t="s">
        <v>74</v>
      </c>
      <c r="P4160" s="3" t="s">
        <v>74</v>
      </c>
      <c r="Q4160" s="4" t="s">
        <v>75</v>
      </c>
      <c r="R4160" s="2">
        <v>45657</v>
      </c>
    </row>
    <row r="4161" spans="1:18" x14ac:dyDescent="0.25">
      <c r="A4161" s="6">
        <v>2024</v>
      </c>
      <c r="B4161" s="7">
        <v>45566</v>
      </c>
      <c r="C4161" s="7">
        <v>45657</v>
      </c>
      <c r="D4161">
        <v>25</v>
      </c>
      <c r="E4161" t="s">
        <v>117</v>
      </c>
      <c r="F4161" t="s">
        <v>815</v>
      </c>
      <c r="G4161" t="s">
        <v>796</v>
      </c>
      <c r="H4161" t="s">
        <v>54</v>
      </c>
      <c r="I4161" t="s">
        <v>816</v>
      </c>
      <c r="J4161" t="s">
        <v>112</v>
      </c>
      <c r="K4161" t="s">
        <v>259</v>
      </c>
      <c r="L4161" t="s">
        <v>65</v>
      </c>
      <c r="M4161" t="s">
        <v>67</v>
      </c>
      <c r="N4161" s="3" t="s">
        <v>74</v>
      </c>
      <c r="O4161" s="3" t="s">
        <v>74</v>
      </c>
      <c r="P4161" s="3" t="s">
        <v>74</v>
      </c>
      <c r="Q4161" s="4" t="s">
        <v>75</v>
      </c>
      <c r="R4161" s="2">
        <v>45657</v>
      </c>
    </row>
    <row r="4162" spans="1:18" x14ac:dyDescent="0.25">
      <c r="A4162" s="6">
        <v>2024</v>
      </c>
      <c r="B4162" s="7">
        <v>45566</v>
      </c>
      <c r="C4162" s="7">
        <v>45657</v>
      </c>
      <c r="D4162">
        <v>25</v>
      </c>
      <c r="E4162" t="s">
        <v>117</v>
      </c>
      <c r="F4162" t="s">
        <v>800</v>
      </c>
      <c r="G4162" t="s">
        <v>796</v>
      </c>
      <c r="H4162" t="s">
        <v>54</v>
      </c>
      <c r="I4162" t="s">
        <v>801</v>
      </c>
      <c r="J4162" t="s">
        <v>132</v>
      </c>
      <c r="K4162" t="s">
        <v>802</v>
      </c>
      <c r="L4162" t="s">
        <v>64</v>
      </c>
      <c r="M4162" t="s">
        <v>67</v>
      </c>
      <c r="N4162" s="3" t="s">
        <v>74</v>
      </c>
      <c r="O4162" s="3" t="s">
        <v>74</v>
      </c>
      <c r="P4162" s="3" t="s">
        <v>74</v>
      </c>
      <c r="Q4162" s="4" t="s">
        <v>75</v>
      </c>
      <c r="R4162" s="2">
        <v>45657</v>
      </c>
    </row>
    <row r="4163" spans="1:18" x14ac:dyDescent="0.25">
      <c r="A4163" s="6">
        <v>2024</v>
      </c>
      <c r="B4163" s="7">
        <v>45566</v>
      </c>
      <c r="C4163" s="7">
        <v>45657</v>
      </c>
      <c r="D4163">
        <v>25</v>
      </c>
      <c r="E4163" t="s">
        <v>117</v>
      </c>
      <c r="F4163" t="s">
        <v>803</v>
      </c>
      <c r="G4163" t="s">
        <v>796</v>
      </c>
      <c r="H4163" t="s">
        <v>54</v>
      </c>
      <c r="I4163" t="s">
        <v>804</v>
      </c>
      <c r="J4163" t="s">
        <v>85</v>
      </c>
      <c r="K4163" t="s">
        <v>805</v>
      </c>
      <c r="L4163" t="s">
        <v>64</v>
      </c>
      <c r="M4163" t="s">
        <v>67</v>
      </c>
      <c r="N4163" s="3" t="s">
        <v>74</v>
      </c>
      <c r="O4163" s="3" t="s">
        <v>74</v>
      </c>
      <c r="P4163" s="3" t="s">
        <v>74</v>
      </c>
      <c r="Q4163" s="4" t="s">
        <v>75</v>
      </c>
      <c r="R4163" s="2">
        <v>45657</v>
      </c>
    </row>
    <row r="4164" spans="1:18" x14ac:dyDescent="0.25">
      <c r="A4164" s="6">
        <v>2024</v>
      </c>
      <c r="B4164" s="7">
        <v>45566</v>
      </c>
      <c r="C4164" s="7">
        <v>45657</v>
      </c>
      <c r="D4164">
        <v>25</v>
      </c>
      <c r="E4164" t="s">
        <v>117</v>
      </c>
      <c r="F4164" t="s">
        <v>184</v>
      </c>
      <c r="G4164" t="s">
        <v>796</v>
      </c>
      <c r="H4164" t="s">
        <v>54</v>
      </c>
      <c r="I4164" t="s">
        <v>194</v>
      </c>
      <c r="J4164" t="s">
        <v>124</v>
      </c>
      <c r="K4164" t="s">
        <v>806</v>
      </c>
      <c r="L4164" t="s">
        <v>65</v>
      </c>
      <c r="M4164" t="s">
        <v>67</v>
      </c>
      <c r="N4164" s="3" t="s">
        <v>74</v>
      </c>
      <c r="O4164" s="3" t="s">
        <v>74</v>
      </c>
      <c r="P4164" s="3" t="s">
        <v>74</v>
      </c>
      <c r="Q4164" s="4" t="s">
        <v>75</v>
      </c>
      <c r="R4164" s="2">
        <v>45657</v>
      </c>
    </row>
    <row r="4165" spans="1:18" x14ac:dyDescent="0.25">
      <c r="A4165" s="6">
        <v>2024</v>
      </c>
      <c r="B4165" s="7">
        <v>45566</v>
      </c>
      <c r="C4165" s="7">
        <v>45657</v>
      </c>
      <c r="D4165">
        <v>29</v>
      </c>
      <c r="E4165" t="s">
        <v>96</v>
      </c>
      <c r="F4165" t="s">
        <v>222</v>
      </c>
      <c r="G4165" t="s">
        <v>796</v>
      </c>
      <c r="H4165" t="s">
        <v>54</v>
      </c>
      <c r="I4165" t="s">
        <v>822</v>
      </c>
      <c r="J4165" t="s">
        <v>823</v>
      </c>
      <c r="K4165" t="s">
        <v>824</v>
      </c>
      <c r="L4165" t="s">
        <v>65</v>
      </c>
      <c r="M4165" t="s">
        <v>67</v>
      </c>
      <c r="N4165" s="3" t="s">
        <v>74</v>
      </c>
      <c r="O4165" s="3" t="s">
        <v>74</v>
      </c>
      <c r="P4165" s="3" t="s">
        <v>74</v>
      </c>
      <c r="Q4165" s="4" t="s">
        <v>75</v>
      </c>
      <c r="R4165" s="2">
        <v>45657</v>
      </c>
    </row>
    <row r="4166" spans="1:18" x14ac:dyDescent="0.25">
      <c r="A4166" s="6">
        <v>2024</v>
      </c>
      <c r="B4166" s="7">
        <v>45566</v>
      </c>
      <c r="C4166" s="7">
        <v>45657</v>
      </c>
      <c r="D4166">
        <v>25</v>
      </c>
      <c r="E4166" t="s">
        <v>117</v>
      </c>
      <c r="F4166" t="s">
        <v>324</v>
      </c>
      <c r="G4166" t="s">
        <v>796</v>
      </c>
      <c r="H4166" t="s">
        <v>54</v>
      </c>
      <c r="I4166" t="s">
        <v>818</v>
      </c>
      <c r="J4166" t="s">
        <v>319</v>
      </c>
      <c r="K4166" t="s">
        <v>819</v>
      </c>
      <c r="L4166" t="s">
        <v>65</v>
      </c>
      <c r="M4166" t="s">
        <v>67</v>
      </c>
      <c r="N4166" s="3" t="s">
        <v>74</v>
      </c>
      <c r="O4166" s="3" t="s">
        <v>74</v>
      </c>
      <c r="P4166" s="3" t="s">
        <v>74</v>
      </c>
      <c r="Q4166" s="4" t="s">
        <v>75</v>
      </c>
      <c r="R4166" s="2">
        <v>45657</v>
      </c>
    </row>
    <row r="4167" spans="1:18" x14ac:dyDescent="0.25">
      <c r="A4167" s="6">
        <v>2024</v>
      </c>
      <c r="B4167" s="7">
        <v>45566</v>
      </c>
      <c r="C4167" s="7">
        <v>45657</v>
      </c>
      <c r="D4167">
        <v>25</v>
      </c>
      <c r="E4167" t="s">
        <v>117</v>
      </c>
      <c r="F4167" t="s">
        <v>332</v>
      </c>
      <c r="G4167" t="s">
        <v>796</v>
      </c>
      <c r="H4167" t="s">
        <v>54</v>
      </c>
      <c r="I4167" t="s">
        <v>668</v>
      </c>
      <c r="J4167" t="s">
        <v>183</v>
      </c>
      <c r="K4167" t="s">
        <v>1232</v>
      </c>
      <c r="L4167" t="s">
        <v>65</v>
      </c>
      <c r="M4167" t="s">
        <v>67</v>
      </c>
      <c r="N4167" s="3" t="s">
        <v>74</v>
      </c>
      <c r="O4167" s="3" t="s">
        <v>74</v>
      </c>
      <c r="P4167" s="3" t="s">
        <v>74</v>
      </c>
      <c r="Q4167" s="4" t="s">
        <v>75</v>
      </c>
      <c r="R4167" s="2">
        <v>45657</v>
      </c>
    </row>
    <row r="4168" spans="1:18" x14ac:dyDescent="0.25">
      <c r="A4168" s="6">
        <v>2024</v>
      </c>
      <c r="B4168" s="7">
        <v>45566</v>
      </c>
      <c r="C4168" s="7">
        <v>45657</v>
      </c>
      <c r="D4168">
        <v>29</v>
      </c>
      <c r="E4168" t="s">
        <v>96</v>
      </c>
      <c r="F4168" t="s">
        <v>207</v>
      </c>
      <c r="G4168" t="s">
        <v>796</v>
      </c>
      <c r="H4168" t="s">
        <v>54</v>
      </c>
      <c r="I4168" t="s">
        <v>331</v>
      </c>
      <c r="J4168" t="s">
        <v>251</v>
      </c>
      <c r="K4168" t="s">
        <v>799</v>
      </c>
      <c r="L4168" t="s">
        <v>64</v>
      </c>
      <c r="M4168" t="s">
        <v>67</v>
      </c>
      <c r="N4168" s="3" t="s">
        <v>74</v>
      </c>
      <c r="O4168" s="3" t="s">
        <v>74</v>
      </c>
      <c r="P4168" s="3" t="s">
        <v>74</v>
      </c>
      <c r="Q4168" s="4" t="s">
        <v>75</v>
      </c>
      <c r="R4168" s="2">
        <v>45657</v>
      </c>
    </row>
    <row r="4169" spans="1:18" x14ac:dyDescent="0.25">
      <c r="A4169" s="6">
        <v>2024</v>
      </c>
      <c r="B4169" s="7">
        <v>45566</v>
      </c>
      <c r="C4169" s="7">
        <v>45657</v>
      </c>
      <c r="D4169">
        <v>21</v>
      </c>
      <c r="E4169" t="s">
        <v>256</v>
      </c>
      <c r="F4169" t="s">
        <v>826</v>
      </c>
      <c r="G4169" t="s">
        <v>796</v>
      </c>
      <c r="H4169" t="s">
        <v>54</v>
      </c>
      <c r="I4169" t="s">
        <v>349</v>
      </c>
      <c r="J4169" t="s">
        <v>112</v>
      </c>
      <c r="K4169" t="s">
        <v>827</v>
      </c>
      <c r="L4169" t="s">
        <v>64</v>
      </c>
      <c r="M4169" t="s">
        <v>67</v>
      </c>
      <c r="N4169" s="3" t="s">
        <v>74</v>
      </c>
      <c r="O4169" s="3" t="s">
        <v>74</v>
      </c>
      <c r="P4169" s="3" t="s">
        <v>74</v>
      </c>
      <c r="Q4169" s="4" t="s">
        <v>75</v>
      </c>
      <c r="R4169" s="2">
        <v>45657</v>
      </c>
    </row>
    <row r="4170" spans="1:18" x14ac:dyDescent="0.25">
      <c r="A4170" s="6">
        <v>2024</v>
      </c>
      <c r="B4170" s="7">
        <v>45566</v>
      </c>
      <c r="C4170" s="7">
        <v>45657</v>
      </c>
      <c r="D4170">
        <v>25</v>
      </c>
      <c r="E4170" t="s">
        <v>117</v>
      </c>
      <c r="F4170" t="s">
        <v>346</v>
      </c>
      <c r="G4170" t="s">
        <v>796</v>
      </c>
      <c r="H4170" t="s">
        <v>54</v>
      </c>
      <c r="I4170" t="s">
        <v>828</v>
      </c>
      <c r="J4170" t="s">
        <v>829</v>
      </c>
      <c r="K4170" t="s">
        <v>830</v>
      </c>
      <c r="L4170" t="s">
        <v>64</v>
      </c>
      <c r="M4170" t="s">
        <v>67</v>
      </c>
      <c r="N4170" s="3" t="s">
        <v>74</v>
      </c>
      <c r="O4170" s="3" t="s">
        <v>74</v>
      </c>
      <c r="P4170" s="3" t="s">
        <v>74</v>
      </c>
      <c r="Q4170" s="4" t="s">
        <v>75</v>
      </c>
      <c r="R4170" s="2">
        <v>45657</v>
      </c>
    </row>
    <row r="4171" spans="1:18" x14ac:dyDescent="0.25">
      <c r="A4171" s="6">
        <v>2024</v>
      </c>
      <c r="B4171" s="7">
        <v>45566</v>
      </c>
      <c r="C4171" s="7">
        <v>45657</v>
      </c>
      <c r="D4171">
        <v>29</v>
      </c>
      <c r="E4171" t="s">
        <v>96</v>
      </c>
      <c r="F4171" t="s">
        <v>283</v>
      </c>
      <c r="G4171" t="s">
        <v>796</v>
      </c>
      <c r="H4171" t="s">
        <v>54</v>
      </c>
      <c r="I4171" t="s">
        <v>2919</v>
      </c>
      <c r="J4171" t="s">
        <v>578</v>
      </c>
      <c r="K4171" t="s">
        <v>1941</v>
      </c>
      <c r="L4171" t="s">
        <v>64</v>
      </c>
      <c r="M4171" t="s">
        <v>67</v>
      </c>
      <c r="N4171" s="3" t="s">
        <v>74</v>
      </c>
      <c r="O4171" s="3" t="s">
        <v>74</v>
      </c>
      <c r="P4171" s="3" t="s">
        <v>74</v>
      </c>
      <c r="Q4171" s="4" t="s">
        <v>75</v>
      </c>
      <c r="R4171" s="2">
        <v>45657</v>
      </c>
    </row>
    <row r="4172" spans="1:18" x14ac:dyDescent="0.25">
      <c r="A4172" s="6">
        <v>2024</v>
      </c>
      <c r="B4172" s="7">
        <v>45566</v>
      </c>
      <c r="C4172" s="7">
        <v>45657</v>
      </c>
      <c r="D4172">
        <v>25</v>
      </c>
      <c r="E4172" t="s">
        <v>117</v>
      </c>
      <c r="F4172" t="s">
        <v>354</v>
      </c>
      <c r="G4172" t="s">
        <v>796</v>
      </c>
      <c r="H4172" t="s">
        <v>54</v>
      </c>
      <c r="I4172" t="s">
        <v>834</v>
      </c>
      <c r="J4172" t="s">
        <v>79</v>
      </c>
      <c r="K4172" t="s">
        <v>100</v>
      </c>
      <c r="L4172" t="s">
        <v>64</v>
      </c>
      <c r="M4172" t="s">
        <v>67</v>
      </c>
      <c r="N4172" s="3" t="s">
        <v>74</v>
      </c>
      <c r="O4172" s="3" t="s">
        <v>74</v>
      </c>
      <c r="P4172" s="3" t="s">
        <v>74</v>
      </c>
      <c r="Q4172" s="4" t="s">
        <v>75</v>
      </c>
      <c r="R4172" s="2">
        <v>45657</v>
      </c>
    </row>
    <row r="4173" spans="1:18" x14ac:dyDescent="0.25">
      <c r="A4173" s="6">
        <v>2024</v>
      </c>
      <c r="B4173" s="7">
        <v>45566</v>
      </c>
      <c r="C4173" s="7">
        <v>45657</v>
      </c>
      <c r="D4173">
        <v>25</v>
      </c>
      <c r="E4173" t="s">
        <v>117</v>
      </c>
      <c r="F4173" t="s">
        <v>294</v>
      </c>
      <c r="G4173" t="s">
        <v>796</v>
      </c>
      <c r="H4173" t="s">
        <v>54</v>
      </c>
      <c r="I4173" t="s">
        <v>835</v>
      </c>
      <c r="J4173" t="s">
        <v>72</v>
      </c>
      <c r="K4173" t="s">
        <v>600</v>
      </c>
      <c r="L4173" t="s">
        <v>64</v>
      </c>
      <c r="M4173" t="s">
        <v>67</v>
      </c>
      <c r="N4173" s="3" t="s">
        <v>74</v>
      </c>
      <c r="O4173" s="3" t="s">
        <v>74</v>
      </c>
      <c r="P4173" s="3" t="s">
        <v>74</v>
      </c>
      <c r="Q4173" s="4" t="s">
        <v>75</v>
      </c>
      <c r="R4173" s="2">
        <v>45657</v>
      </c>
    </row>
    <row r="4174" spans="1:18" x14ac:dyDescent="0.25">
      <c r="A4174" s="6">
        <v>2024</v>
      </c>
      <c r="B4174" s="7">
        <v>45566</v>
      </c>
      <c r="C4174" s="7">
        <v>45657</v>
      </c>
      <c r="D4174">
        <v>21</v>
      </c>
      <c r="E4174" t="s">
        <v>256</v>
      </c>
      <c r="F4174" t="s">
        <v>642</v>
      </c>
      <c r="G4174" t="s">
        <v>796</v>
      </c>
      <c r="H4174" t="s">
        <v>54</v>
      </c>
      <c r="I4174" t="s">
        <v>836</v>
      </c>
      <c r="J4174" t="s">
        <v>185</v>
      </c>
      <c r="K4174" t="s">
        <v>169</v>
      </c>
      <c r="L4174" t="s">
        <v>64</v>
      </c>
      <c r="M4174" t="s">
        <v>67</v>
      </c>
      <c r="N4174" s="3" t="s">
        <v>74</v>
      </c>
      <c r="O4174" s="3" t="s">
        <v>74</v>
      </c>
      <c r="P4174" s="3" t="s">
        <v>74</v>
      </c>
      <c r="Q4174" s="4" t="s">
        <v>75</v>
      </c>
      <c r="R4174" s="2">
        <v>45657</v>
      </c>
    </row>
    <row r="4175" spans="1:18" x14ac:dyDescent="0.25">
      <c r="A4175" s="6">
        <v>2024</v>
      </c>
      <c r="B4175" s="7">
        <v>45566</v>
      </c>
      <c r="C4175" s="7">
        <v>45657</v>
      </c>
      <c r="D4175">
        <v>45</v>
      </c>
      <c r="E4175" t="s">
        <v>141</v>
      </c>
      <c r="F4175" t="s">
        <v>837</v>
      </c>
      <c r="G4175" t="s">
        <v>837</v>
      </c>
      <c r="H4175" t="s">
        <v>54</v>
      </c>
      <c r="I4175" t="s">
        <v>532</v>
      </c>
      <c r="J4175" t="s">
        <v>112</v>
      </c>
      <c r="K4175" t="s">
        <v>278</v>
      </c>
      <c r="L4175" t="s">
        <v>64</v>
      </c>
      <c r="M4175" t="s">
        <v>66</v>
      </c>
      <c r="N4175" s="3" t="s">
        <v>74</v>
      </c>
      <c r="O4175" s="3" t="s">
        <v>74</v>
      </c>
      <c r="P4175" s="3" t="s">
        <v>74</v>
      </c>
      <c r="Q4175" s="4" t="s">
        <v>75</v>
      </c>
      <c r="R4175" s="2">
        <v>45657</v>
      </c>
    </row>
    <row r="4176" spans="1:18" x14ac:dyDescent="0.25">
      <c r="A4176" s="6">
        <v>2024</v>
      </c>
      <c r="B4176" s="7">
        <v>45566</v>
      </c>
      <c r="C4176" s="7">
        <v>45657</v>
      </c>
      <c r="D4176">
        <v>24</v>
      </c>
      <c r="E4176" t="s">
        <v>101</v>
      </c>
      <c r="F4176" t="s">
        <v>302</v>
      </c>
      <c r="G4176" t="s">
        <v>837</v>
      </c>
      <c r="H4176" t="s">
        <v>54</v>
      </c>
      <c r="I4176" t="s">
        <v>841</v>
      </c>
      <c r="J4176" t="s">
        <v>842</v>
      </c>
      <c r="K4176" t="s">
        <v>843</v>
      </c>
      <c r="L4176" t="s">
        <v>65</v>
      </c>
      <c r="M4176" t="s">
        <v>67</v>
      </c>
      <c r="N4176" s="3" t="s">
        <v>74</v>
      </c>
      <c r="O4176" s="3" t="s">
        <v>74</v>
      </c>
      <c r="P4176" s="3" t="s">
        <v>74</v>
      </c>
      <c r="Q4176" s="4" t="s">
        <v>75</v>
      </c>
      <c r="R4176" s="2">
        <v>45657</v>
      </c>
    </row>
    <row r="4177" spans="1:18" x14ac:dyDescent="0.25">
      <c r="A4177" s="6">
        <v>2024</v>
      </c>
      <c r="B4177" s="7">
        <v>45566</v>
      </c>
      <c r="C4177" s="7">
        <v>45657</v>
      </c>
      <c r="D4177">
        <v>40</v>
      </c>
      <c r="E4177" t="s">
        <v>125</v>
      </c>
      <c r="F4177" t="s">
        <v>531</v>
      </c>
      <c r="G4177" t="s">
        <v>837</v>
      </c>
      <c r="H4177" t="s">
        <v>54</v>
      </c>
      <c r="I4177" t="s">
        <v>812</v>
      </c>
      <c r="J4177" t="s">
        <v>844</v>
      </c>
      <c r="K4177" t="s">
        <v>845</v>
      </c>
      <c r="L4177" t="s">
        <v>64</v>
      </c>
      <c r="M4177" t="s">
        <v>67</v>
      </c>
      <c r="N4177" s="3" t="s">
        <v>74</v>
      </c>
      <c r="O4177" s="3" t="s">
        <v>74</v>
      </c>
      <c r="P4177" s="3" t="s">
        <v>74</v>
      </c>
      <c r="Q4177" s="4" t="s">
        <v>75</v>
      </c>
      <c r="R4177" s="2">
        <v>45657</v>
      </c>
    </row>
    <row r="4178" spans="1:18" x14ac:dyDescent="0.25">
      <c r="A4178" s="6">
        <v>2024</v>
      </c>
      <c r="B4178" s="7">
        <v>45566</v>
      </c>
      <c r="C4178" s="7">
        <v>45657</v>
      </c>
      <c r="D4178">
        <v>29</v>
      </c>
      <c r="E4178" t="s">
        <v>96</v>
      </c>
      <c r="F4178" t="s">
        <v>540</v>
      </c>
      <c r="G4178" t="s">
        <v>837</v>
      </c>
      <c r="H4178" t="s">
        <v>54</v>
      </c>
      <c r="I4178" t="s">
        <v>846</v>
      </c>
      <c r="J4178" t="s">
        <v>847</v>
      </c>
      <c r="K4178" t="s">
        <v>113</v>
      </c>
      <c r="L4178" t="s">
        <v>64</v>
      </c>
      <c r="M4178" t="s">
        <v>67</v>
      </c>
      <c r="N4178" s="3" t="s">
        <v>74</v>
      </c>
      <c r="O4178" s="3" t="s">
        <v>74</v>
      </c>
      <c r="P4178" s="3" t="s">
        <v>74</v>
      </c>
      <c r="Q4178" s="4" t="s">
        <v>75</v>
      </c>
      <c r="R4178" s="2">
        <v>45657</v>
      </c>
    </row>
    <row r="4179" spans="1:18" x14ac:dyDescent="0.25">
      <c r="A4179" s="6">
        <v>2024</v>
      </c>
      <c r="B4179" s="7">
        <v>45566</v>
      </c>
      <c r="C4179" s="7">
        <v>45657</v>
      </c>
      <c r="D4179">
        <v>25</v>
      </c>
      <c r="E4179" t="s">
        <v>117</v>
      </c>
      <c r="F4179" t="s">
        <v>848</v>
      </c>
      <c r="G4179" t="s">
        <v>837</v>
      </c>
      <c r="H4179" t="s">
        <v>54</v>
      </c>
      <c r="I4179" t="s">
        <v>849</v>
      </c>
      <c r="J4179" t="s">
        <v>79</v>
      </c>
      <c r="K4179" t="s">
        <v>189</v>
      </c>
      <c r="L4179" t="s">
        <v>64</v>
      </c>
      <c r="M4179" t="s">
        <v>67</v>
      </c>
      <c r="N4179" s="3" t="s">
        <v>74</v>
      </c>
      <c r="O4179" s="3" t="s">
        <v>74</v>
      </c>
      <c r="P4179" s="3" t="s">
        <v>74</v>
      </c>
      <c r="Q4179" s="4" t="s">
        <v>75</v>
      </c>
      <c r="R4179" s="2">
        <v>45657</v>
      </c>
    </row>
    <row r="4180" spans="1:18" x14ac:dyDescent="0.25">
      <c r="A4180" s="6">
        <v>2024</v>
      </c>
      <c r="B4180" s="7">
        <v>45566</v>
      </c>
      <c r="C4180" s="7">
        <v>45657</v>
      </c>
      <c r="D4180">
        <v>23</v>
      </c>
      <c r="E4180" t="s">
        <v>209</v>
      </c>
      <c r="F4180" t="s">
        <v>850</v>
      </c>
      <c r="G4180" t="s">
        <v>837</v>
      </c>
      <c r="H4180" t="s">
        <v>54</v>
      </c>
      <c r="I4180" t="s">
        <v>851</v>
      </c>
      <c r="J4180" t="s">
        <v>852</v>
      </c>
      <c r="K4180" t="s">
        <v>296</v>
      </c>
      <c r="L4180" t="s">
        <v>65</v>
      </c>
      <c r="M4180" t="s">
        <v>67</v>
      </c>
      <c r="N4180" s="3" t="s">
        <v>74</v>
      </c>
      <c r="O4180" s="3" t="s">
        <v>74</v>
      </c>
      <c r="P4180" s="3" t="s">
        <v>74</v>
      </c>
      <c r="Q4180" s="4" t="s">
        <v>75</v>
      </c>
      <c r="R4180" s="2">
        <v>45657</v>
      </c>
    </row>
    <row r="4181" spans="1:18" x14ac:dyDescent="0.25">
      <c r="A4181" s="6">
        <v>2024</v>
      </c>
      <c r="B4181" s="7">
        <v>45566</v>
      </c>
      <c r="C4181" s="7">
        <v>45657</v>
      </c>
      <c r="D4181">
        <v>29</v>
      </c>
      <c r="E4181" t="s">
        <v>96</v>
      </c>
      <c r="F4181" t="s">
        <v>549</v>
      </c>
      <c r="G4181" t="s">
        <v>837</v>
      </c>
      <c r="H4181" t="s">
        <v>54</v>
      </c>
      <c r="I4181" t="s">
        <v>853</v>
      </c>
      <c r="J4181" t="s">
        <v>393</v>
      </c>
      <c r="K4181" t="s">
        <v>133</v>
      </c>
      <c r="L4181" t="s">
        <v>64</v>
      </c>
      <c r="M4181" t="s">
        <v>67</v>
      </c>
      <c r="N4181" s="3" t="s">
        <v>74</v>
      </c>
      <c r="O4181" s="3" t="s">
        <v>74</v>
      </c>
      <c r="P4181" s="3" t="s">
        <v>74</v>
      </c>
      <c r="Q4181" s="4" t="s">
        <v>75</v>
      </c>
      <c r="R4181" s="2">
        <v>45657</v>
      </c>
    </row>
    <row r="4182" spans="1:18" x14ac:dyDescent="0.25">
      <c r="A4182" s="6">
        <v>2024</v>
      </c>
      <c r="B4182" s="7">
        <v>45566</v>
      </c>
      <c r="C4182" s="7">
        <v>45657</v>
      </c>
      <c r="D4182">
        <v>25</v>
      </c>
      <c r="E4182" t="s">
        <v>117</v>
      </c>
      <c r="F4182" t="s">
        <v>332</v>
      </c>
      <c r="G4182" t="s">
        <v>837</v>
      </c>
      <c r="H4182" t="s">
        <v>54</v>
      </c>
      <c r="I4182" t="s">
        <v>532</v>
      </c>
      <c r="J4182" t="s">
        <v>854</v>
      </c>
      <c r="K4182" t="s">
        <v>452</v>
      </c>
      <c r="L4182" t="s">
        <v>64</v>
      </c>
      <c r="M4182" t="s">
        <v>67</v>
      </c>
      <c r="N4182" s="3" t="s">
        <v>74</v>
      </c>
      <c r="O4182" s="3" t="s">
        <v>74</v>
      </c>
      <c r="P4182" s="3" t="s">
        <v>74</v>
      </c>
      <c r="Q4182" s="4" t="s">
        <v>75</v>
      </c>
      <c r="R4182" s="2">
        <v>45657</v>
      </c>
    </row>
    <row r="4183" spans="1:18" x14ac:dyDescent="0.25">
      <c r="A4183" s="6">
        <v>2024</v>
      </c>
      <c r="B4183" s="7">
        <v>45566</v>
      </c>
      <c r="C4183" s="7">
        <v>45657</v>
      </c>
      <c r="D4183">
        <v>25</v>
      </c>
      <c r="E4183" t="s">
        <v>117</v>
      </c>
      <c r="F4183" t="s">
        <v>855</v>
      </c>
      <c r="G4183" t="s">
        <v>837</v>
      </c>
      <c r="H4183" t="s">
        <v>54</v>
      </c>
      <c r="I4183" t="s">
        <v>856</v>
      </c>
      <c r="J4183" t="s">
        <v>173</v>
      </c>
      <c r="K4183" t="s">
        <v>173</v>
      </c>
      <c r="L4183" t="s">
        <v>64</v>
      </c>
      <c r="M4183" t="s">
        <v>67</v>
      </c>
      <c r="N4183" s="3" t="s">
        <v>74</v>
      </c>
      <c r="O4183" s="3" t="s">
        <v>74</v>
      </c>
      <c r="P4183" s="3" t="s">
        <v>74</v>
      </c>
      <c r="Q4183" s="4" t="s">
        <v>75</v>
      </c>
      <c r="R4183" s="2">
        <v>45657</v>
      </c>
    </row>
    <row r="4184" spans="1:18" x14ac:dyDescent="0.25">
      <c r="A4184" s="6">
        <v>2024</v>
      </c>
      <c r="B4184" s="7">
        <v>45566</v>
      </c>
      <c r="C4184" s="7">
        <v>45657</v>
      </c>
      <c r="D4184">
        <v>25</v>
      </c>
      <c r="E4184" t="s">
        <v>117</v>
      </c>
      <c r="F4184" t="s">
        <v>197</v>
      </c>
      <c r="G4184" t="s">
        <v>837</v>
      </c>
      <c r="H4184" t="s">
        <v>54</v>
      </c>
      <c r="I4184" t="s">
        <v>857</v>
      </c>
      <c r="J4184" t="s">
        <v>384</v>
      </c>
      <c r="K4184" t="s">
        <v>85</v>
      </c>
      <c r="L4184" t="s">
        <v>65</v>
      </c>
      <c r="M4184" t="s">
        <v>67</v>
      </c>
      <c r="N4184" s="3" t="s">
        <v>74</v>
      </c>
      <c r="O4184" s="3" t="s">
        <v>74</v>
      </c>
      <c r="P4184" s="3" t="s">
        <v>74</v>
      </c>
      <c r="Q4184" s="4" t="s">
        <v>75</v>
      </c>
      <c r="R4184" s="2">
        <v>45657</v>
      </c>
    </row>
    <row r="4185" spans="1:18" x14ac:dyDescent="0.25">
      <c r="A4185" s="6">
        <v>2024</v>
      </c>
      <c r="B4185" s="7">
        <v>45566</v>
      </c>
      <c r="C4185" s="7">
        <v>45657</v>
      </c>
      <c r="D4185">
        <v>40</v>
      </c>
      <c r="E4185" t="s">
        <v>125</v>
      </c>
      <c r="F4185" t="s">
        <v>508</v>
      </c>
      <c r="G4185" t="s">
        <v>837</v>
      </c>
      <c r="H4185" t="s">
        <v>54</v>
      </c>
      <c r="I4185" t="s">
        <v>858</v>
      </c>
      <c r="J4185" t="s">
        <v>859</v>
      </c>
      <c r="K4185" t="s">
        <v>261</v>
      </c>
      <c r="L4185" t="s">
        <v>64</v>
      </c>
      <c r="M4185" t="s">
        <v>67</v>
      </c>
      <c r="N4185" s="3" t="s">
        <v>74</v>
      </c>
      <c r="O4185" s="3" t="s">
        <v>74</v>
      </c>
      <c r="P4185" s="3" t="s">
        <v>74</v>
      </c>
      <c r="Q4185" s="4" t="s">
        <v>75</v>
      </c>
      <c r="R4185" s="2">
        <v>45657</v>
      </c>
    </row>
    <row r="4186" spans="1:18" x14ac:dyDescent="0.25">
      <c r="A4186" s="6">
        <v>2024</v>
      </c>
      <c r="B4186" s="7">
        <v>45566</v>
      </c>
      <c r="C4186" s="7">
        <v>45657</v>
      </c>
      <c r="D4186">
        <v>29</v>
      </c>
      <c r="E4186" t="s">
        <v>96</v>
      </c>
      <c r="F4186" t="s">
        <v>511</v>
      </c>
      <c r="G4186" t="s">
        <v>837</v>
      </c>
      <c r="H4186" t="s">
        <v>54</v>
      </c>
      <c r="I4186" t="s">
        <v>389</v>
      </c>
      <c r="J4186" t="s">
        <v>1391</v>
      </c>
      <c r="K4186" t="s">
        <v>212</v>
      </c>
      <c r="L4186" t="s">
        <v>65</v>
      </c>
      <c r="M4186" t="s">
        <v>67</v>
      </c>
      <c r="N4186" s="3" t="s">
        <v>74</v>
      </c>
      <c r="O4186" s="3" t="s">
        <v>74</v>
      </c>
      <c r="P4186" s="3" t="s">
        <v>74</v>
      </c>
      <c r="Q4186" s="4" t="s">
        <v>75</v>
      </c>
      <c r="R4186" s="2">
        <v>45657</v>
      </c>
    </row>
    <row r="4187" spans="1:18" x14ac:dyDescent="0.25">
      <c r="A4187" s="6">
        <v>2024</v>
      </c>
      <c r="B4187" s="7">
        <v>45566</v>
      </c>
      <c r="C4187" s="7">
        <v>45657</v>
      </c>
      <c r="D4187">
        <v>25</v>
      </c>
      <c r="E4187" t="s">
        <v>117</v>
      </c>
      <c r="F4187" t="s">
        <v>861</v>
      </c>
      <c r="G4187" t="s">
        <v>837</v>
      </c>
      <c r="H4187" t="s">
        <v>54</v>
      </c>
      <c r="I4187" t="s">
        <v>862</v>
      </c>
      <c r="J4187" t="s">
        <v>133</v>
      </c>
      <c r="K4187" t="s">
        <v>296</v>
      </c>
      <c r="L4187" t="s">
        <v>65</v>
      </c>
      <c r="M4187" t="s">
        <v>67</v>
      </c>
      <c r="N4187" s="3" t="s">
        <v>74</v>
      </c>
      <c r="O4187" s="3" t="s">
        <v>74</v>
      </c>
      <c r="P4187" s="3" t="s">
        <v>74</v>
      </c>
      <c r="Q4187" s="4" t="s">
        <v>75</v>
      </c>
      <c r="R4187" s="2">
        <v>45657</v>
      </c>
    </row>
    <row r="4188" spans="1:18" x14ac:dyDescent="0.25">
      <c r="A4188" s="6">
        <v>2024</v>
      </c>
      <c r="B4188" s="7">
        <v>45566</v>
      </c>
      <c r="C4188" s="7">
        <v>45657</v>
      </c>
      <c r="D4188">
        <v>25</v>
      </c>
      <c r="E4188" t="s">
        <v>117</v>
      </c>
      <c r="F4188" t="s">
        <v>218</v>
      </c>
      <c r="G4188" t="s">
        <v>837</v>
      </c>
      <c r="H4188" t="s">
        <v>54</v>
      </c>
      <c r="I4188" t="s">
        <v>863</v>
      </c>
      <c r="J4188" t="s">
        <v>692</v>
      </c>
      <c r="K4188" t="s">
        <v>185</v>
      </c>
      <c r="L4188" t="s">
        <v>64</v>
      </c>
      <c r="M4188" t="s">
        <v>67</v>
      </c>
      <c r="N4188" s="3" t="s">
        <v>74</v>
      </c>
      <c r="O4188" s="3" t="s">
        <v>74</v>
      </c>
      <c r="P4188" s="3" t="s">
        <v>74</v>
      </c>
      <c r="Q4188" s="4" t="s">
        <v>75</v>
      </c>
      <c r="R4188" s="2">
        <v>45657</v>
      </c>
    </row>
    <row r="4189" spans="1:18" x14ac:dyDescent="0.25">
      <c r="A4189" s="6">
        <v>2024</v>
      </c>
      <c r="B4189" s="7">
        <v>45566</v>
      </c>
      <c r="C4189" s="7">
        <v>45657</v>
      </c>
      <c r="D4189">
        <v>29</v>
      </c>
      <c r="E4189" t="s">
        <v>96</v>
      </c>
      <c r="F4189" t="s">
        <v>523</v>
      </c>
      <c r="G4189" t="s">
        <v>837</v>
      </c>
      <c r="H4189" t="s">
        <v>54</v>
      </c>
      <c r="I4189" t="s">
        <v>191</v>
      </c>
      <c r="J4189" t="s">
        <v>661</v>
      </c>
      <c r="K4189" t="s">
        <v>220</v>
      </c>
      <c r="L4189" t="s">
        <v>64</v>
      </c>
      <c r="M4189" t="s">
        <v>67</v>
      </c>
      <c r="N4189" s="3" t="s">
        <v>74</v>
      </c>
      <c r="O4189" s="3" t="s">
        <v>74</v>
      </c>
      <c r="P4189" s="3" t="s">
        <v>74</v>
      </c>
      <c r="Q4189" s="4" t="s">
        <v>75</v>
      </c>
      <c r="R4189" s="2">
        <v>45657</v>
      </c>
    </row>
    <row r="4190" spans="1:18" x14ac:dyDescent="0.25">
      <c r="A4190" s="6">
        <v>2024</v>
      </c>
      <c r="B4190" s="7">
        <v>45566</v>
      </c>
      <c r="C4190" s="7">
        <v>45657</v>
      </c>
      <c r="D4190">
        <v>25</v>
      </c>
      <c r="E4190" t="s">
        <v>117</v>
      </c>
      <c r="F4190" t="s">
        <v>525</v>
      </c>
      <c r="G4190" t="s">
        <v>837</v>
      </c>
      <c r="H4190" t="s">
        <v>54</v>
      </c>
      <c r="I4190" t="s">
        <v>866</v>
      </c>
      <c r="J4190" t="s">
        <v>113</v>
      </c>
      <c r="K4190" t="s">
        <v>236</v>
      </c>
      <c r="L4190" t="s">
        <v>65</v>
      </c>
      <c r="M4190" t="s">
        <v>67</v>
      </c>
      <c r="N4190" s="3" t="s">
        <v>74</v>
      </c>
      <c r="O4190" s="3" t="s">
        <v>74</v>
      </c>
      <c r="P4190" s="3" t="s">
        <v>74</v>
      </c>
      <c r="Q4190" s="4" t="s">
        <v>75</v>
      </c>
      <c r="R4190" s="2">
        <v>45657</v>
      </c>
    </row>
    <row r="4191" spans="1:18" x14ac:dyDescent="0.25">
      <c r="A4191" s="6">
        <v>2024</v>
      </c>
      <c r="B4191" s="7">
        <v>45566</v>
      </c>
      <c r="C4191" s="7">
        <v>45657</v>
      </c>
      <c r="D4191">
        <v>40</v>
      </c>
      <c r="E4191" t="s">
        <v>125</v>
      </c>
      <c r="F4191" t="s">
        <v>558</v>
      </c>
      <c r="G4191" t="s">
        <v>837</v>
      </c>
      <c r="H4191" t="s">
        <v>54</v>
      </c>
      <c r="I4191" t="s">
        <v>358</v>
      </c>
      <c r="J4191" t="s">
        <v>100</v>
      </c>
      <c r="K4191" t="s">
        <v>2067</v>
      </c>
      <c r="L4191" t="s">
        <v>64</v>
      </c>
      <c r="M4191" t="s">
        <v>67</v>
      </c>
      <c r="N4191" s="3" t="s">
        <v>74</v>
      </c>
      <c r="O4191" s="3" t="s">
        <v>74</v>
      </c>
      <c r="P4191" s="3" t="s">
        <v>74</v>
      </c>
      <c r="Q4191" s="4" t="s">
        <v>75</v>
      </c>
      <c r="R4191" s="2">
        <v>45657</v>
      </c>
    </row>
    <row r="4192" spans="1:18" x14ac:dyDescent="0.25">
      <c r="A4192" s="6">
        <v>2024</v>
      </c>
      <c r="B4192" s="7">
        <v>45566</v>
      </c>
      <c r="C4192" s="7">
        <v>45657</v>
      </c>
      <c r="D4192">
        <v>23</v>
      </c>
      <c r="E4192" t="s">
        <v>209</v>
      </c>
      <c r="F4192" t="s">
        <v>870</v>
      </c>
      <c r="G4192" t="s">
        <v>837</v>
      </c>
      <c r="H4192" t="s">
        <v>54</v>
      </c>
      <c r="I4192" t="s">
        <v>871</v>
      </c>
      <c r="J4192" t="s">
        <v>872</v>
      </c>
      <c r="K4192" t="s">
        <v>873</v>
      </c>
      <c r="L4192" t="s">
        <v>64</v>
      </c>
      <c r="M4192" t="s">
        <v>67</v>
      </c>
      <c r="N4192" s="3" t="s">
        <v>74</v>
      </c>
      <c r="O4192" s="3" t="s">
        <v>74</v>
      </c>
      <c r="P4192" s="3" t="s">
        <v>74</v>
      </c>
      <c r="Q4192" s="4" t="s">
        <v>75</v>
      </c>
      <c r="R4192" s="2">
        <v>45657</v>
      </c>
    </row>
    <row r="4193" spans="1:18" x14ac:dyDescent="0.25">
      <c r="A4193" s="6">
        <v>2024</v>
      </c>
      <c r="B4193" s="7">
        <v>45566</v>
      </c>
      <c r="C4193" s="7">
        <v>45657</v>
      </c>
      <c r="D4193">
        <v>29</v>
      </c>
      <c r="E4193" t="s">
        <v>96</v>
      </c>
      <c r="F4193" t="s">
        <v>679</v>
      </c>
      <c r="G4193" t="s">
        <v>837</v>
      </c>
      <c r="H4193" t="s">
        <v>54</v>
      </c>
      <c r="I4193" t="s">
        <v>358</v>
      </c>
      <c r="J4193" t="s">
        <v>359</v>
      </c>
      <c r="K4193" t="s">
        <v>360</v>
      </c>
      <c r="L4193" t="s">
        <v>64</v>
      </c>
      <c r="M4193" t="s">
        <v>67</v>
      </c>
      <c r="N4193" s="3" t="s">
        <v>74</v>
      </c>
      <c r="O4193" s="3" t="s">
        <v>74</v>
      </c>
      <c r="P4193" s="3" t="s">
        <v>74</v>
      </c>
      <c r="Q4193" s="4" t="s">
        <v>75</v>
      </c>
      <c r="R4193" s="2">
        <v>45657</v>
      </c>
    </row>
    <row r="4194" spans="1:18" x14ac:dyDescent="0.25">
      <c r="A4194" s="6">
        <v>2024</v>
      </c>
      <c r="B4194" s="7">
        <v>45566</v>
      </c>
      <c r="C4194" s="7">
        <v>45657</v>
      </c>
      <c r="D4194">
        <v>25</v>
      </c>
      <c r="E4194" t="s">
        <v>117</v>
      </c>
      <c r="F4194" t="s">
        <v>239</v>
      </c>
      <c r="G4194" t="s">
        <v>837</v>
      </c>
      <c r="H4194" t="s">
        <v>54</v>
      </c>
      <c r="I4194" t="s">
        <v>2762</v>
      </c>
      <c r="J4194" t="s">
        <v>225</v>
      </c>
      <c r="K4194" t="s">
        <v>144</v>
      </c>
      <c r="L4194" t="s">
        <v>64</v>
      </c>
      <c r="M4194" t="s">
        <v>67</v>
      </c>
      <c r="N4194" s="3" t="s">
        <v>74</v>
      </c>
      <c r="O4194" s="3" t="s">
        <v>74</v>
      </c>
      <c r="P4194" s="3" t="s">
        <v>74</v>
      </c>
      <c r="Q4194" s="4" t="s">
        <v>75</v>
      </c>
      <c r="R4194" s="2">
        <v>45657</v>
      </c>
    </row>
    <row r="4195" spans="1:18" x14ac:dyDescent="0.25">
      <c r="A4195" s="6">
        <v>2024</v>
      </c>
      <c r="B4195" s="7">
        <v>45566</v>
      </c>
      <c r="C4195" s="7">
        <v>45657</v>
      </c>
      <c r="D4195">
        <v>25</v>
      </c>
      <c r="E4195" t="s">
        <v>117</v>
      </c>
      <c r="F4195" t="s">
        <v>875</v>
      </c>
      <c r="G4195" t="s">
        <v>837</v>
      </c>
      <c r="H4195" t="s">
        <v>54</v>
      </c>
      <c r="I4195" t="s">
        <v>876</v>
      </c>
      <c r="J4195" t="s">
        <v>241</v>
      </c>
      <c r="K4195" t="s">
        <v>319</v>
      </c>
      <c r="L4195" t="s">
        <v>65</v>
      </c>
      <c r="M4195" t="s">
        <v>67</v>
      </c>
      <c r="N4195" s="3" t="s">
        <v>74</v>
      </c>
      <c r="O4195" s="3" t="s">
        <v>74</v>
      </c>
      <c r="P4195" s="3" t="s">
        <v>74</v>
      </c>
      <c r="Q4195" s="4" t="s">
        <v>75</v>
      </c>
      <c r="R4195" s="2">
        <v>45657</v>
      </c>
    </row>
    <row r="4196" spans="1:18" x14ac:dyDescent="0.25">
      <c r="A4196" s="6">
        <v>2024</v>
      </c>
      <c r="B4196" s="7">
        <v>45566</v>
      </c>
      <c r="C4196" s="7">
        <v>45657</v>
      </c>
      <c r="D4196">
        <v>45</v>
      </c>
      <c r="E4196" t="s">
        <v>141</v>
      </c>
      <c r="F4196" t="s">
        <v>877</v>
      </c>
      <c r="G4196" t="s">
        <v>877</v>
      </c>
      <c r="H4196" t="s">
        <v>54</v>
      </c>
      <c r="I4196" t="s">
        <v>2920</v>
      </c>
      <c r="J4196" t="s">
        <v>113</v>
      </c>
      <c r="K4196" t="s">
        <v>234</v>
      </c>
      <c r="L4196" t="s">
        <v>65</v>
      </c>
      <c r="M4196" t="s">
        <v>66</v>
      </c>
      <c r="N4196" s="3" t="s">
        <v>74</v>
      </c>
      <c r="O4196" s="3" t="s">
        <v>74</v>
      </c>
      <c r="P4196" s="3" t="s">
        <v>74</v>
      </c>
      <c r="Q4196" s="4" t="s">
        <v>75</v>
      </c>
      <c r="R4196" s="2">
        <v>45657</v>
      </c>
    </row>
    <row r="4197" spans="1:18" x14ac:dyDescent="0.25">
      <c r="A4197" s="6">
        <v>2024</v>
      </c>
      <c r="B4197" s="7">
        <v>45566</v>
      </c>
      <c r="C4197" s="7">
        <v>45657</v>
      </c>
      <c r="D4197">
        <v>34</v>
      </c>
      <c r="E4197" t="s">
        <v>170</v>
      </c>
      <c r="F4197" t="s">
        <v>320</v>
      </c>
      <c r="G4197" t="s">
        <v>877</v>
      </c>
      <c r="H4197" t="s">
        <v>54</v>
      </c>
      <c r="I4197" t="s">
        <v>2921</v>
      </c>
      <c r="J4197" t="s">
        <v>417</v>
      </c>
      <c r="K4197" t="s">
        <v>2922</v>
      </c>
      <c r="L4197" t="s">
        <v>65</v>
      </c>
      <c r="M4197" t="s">
        <v>67</v>
      </c>
      <c r="N4197" s="3" t="s">
        <v>74</v>
      </c>
      <c r="O4197" s="3" t="s">
        <v>74</v>
      </c>
      <c r="P4197" s="3" t="s">
        <v>74</v>
      </c>
      <c r="Q4197" s="4" t="s">
        <v>75</v>
      </c>
      <c r="R4197" s="2">
        <v>45657</v>
      </c>
    </row>
    <row r="4198" spans="1:18" x14ac:dyDescent="0.25">
      <c r="A4198" s="6">
        <v>2024</v>
      </c>
      <c r="B4198" s="7">
        <v>45566</v>
      </c>
      <c r="C4198" s="7">
        <v>45657</v>
      </c>
      <c r="D4198">
        <v>29</v>
      </c>
      <c r="E4198" t="s">
        <v>96</v>
      </c>
      <c r="F4198" t="s">
        <v>880</v>
      </c>
      <c r="G4198" t="s">
        <v>877</v>
      </c>
      <c r="H4198" t="s">
        <v>54</v>
      </c>
      <c r="I4198" t="s">
        <v>881</v>
      </c>
      <c r="J4198" t="s">
        <v>94</v>
      </c>
      <c r="K4198" t="s">
        <v>882</v>
      </c>
      <c r="L4198" t="s">
        <v>64</v>
      </c>
      <c r="M4198" t="s">
        <v>67</v>
      </c>
      <c r="N4198" s="3" t="s">
        <v>74</v>
      </c>
      <c r="O4198" s="3" t="s">
        <v>74</v>
      </c>
      <c r="P4198" s="3" t="s">
        <v>74</v>
      </c>
      <c r="Q4198" s="4" t="s">
        <v>75</v>
      </c>
      <c r="R4198" s="2">
        <v>45657</v>
      </c>
    </row>
    <row r="4199" spans="1:18" x14ac:dyDescent="0.25">
      <c r="A4199" s="6">
        <v>2024</v>
      </c>
      <c r="B4199" s="7">
        <v>45566</v>
      </c>
      <c r="C4199" s="7">
        <v>45657</v>
      </c>
      <c r="D4199">
        <v>25</v>
      </c>
      <c r="E4199" t="s">
        <v>117</v>
      </c>
      <c r="F4199" t="s">
        <v>886</v>
      </c>
      <c r="G4199" t="s">
        <v>877</v>
      </c>
      <c r="H4199" t="s">
        <v>54</v>
      </c>
      <c r="I4199" t="s">
        <v>887</v>
      </c>
      <c r="J4199" t="s">
        <v>888</v>
      </c>
      <c r="K4199" t="s">
        <v>183</v>
      </c>
      <c r="L4199" t="s">
        <v>65</v>
      </c>
      <c r="M4199" t="s">
        <v>67</v>
      </c>
      <c r="N4199" s="3" t="s">
        <v>74</v>
      </c>
      <c r="O4199" s="3" t="s">
        <v>74</v>
      </c>
      <c r="P4199" s="3" t="s">
        <v>74</v>
      </c>
      <c r="Q4199" s="4" t="s">
        <v>75</v>
      </c>
      <c r="R4199" s="2">
        <v>45657</v>
      </c>
    </row>
    <row r="4200" spans="1:18" x14ac:dyDescent="0.25">
      <c r="A4200" s="6">
        <v>2024</v>
      </c>
      <c r="B4200" s="7">
        <v>45566</v>
      </c>
      <c r="C4200" s="7">
        <v>45657</v>
      </c>
      <c r="D4200">
        <v>23</v>
      </c>
      <c r="E4200" t="s">
        <v>209</v>
      </c>
      <c r="F4200" t="s">
        <v>889</v>
      </c>
      <c r="G4200" t="s">
        <v>877</v>
      </c>
      <c r="H4200" t="s">
        <v>54</v>
      </c>
      <c r="I4200" t="s">
        <v>321</v>
      </c>
      <c r="J4200" t="s">
        <v>890</v>
      </c>
      <c r="K4200" t="s">
        <v>687</v>
      </c>
      <c r="L4200" t="s">
        <v>65</v>
      </c>
      <c r="M4200" t="s">
        <v>67</v>
      </c>
      <c r="N4200" s="3" t="s">
        <v>74</v>
      </c>
      <c r="O4200" s="3" t="s">
        <v>74</v>
      </c>
      <c r="P4200" s="3" t="s">
        <v>74</v>
      </c>
      <c r="Q4200" s="4" t="s">
        <v>75</v>
      </c>
      <c r="R4200" s="2">
        <v>45657</v>
      </c>
    </row>
    <row r="4201" spans="1:18" x14ac:dyDescent="0.25">
      <c r="A4201" s="6">
        <v>2024</v>
      </c>
      <c r="B4201" s="7">
        <v>45566</v>
      </c>
      <c r="C4201" s="7">
        <v>45657</v>
      </c>
      <c r="D4201">
        <v>34</v>
      </c>
      <c r="E4201" t="s">
        <v>170</v>
      </c>
      <c r="F4201" t="s">
        <v>342</v>
      </c>
      <c r="G4201" t="s">
        <v>877</v>
      </c>
      <c r="H4201" t="s">
        <v>54</v>
      </c>
      <c r="I4201" t="s">
        <v>107</v>
      </c>
      <c r="J4201" t="s">
        <v>296</v>
      </c>
      <c r="K4201" t="s">
        <v>176</v>
      </c>
      <c r="L4201" t="s">
        <v>65</v>
      </c>
      <c r="M4201" t="s">
        <v>67</v>
      </c>
      <c r="N4201" s="3" t="s">
        <v>74</v>
      </c>
      <c r="O4201" s="3" t="s">
        <v>74</v>
      </c>
      <c r="P4201" s="3" t="s">
        <v>74</v>
      </c>
      <c r="Q4201" s="4" t="s">
        <v>75</v>
      </c>
      <c r="R4201" s="2">
        <v>45657</v>
      </c>
    </row>
    <row r="4202" spans="1:18" x14ac:dyDescent="0.25">
      <c r="A4202" s="6">
        <v>2024</v>
      </c>
      <c r="B4202" s="7">
        <v>45566</v>
      </c>
      <c r="C4202" s="7">
        <v>45657</v>
      </c>
      <c r="D4202">
        <v>29</v>
      </c>
      <c r="E4202" t="s">
        <v>96</v>
      </c>
      <c r="F4202" t="s">
        <v>511</v>
      </c>
      <c r="G4202" t="s">
        <v>877</v>
      </c>
      <c r="H4202" t="s">
        <v>54</v>
      </c>
      <c r="I4202" t="s">
        <v>891</v>
      </c>
      <c r="J4202" t="s">
        <v>244</v>
      </c>
      <c r="K4202" t="s">
        <v>169</v>
      </c>
      <c r="L4202" t="s">
        <v>64</v>
      </c>
      <c r="M4202" t="s">
        <v>67</v>
      </c>
      <c r="N4202" s="3" t="s">
        <v>74</v>
      </c>
      <c r="O4202" s="3" t="s">
        <v>74</v>
      </c>
      <c r="P4202" s="3" t="s">
        <v>74</v>
      </c>
      <c r="Q4202" s="4" t="s">
        <v>75</v>
      </c>
      <c r="R4202" s="2">
        <v>45657</v>
      </c>
    </row>
    <row r="4203" spans="1:18" x14ac:dyDescent="0.25">
      <c r="A4203" s="6">
        <v>2024</v>
      </c>
      <c r="B4203" s="7">
        <v>45566</v>
      </c>
      <c r="C4203" s="7">
        <v>45657</v>
      </c>
      <c r="D4203">
        <v>25</v>
      </c>
      <c r="E4203" t="s">
        <v>117</v>
      </c>
      <c r="F4203" t="s">
        <v>346</v>
      </c>
      <c r="G4203" t="s">
        <v>877</v>
      </c>
      <c r="H4203" t="s">
        <v>54</v>
      </c>
      <c r="I4203" t="s">
        <v>892</v>
      </c>
      <c r="J4203" t="s">
        <v>893</v>
      </c>
      <c r="K4203" t="s">
        <v>85</v>
      </c>
      <c r="L4203" t="s">
        <v>64</v>
      </c>
      <c r="M4203" t="s">
        <v>67</v>
      </c>
      <c r="N4203" s="3" t="s">
        <v>74</v>
      </c>
      <c r="O4203" s="3" t="s">
        <v>74</v>
      </c>
      <c r="P4203" s="3" t="s">
        <v>74</v>
      </c>
      <c r="Q4203" s="4" t="s">
        <v>75</v>
      </c>
      <c r="R4203" s="2">
        <v>45657</v>
      </c>
    </row>
    <row r="4204" spans="1:18" x14ac:dyDescent="0.25">
      <c r="A4204" s="6">
        <v>2024</v>
      </c>
      <c r="B4204" s="7">
        <v>45566</v>
      </c>
      <c r="C4204" s="7">
        <v>45657</v>
      </c>
      <c r="D4204">
        <v>25</v>
      </c>
      <c r="E4204" t="s">
        <v>117</v>
      </c>
      <c r="F4204" t="s">
        <v>525</v>
      </c>
      <c r="G4204" t="s">
        <v>877</v>
      </c>
      <c r="H4204" t="s">
        <v>54</v>
      </c>
      <c r="I4204" t="s">
        <v>894</v>
      </c>
      <c r="J4204" t="s">
        <v>895</v>
      </c>
      <c r="K4204" t="s">
        <v>896</v>
      </c>
      <c r="L4204" t="s">
        <v>64</v>
      </c>
      <c r="M4204" t="s">
        <v>67</v>
      </c>
      <c r="N4204" s="3" t="s">
        <v>74</v>
      </c>
      <c r="O4204" s="3" t="s">
        <v>74</v>
      </c>
      <c r="P4204" s="3" t="s">
        <v>74</v>
      </c>
      <c r="Q4204" s="4" t="s">
        <v>75</v>
      </c>
      <c r="R4204" s="2">
        <v>45657</v>
      </c>
    </row>
    <row r="4205" spans="1:18" x14ac:dyDescent="0.25">
      <c r="A4205" s="6">
        <v>2024</v>
      </c>
      <c r="B4205" s="7">
        <v>45566</v>
      </c>
      <c r="C4205" s="7">
        <v>45657</v>
      </c>
      <c r="D4205">
        <v>25</v>
      </c>
      <c r="E4205" t="s">
        <v>117</v>
      </c>
      <c r="F4205" t="s">
        <v>897</v>
      </c>
      <c r="G4205" t="s">
        <v>877</v>
      </c>
      <c r="H4205" t="s">
        <v>54</v>
      </c>
      <c r="I4205" t="s">
        <v>345</v>
      </c>
      <c r="J4205" t="s">
        <v>898</v>
      </c>
      <c r="K4205" t="s">
        <v>412</v>
      </c>
      <c r="L4205" t="s">
        <v>64</v>
      </c>
      <c r="M4205" t="s">
        <v>67</v>
      </c>
      <c r="N4205" s="3" t="s">
        <v>74</v>
      </c>
      <c r="O4205" s="3" t="s">
        <v>74</v>
      </c>
      <c r="P4205" s="3" t="s">
        <v>74</v>
      </c>
      <c r="Q4205" s="4" t="s">
        <v>75</v>
      </c>
      <c r="R4205" s="2">
        <v>45657</v>
      </c>
    </row>
    <row r="4206" spans="1:18" x14ac:dyDescent="0.25">
      <c r="A4206" s="6">
        <v>2024</v>
      </c>
      <c r="B4206" s="7">
        <v>45566</v>
      </c>
      <c r="C4206" s="7">
        <v>45657</v>
      </c>
      <c r="D4206">
        <v>34</v>
      </c>
      <c r="E4206" t="s">
        <v>170</v>
      </c>
      <c r="F4206" t="s">
        <v>235</v>
      </c>
      <c r="G4206" t="s">
        <v>877</v>
      </c>
      <c r="H4206" t="s">
        <v>54</v>
      </c>
      <c r="I4206" t="s">
        <v>831</v>
      </c>
      <c r="J4206" t="s">
        <v>145</v>
      </c>
      <c r="K4206" t="s">
        <v>259</v>
      </c>
      <c r="L4206" t="s">
        <v>64</v>
      </c>
      <c r="M4206" t="s">
        <v>67</v>
      </c>
      <c r="N4206" s="3" t="s">
        <v>74</v>
      </c>
      <c r="O4206" s="3" t="s">
        <v>74</v>
      </c>
      <c r="P4206" s="3" t="s">
        <v>74</v>
      </c>
      <c r="Q4206" s="4" t="s">
        <v>75</v>
      </c>
      <c r="R4206" s="2">
        <v>45657</v>
      </c>
    </row>
    <row r="4207" spans="1:18" x14ac:dyDescent="0.25">
      <c r="A4207" s="6">
        <v>2024</v>
      </c>
      <c r="B4207" s="7">
        <v>45566</v>
      </c>
      <c r="C4207" s="7">
        <v>45657</v>
      </c>
      <c r="D4207">
        <v>25</v>
      </c>
      <c r="E4207" t="s">
        <v>117</v>
      </c>
      <c r="F4207" t="s">
        <v>901</v>
      </c>
      <c r="G4207" t="s">
        <v>877</v>
      </c>
      <c r="H4207" t="s">
        <v>54</v>
      </c>
      <c r="I4207" t="s">
        <v>902</v>
      </c>
      <c r="J4207" t="s">
        <v>183</v>
      </c>
      <c r="K4207" t="s">
        <v>903</v>
      </c>
      <c r="L4207" t="s">
        <v>65</v>
      </c>
      <c r="M4207" t="s">
        <v>67</v>
      </c>
      <c r="N4207" s="3" t="s">
        <v>74</v>
      </c>
      <c r="O4207" s="3" t="s">
        <v>74</v>
      </c>
      <c r="P4207" s="3" t="s">
        <v>74</v>
      </c>
      <c r="Q4207" s="4" t="s">
        <v>75</v>
      </c>
      <c r="R4207" s="2">
        <v>45657</v>
      </c>
    </row>
    <row r="4208" spans="1:18" x14ac:dyDescent="0.25">
      <c r="A4208" s="6">
        <v>2024</v>
      </c>
      <c r="B4208" s="7">
        <v>45566</v>
      </c>
      <c r="C4208" s="7">
        <v>45657</v>
      </c>
      <c r="D4208">
        <v>25</v>
      </c>
      <c r="E4208" t="s">
        <v>117</v>
      </c>
      <c r="F4208" t="s">
        <v>905</v>
      </c>
      <c r="G4208" t="s">
        <v>877</v>
      </c>
      <c r="H4208" t="s">
        <v>54</v>
      </c>
      <c r="I4208" t="s">
        <v>906</v>
      </c>
      <c r="J4208" t="s">
        <v>819</v>
      </c>
      <c r="K4208" t="s">
        <v>72</v>
      </c>
      <c r="L4208" t="s">
        <v>64</v>
      </c>
      <c r="M4208" t="s">
        <v>67</v>
      </c>
      <c r="N4208" s="3" t="s">
        <v>74</v>
      </c>
      <c r="O4208" s="3" t="s">
        <v>74</v>
      </c>
      <c r="P4208" s="3" t="s">
        <v>74</v>
      </c>
      <c r="Q4208" s="4" t="s">
        <v>75</v>
      </c>
      <c r="R4208" s="2">
        <v>45657</v>
      </c>
    </row>
    <row r="4209" spans="1:18" x14ac:dyDescent="0.25">
      <c r="A4209" s="6">
        <v>2024</v>
      </c>
      <c r="B4209" s="7">
        <v>45566</v>
      </c>
      <c r="C4209" s="7">
        <v>45657</v>
      </c>
      <c r="D4209">
        <v>25</v>
      </c>
      <c r="E4209" t="s">
        <v>117</v>
      </c>
      <c r="F4209" t="s">
        <v>576</v>
      </c>
      <c r="G4209" t="s">
        <v>877</v>
      </c>
      <c r="H4209" t="s">
        <v>54</v>
      </c>
      <c r="I4209" t="s">
        <v>910</v>
      </c>
      <c r="J4209" t="s">
        <v>145</v>
      </c>
      <c r="K4209" t="s">
        <v>212</v>
      </c>
      <c r="L4209" t="s">
        <v>65</v>
      </c>
      <c r="M4209" t="s">
        <v>67</v>
      </c>
      <c r="N4209" s="3" t="s">
        <v>74</v>
      </c>
      <c r="O4209" s="3" t="s">
        <v>74</v>
      </c>
      <c r="P4209" s="3" t="s">
        <v>74</v>
      </c>
      <c r="Q4209" s="4" t="s">
        <v>75</v>
      </c>
      <c r="R4209" s="2">
        <v>45657</v>
      </c>
    </row>
    <row r="4210" spans="1:18" x14ac:dyDescent="0.25">
      <c r="A4210" s="6">
        <v>2024</v>
      </c>
      <c r="B4210" s="7">
        <v>45566</v>
      </c>
      <c r="C4210" s="7">
        <v>45657</v>
      </c>
      <c r="D4210">
        <v>23</v>
      </c>
      <c r="E4210" t="s">
        <v>209</v>
      </c>
      <c r="F4210" t="s">
        <v>911</v>
      </c>
      <c r="G4210" t="s">
        <v>877</v>
      </c>
      <c r="H4210" t="s">
        <v>54</v>
      </c>
      <c r="I4210" t="s">
        <v>912</v>
      </c>
      <c r="J4210" t="s">
        <v>913</v>
      </c>
      <c r="K4210" t="s">
        <v>914</v>
      </c>
      <c r="L4210" t="s">
        <v>64</v>
      </c>
      <c r="M4210" t="s">
        <v>67</v>
      </c>
      <c r="N4210" s="3" t="s">
        <v>74</v>
      </c>
      <c r="O4210" s="3" t="s">
        <v>74</v>
      </c>
      <c r="P4210" s="3" t="s">
        <v>74</v>
      </c>
      <c r="Q4210" s="4" t="s">
        <v>75</v>
      </c>
      <c r="R4210" s="2">
        <v>45657</v>
      </c>
    </row>
    <row r="4211" spans="1:18" x14ac:dyDescent="0.25">
      <c r="A4211" s="6">
        <v>2024</v>
      </c>
      <c r="B4211" s="7">
        <v>45566</v>
      </c>
      <c r="C4211" s="7">
        <v>45657</v>
      </c>
      <c r="D4211">
        <v>20</v>
      </c>
      <c r="E4211" t="s">
        <v>267</v>
      </c>
      <c r="F4211" t="s">
        <v>915</v>
      </c>
      <c r="G4211" t="s">
        <v>877</v>
      </c>
      <c r="H4211" t="s">
        <v>54</v>
      </c>
      <c r="I4211" t="s">
        <v>916</v>
      </c>
      <c r="J4211" t="s">
        <v>917</v>
      </c>
      <c r="K4211" t="s">
        <v>319</v>
      </c>
      <c r="L4211" t="s">
        <v>65</v>
      </c>
      <c r="M4211" t="s">
        <v>67</v>
      </c>
      <c r="N4211" s="3" t="s">
        <v>74</v>
      </c>
      <c r="O4211" s="3" t="s">
        <v>74</v>
      </c>
      <c r="P4211" s="3" t="s">
        <v>74</v>
      </c>
      <c r="Q4211" s="4" t="s">
        <v>75</v>
      </c>
      <c r="R4211" s="2">
        <v>45657</v>
      </c>
    </row>
    <row r="4212" spans="1:18" x14ac:dyDescent="0.25">
      <c r="A4212" s="6">
        <v>2024</v>
      </c>
      <c r="B4212" s="7">
        <v>45566</v>
      </c>
      <c r="C4212" s="7">
        <v>45657</v>
      </c>
      <c r="D4212">
        <v>29</v>
      </c>
      <c r="E4212" t="s">
        <v>96</v>
      </c>
      <c r="F4212" t="s">
        <v>918</v>
      </c>
      <c r="G4212" t="s">
        <v>877</v>
      </c>
      <c r="H4212" t="s">
        <v>54</v>
      </c>
      <c r="I4212" t="s">
        <v>78</v>
      </c>
      <c r="J4212" t="s">
        <v>919</v>
      </c>
      <c r="K4212" t="s">
        <v>920</v>
      </c>
      <c r="L4212" t="s">
        <v>65</v>
      </c>
      <c r="M4212" t="s">
        <v>67</v>
      </c>
      <c r="N4212" s="3" t="s">
        <v>74</v>
      </c>
      <c r="O4212" s="3" t="s">
        <v>74</v>
      </c>
      <c r="P4212" s="3" t="s">
        <v>74</v>
      </c>
      <c r="Q4212" s="4" t="s">
        <v>75</v>
      </c>
      <c r="R4212" s="2">
        <v>45657</v>
      </c>
    </row>
    <row r="4213" spans="1:18" x14ac:dyDescent="0.25">
      <c r="A4213" s="6">
        <v>2024</v>
      </c>
      <c r="B4213" s="7">
        <v>45566</v>
      </c>
      <c r="C4213" s="7">
        <v>45657</v>
      </c>
      <c r="D4213">
        <v>25</v>
      </c>
      <c r="E4213" t="s">
        <v>117</v>
      </c>
      <c r="F4213" t="s">
        <v>921</v>
      </c>
      <c r="G4213" t="s">
        <v>877</v>
      </c>
      <c r="H4213" t="s">
        <v>54</v>
      </c>
      <c r="I4213" t="s">
        <v>922</v>
      </c>
      <c r="J4213" t="s">
        <v>133</v>
      </c>
      <c r="K4213" t="s">
        <v>183</v>
      </c>
      <c r="L4213" t="s">
        <v>64</v>
      </c>
      <c r="M4213" t="s">
        <v>67</v>
      </c>
      <c r="N4213" s="3" t="s">
        <v>74</v>
      </c>
      <c r="O4213" s="3" t="s">
        <v>74</v>
      </c>
      <c r="P4213" s="3" t="s">
        <v>74</v>
      </c>
      <c r="Q4213" s="4" t="s">
        <v>75</v>
      </c>
      <c r="R4213" s="2">
        <v>45657</v>
      </c>
    </row>
    <row r="4214" spans="1:18" x14ac:dyDescent="0.25">
      <c r="A4214" s="6">
        <v>2024</v>
      </c>
      <c r="B4214" s="7">
        <v>45566</v>
      </c>
      <c r="C4214" s="7">
        <v>45657</v>
      </c>
      <c r="D4214">
        <v>23</v>
      </c>
      <c r="E4214" t="s">
        <v>209</v>
      </c>
      <c r="F4214" t="s">
        <v>923</v>
      </c>
      <c r="G4214" t="s">
        <v>877</v>
      </c>
      <c r="H4214" t="s">
        <v>54</v>
      </c>
      <c r="I4214" t="s">
        <v>924</v>
      </c>
      <c r="J4214" t="s">
        <v>903</v>
      </c>
      <c r="K4214" t="s">
        <v>566</v>
      </c>
      <c r="L4214" t="s">
        <v>64</v>
      </c>
      <c r="M4214" t="s">
        <v>67</v>
      </c>
      <c r="N4214" s="3" t="s">
        <v>74</v>
      </c>
      <c r="O4214" s="3" t="s">
        <v>74</v>
      </c>
      <c r="P4214" s="3" t="s">
        <v>74</v>
      </c>
      <c r="Q4214" s="4" t="s">
        <v>75</v>
      </c>
      <c r="R4214" s="2">
        <v>45657</v>
      </c>
    </row>
    <row r="4215" spans="1:18" x14ac:dyDescent="0.25">
      <c r="A4215" s="6">
        <v>2024</v>
      </c>
      <c r="B4215" s="7">
        <v>45566</v>
      </c>
      <c r="C4215" s="7">
        <v>45657</v>
      </c>
      <c r="D4215">
        <v>20</v>
      </c>
      <c r="E4215" t="s">
        <v>267</v>
      </c>
      <c r="F4215" t="s">
        <v>925</v>
      </c>
      <c r="G4215" t="s">
        <v>877</v>
      </c>
      <c r="H4215" t="s">
        <v>54</v>
      </c>
      <c r="I4215" t="s">
        <v>834</v>
      </c>
      <c r="J4215" t="s">
        <v>926</v>
      </c>
      <c r="K4215" t="s">
        <v>845</v>
      </c>
      <c r="L4215" t="s">
        <v>64</v>
      </c>
      <c r="M4215" t="s">
        <v>67</v>
      </c>
      <c r="N4215" s="3" t="s">
        <v>74</v>
      </c>
      <c r="O4215" s="3" t="s">
        <v>74</v>
      </c>
      <c r="P4215" s="3" t="s">
        <v>74</v>
      </c>
      <c r="Q4215" s="4" t="s">
        <v>75</v>
      </c>
      <c r="R4215" s="2">
        <v>45657</v>
      </c>
    </row>
    <row r="4216" spans="1:18" x14ac:dyDescent="0.25">
      <c r="A4216" s="6">
        <v>2024</v>
      </c>
      <c r="B4216" s="7">
        <v>45566</v>
      </c>
      <c r="C4216" s="7">
        <v>45657</v>
      </c>
      <c r="D4216">
        <v>45</v>
      </c>
      <c r="E4216" t="s">
        <v>141</v>
      </c>
      <c r="F4216" t="s">
        <v>927</v>
      </c>
      <c r="G4216" t="s">
        <v>927</v>
      </c>
      <c r="H4216" t="s">
        <v>54</v>
      </c>
      <c r="I4216" t="s">
        <v>2923</v>
      </c>
      <c r="J4216" t="s">
        <v>2924</v>
      </c>
      <c r="K4216" t="s">
        <v>898</v>
      </c>
      <c r="L4216" t="s">
        <v>65</v>
      </c>
      <c r="M4216" t="s">
        <v>67</v>
      </c>
      <c r="N4216" s="3" t="s">
        <v>74</v>
      </c>
      <c r="O4216" s="3" t="s">
        <v>74</v>
      </c>
      <c r="P4216" s="3" t="s">
        <v>74</v>
      </c>
      <c r="Q4216" s="4" t="s">
        <v>75</v>
      </c>
      <c r="R4216" s="2">
        <v>45657</v>
      </c>
    </row>
    <row r="4217" spans="1:18" x14ac:dyDescent="0.25">
      <c r="A4217" s="6">
        <v>2024</v>
      </c>
      <c r="B4217" s="7">
        <v>45566</v>
      </c>
      <c r="C4217" s="7">
        <v>45657</v>
      </c>
      <c r="D4217">
        <v>24</v>
      </c>
      <c r="E4217" t="s">
        <v>101</v>
      </c>
      <c r="F4217" t="s">
        <v>302</v>
      </c>
      <c r="G4217" t="s">
        <v>927</v>
      </c>
      <c r="H4217" t="s">
        <v>54</v>
      </c>
      <c r="I4217" t="s">
        <v>931</v>
      </c>
      <c r="J4217" t="s">
        <v>112</v>
      </c>
      <c r="K4217" t="s">
        <v>932</v>
      </c>
      <c r="L4217" t="s">
        <v>65</v>
      </c>
      <c r="M4217" t="s">
        <v>67</v>
      </c>
      <c r="N4217" s="3" t="s">
        <v>74</v>
      </c>
      <c r="O4217" s="3" t="s">
        <v>74</v>
      </c>
      <c r="P4217" s="3" t="s">
        <v>74</v>
      </c>
      <c r="Q4217" s="4" t="s">
        <v>75</v>
      </c>
      <c r="R4217" s="2">
        <v>45657</v>
      </c>
    </row>
    <row r="4218" spans="1:18" x14ac:dyDescent="0.25">
      <c r="A4218" s="6">
        <v>2024</v>
      </c>
      <c r="B4218" s="7">
        <v>45566</v>
      </c>
      <c r="C4218" s="7">
        <v>45657</v>
      </c>
      <c r="D4218">
        <v>29</v>
      </c>
      <c r="E4218" t="s">
        <v>96</v>
      </c>
      <c r="F4218" t="s">
        <v>933</v>
      </c>
      <c r="G4218" t="s">
        <v>927</v>
      </c>
      <c r="H4218" t="s">
        <v>54</v>
      </c>
      <c r="I4218" t="s">
        <v>934</v>
      </c>
      <c r="J4218" t="s">
        <v>935</v>
      </c>
      <c r="K4218" t="s">
        <v>393</v>
      </c>
      <c r="L4218" t="s">
        <v>64</v>
      </c>
      <c r="M4218" t="s">
        <v>67</v>
      </c>
      <c r="N4218" s="3" t="s">
        <v>74</v>
      </c>
      <c r="O4218" s="3" t="s">
        <v>74</v>
      </c>
      <c r="P4218" s="3" t="s">
        <v>74</v>
      </c>
      <c r="Q4218" s="4" t="s">
        <v>75</v>
      </c>
      <c r="R4218" s="2">
        <v>45657</v>
      </c>
    </row>
    <row r="4219" spans="1:18" x14ac:dyDescent="0.25">
      <c r="A4219" s="6">
        <v>2024</v>
      </c>
      <c r="B4219" s="7">
        <v>45566</v>
      </c>
      <c r="C4219" s="7">
        <v>45657</v>
      </c>
      <c r="D4219">
        <v>29</v>
      </c>
      <c r="E4219" t="s">
        <v>96</v>
      </c>
      <c r="F4219" t="s">
        <v>936</v>
      </c>
      <c r="G4219" t="s">
        <v>927</v>
      </c>
      <c r="H4219" t="s">
        <v>54</v>
      </c>
      <c r="I4219" t="s">
        <v>937</v>
      </c>
      <c r="J4219" t="s">
        <v>449</v>
      </c>
      <c r="K4219" t="s">
        <v>938</v>
      </c>
      <c r="L4219" t="s">
        <v>65</v>
      </c>
      <c r="M4219" t="s">
        <v>67</v>
      </c>
      <c r="N4219" s="3" t="s">
        <v>74</v>
      </c>
      <c r="O4219" s="3" t="s">
        <v>74</v>
      </c>
      <c r="P4219" s="3" t="s">
        <v>74</v>
      </c>
      <c r="Q4219" s="4" t="s">
        <v>75</v>
      </c>
      <c r="R4219" s="2">
        <v>45657</v>
      </c>
    </row>
    <row r="4220" spans="1:18" x14ac:dyDescent="0.25">
      <c r="A4220" s="6">
        <v>2024</v>
      </c>
      <c r="B4220" s="7">
        <v>45566</v>
      </c>
      <c r="C4220" s="7">
        <v>45657</v>
      </c>
      <c r="D4220">
        <v>29</v>
      </c>
      <c r="E4220" t="s">
        <v>96</v>
      </c>
      <c r="F4220" t="s">
        <v>939</v>
      </c>
      <c r="G4220" t="s">
        <v>927</v>
      </c>
      <c r="H4220" t="s">
        <v>54</v>
      </c>
      <c r="I4220" t="s">
        <v>940</v>
      </c>
      <c r="J4220" t="s">
        <v>326</v>
      </c>
      <c r="K4220" t="s">
        <v>941</v>
      </c>
      <c r="L4220" t="s">
        <v>65</v>
      </c>
      <c r="M4220" t="s">
        <v>67</v>
      </c>
      <c r="N4220" s="3" t="s">
        <v>74</v>
      </c>
      <c r="O4220" s="3" t="s">
        <v>74</v>
      </c>
      <c r="P4220" s="3" t="s">
        <v>74</v>
      </c>
      <c r="Q4220" s="4" t="s">
        <v>75</v>
      </c>
      <c r="R4220" s="2">
        <v>45657</v>
      </c>
    </row>
    <row r="4221" spans="1:18" x14ac:dyDescent="0.25">
      <c r="A4221" s="6">
        <v>2024</v>
      </c>
      <c r="B4221" s="7">
        <v>45566</v>
      </c>
      <c r="C4221" s="7">
        <v>45657</v>
      </c>
      <c r="D4221">
        <v>29</v>
      </c>
      <c r="E4221" t="s">
        <v>96</v>
      </c>
      <c r="F4221" t="s">
        <v>942</v>
      </c>
      <c r="G4221" t="s">
        <v>927</v>
      </c>
      <c r="H4221" t="s">
        <v>54</v>
      </c>
      <c r="I4221" t="s">
        <v>943</v>
      </c>
      <c r="J4221" t="s">
        <v>944</v>
      </c>
      <c r="K4221" t="s">
        <v>945</v>
      </c>
      <c r="L4221" t="s">
        <v>64</v>
      </c>
      <c r="M4221" t="s">
        <v>67</v>
      </c>
      <c r="N4221" s="3" t="s">
        <v>74</v>
      </c>
      <c r="O4221" s="3" t="s">
        <v>74</v>
      </c>
      <c r="P4221" s="3" t="s">
        <v>74</v>
      </c>
      <c r="Q4221" s="4" t="s">
        <v>75</v>
      </c>
      <c r="R4221" s="2">
        <v>45657</v>
      </c>
    </row>
    <row r="4222" spans="1:18" x14ac:dyDescent="0.25">
      <c r="A4222" s="6">
        <v>2024</v>
      </c>
      <c r="B4222" s="7">
        <v>45566</v>
      </c>
      <c r="C4222" s="7">
        <v>45657</v>
      </c>
      <c r="D4222">
        <v>40</v>
      </c>
      <c r="E4222" t="s">
        <v>125</v>
      </c>
      <c r="F4222" t="s">
        <v>531</v>
      </c>
      <c r="G4222" t="s">
        <v>927</v>
      </c>
      <c r="H4222" t="s">
        <v>54</v>
      </c>
      <c r="I4222" t="s">
        <v>2925</v>
      </c>
      <c r="J4222" t="s">
        <v>1151</v>
      </c>
      <c r="K4222" t="s">
        <v>112</v>
      </c>
      <c r="L4222" t="s">
        <v>65</v>
      </c>
      <c r="M4222" t="s">
        <v>66</v>
      </c>
      <c r="N4222" s="3" t="s">
        <v>74</v>
      </c>
      <c r="O4222" s="3" t="s">
        <v>74</v>
      </c>
      <c r="P4222" s="3" t="s">
        <v>74</v>
      </c>
      <c r="Q4222" s="4" t="s">
        <v>75</v>
      </c>
      <c r="R4222" s="2">
        <v>45657</v>
      </c>
    </row>
    <row r="4223" spans="1:18" x14ac:dyDescent="0.25">
      <c r="A4223" s="6">
        <v>2024</v>
      </c>
      <c r="B4223" s="7">
        <v>45566</v>
      </c>
      <c r="C4223" s="7">
        <v>45657</v>
      </c>
      <c r="D4223">
        <v>25</v>
      </c>
      <c r="E4223" t="s">
        <v>117</v>
      </c>
      <c r="F4223" t="s">
        <v>848</v>
      </c>
      <c r="G4223" t="s">
        <v>927</v>
      </c>
      <c r="H4223" t="s">
        <v>54</v>
      </c>
      <c r="I4223" t="s">
        <v>949</v>
      </c>
      <c r="J4223" t="s">
        <v>950</v>
      </c>
      <c r="K4223" t="s">
        <v>176</v>
      </c>
      <c r="L4223" t="s">
        <v>64</v>
      </c>
      <c r="M4223" t="s">
        <v>67</v>
      </c>
      <c r="N4223" s="3" t="s">
        <v>74</v>
      </c>
      <c r="O4223" s="3" t="s">
        <v>74</v>
      </c>
      <c r="P4223" s="3" t="s">
        <v>74</v>
      </c>
      <c r="Q4223" s="4" t="s">
        <v>75</v>
      </c>
      <c r="R4223" s="2">
        <v>45657</v>
      </c>
    </row>
    <row r="4224" spans="1:18" x14ac:dyDescent="0.25">
      <c r="A4224" s="6">
        <v>2024</v>
      </c>
      <c r="B4224" s="7">
        <v>45566</v>
      </c>
      <c r="C4224" s="7">
        <v>45657</v>
      </c>
      <c r="D4224">
        <v>23</v>
      </c>
      <c r="E4224" t="s">
        <v>209</v>
      </c>
      <c r="F4224" t="s">
        <v>850</v>
      </c>
      <c r="G4224" t="s">
        <v>927</v>
      </c>
      <c r="H4224" t="s">
        <v>54</v>
      </c>
      <c r="I4224" t="s">
        <v>951</v>
      </c>
      <c r="J4224" t="s">
        <v>952</v>
      </c>
      <c r="K4224" t="s">
        <v>953</v>
      </c>
      <c r="L4224" t="s">
        <v>65</v>
      </c>
      <c r="M4224" t="s">
        <v>67</v>
      </c>
      <c r="N4224" s="3" t="s">
        <v>74</v>
      </c>
      <c r="O4224" s="3" t="s">
        <v>74</v>
      </c>
      <c r="P4224" s="3" t="s">
        <v>74</v>
      </c>
      <c r="Q4224" s="4" t="s">
        <v>75</v>
      </c>
      <c r="R4224" s="2">
        <v>45657</v>
      </c>
    </row>
    <row r="4225" spans="1:18" x14ac:dyDescent="0.25">
      <c r="A4225" s="6">
        <v>2024</v>
      </c>
      <c r="B4225" s="7">
        <v>45566</v>
      </c>
      <c r="C4225" s="7">
        <v>45657</v>
      </c>
      <c r="D4225">
        <v>29</v>
      </c>
      <c r="E4225" t="s">
        <v>96</v>
      </c>
      <c r="F4225" t="s">
        <v>549</v>
      </c>
      <c r="G4225" t="s">
        <v>927</v>
      </c>
      <c r="H4225" t="s">
        <v>54</v>
      </c>
      <c r="I4225" t="s">
        <v>258</v>
      </c>
      <c r="J4225" t="s">
        <v>417</v>
      </c>
      <c r="K4225" t="s">
        <v>241</v>
      </c>
      <c r="L4225" t="s">
        <v>64</v>
      </c>
      <c r="M4225" t="s">
        <v>67</v>
      </c>
      <c r="N4225" s="3" t="s">
        <v>74</v>
      </c>
      <c r="O4225" s="3" t="s">
        <v>74</v>
      </c>
      <c r="P4225" s="3" t="s">
        <v>74</v>
      </c>
      <c r="Q4225" s="4" t="s">
        <v>75</v>
      </c>
      <c r="R4225" s="2">
        <v>45657</v>
      </c>
    </row>
    <row r="4226" spans="1:18" x14ac:dyDescent="0.25">
      <c r="A4226" s="6">
        <v>2024</v>
      </c>
      <c r="B4226" s="7">
        <v>45566</v>
      </c>
      <c r="C4226" s="7">
        <v>45657</v>
      </c>
      <c r="D4226">
        <v>29</v>
      </c>
      <c r="E4226" t="s">
        <v>96</v>
      </c>
      <c r="F4226" t="s">
        <v>534</v>
      </c>
      <c r="G4226" t="s">
        <v>927</v>
      </c>
      <c r="H4226" t="s">
        <v>54</v>
      </c>
      <c r="I4226" t="s">
        <v>731</v>
      </c>
      <c r="J4226" t="s">
        <v>958</v>
      </c>
      <c r="K4226" t="s">
        <v>192</v>
      </c>
      <c r="L4226" t="s">
        <v>64</v>
      </c>
      <c r="M4226" t="s">
        <v>67</v>
      </c>
      <c r="N4226" s="3" t="s">
        <v>74</v>
      </c>
      <c r="O4226" s="3" t="s">
        <v>74</v>
      </c>
      <c r="P4226" s="3" t="s">
        <v>74</v>
      </c>
      <c r="Q4226" s="4" t="s">
        <v>75</v>
      </c>
      <c r="R4226" s="2">
        <v>45657</v>
      </c>
    </row>
    <row r="4227" spans="1:18" x14ac:dyDescent="0.25">
      <c r="A4227" s="6">
        <v>2024</v>
      </c>
      <c r="B4227" s="7">
        <v>45566</v>
      </c>
      <c r="C4227" s="7">
        <v>45657</v>
      </c>
      <c r="D4227">
        <v>25</v>
      </c>
      <c r="E4227" t="s">
        <v>117</v>
      </c>
      <c r="F4227" t="s">
        <v>197</v>
      </c>
      <c r="G4227" t="s">
        <v>927</v>
      </c>
      <c r="H4227" t="s">
        <v>54</v>
      </c>
      <c r="I4227" t="s">
        <v>959</v>
      </c>
      <c r="J4227" t="s">
        <v>133</v>
      </c>
      <c r="K4227" t="s">
        <v>274</v>
      </c>
      <c r="L4227" t="s">
        <v>65</v>
      </c>
      <c r="M4227" t="s">
        <v>67</v>
      </c>
      <c r="N4227" s="3" t="s">
        <v>74</v>
      </c>
      <c r="O4227" s="3" t="s">
        <v>74</v>
      </c>
      <c r="P4227" s="3" t="s">
        <v>74</v>
      </c>
      <c r="Q4227" s="4" t="s">
        <v>75</v>
      </c>
      <c r="R4227" s="2">
        <v>45657</v>
      </c>
    </row>
    <row r="4228" spans="1:18" x14ac:dyDescent="0.25">
      <c r="A4228" s="6">
        <v>2024</v>
      </c>
      <c r="B4228" s="7">
        <v>45566</v>
      </c>
      <c r="C4228" s="7">
        <v>45657</v>
      </c>
      <c r="D4228">
        <v>40</v>
      </c>
      <c r="E4228" t="s">
        <v>125</v>
      </c>
      <c r="F4228" t="s">
        <v>508</v>
      </c>
      <c r="G4228" t="s">
        <v>927</v>
      </c>
      <c r="H4228" t="s">
        <v>54</v>
      </c>
      <c r="I4228" t="s">
        <v>2000</v>
      </c>
      <c r="J4228" t="s">
        <v>2926</v>
      </c>
      <c r="K4228" t="s">
        <v>610</v>
      </c>
      <c r="L4228" t="s">
        <v>64</v>
      </c>
      <c r="M4228" t="s">
        <v>67</v>
      </c>
      <c r="N4228" s="3" t="s">
        <v>74</v>
      </c>
      <c r="O4228" s="3" t="s">
        <v>74</v>
      </c>
      <c r="P4228" s="3" t="s">
        <v>74</v>
      </c>
      <c r="Q4228" s="4" t="s">
        <v>75</v>
      </c>
      <c r="R4228" s="2">
        <v>45657</v>
      </c>
    </row>
    <row r="4229" spans="1:18" x14ac:dyDescent="0.25">
      <c r="A4229" s="6">
        <v>2024</v>
      </c>
      <c r="B4229" s="7">
        <v>45566</v>
      </c>
      <c r="C4229" s="7">
        <v>45657</v>
      </c>
      <c r="D4229">
        <v>29</v>
      </c>
      <c r="E4229" t="s">
        <v>96</v>
      </c>
      <c r="F4229" t="s">
        <v>961</v>
      </c>
      <c r="G4229" t="s">
        <v>927</v>
      </c>
      <c r="H4229" t="s">
        <v>54</v>
      </c>
      <c r="I4229" t="s">
        <v>2927</v>
      </c>
      <c r="J4229" t="s">
        <v>2928</v>
      </c>
      <c r="K4229" t="s">
        <v>2929</v>
      </c>
      <c r="L4229" t="s">
        <v>65</v>
      </c>
      <c r="M4229" t="s">
        <v>67</v>
      </c>
      <c r="N4229" s="3" t="s">
        <v>74</v>
      </c>
      <c r="O4229" s="3" t="s">
        <v>74</v>
      </c>
      <c r="P4229" s="3" t="s">
        <v>74</v>
      </c>
      <c r="Q4229" s="4" t="s">
        <v>75</v>
      </c>
      <c r="R4229" s="2">
        <v>45657</v>
      </c>
    </row>
    <row r="4230" spans="1:18" x14ac:dyDescent="0.25">
      <c r="A4230" s="6">
        <v>2024</v>
      </c>
      <c r="B4230" s="7">
        <v>45566</v>
      </c>
      <c r="C4230" s="7">
        <v>45657</v>
      </c>
      <c r="D4230">
        <v>25</v>
      </c>
      <c r="E4230" t="s">
        <v>117</v>
      </c>
      <c r="F4230" t="s">
        <v>861</v>
      </c>
      <c r="G4230" t="s">
        <v>927</v>
      </c>
      <c r="H4230" t="s">
        <v>54</v>
      </c>
      <c r="I4230" t="s">
        <v>962</v>
      </c>
      <c r="J4230" t="s">
        <v>963</v>
      </c>
      <c r="K4230" t="s">
        <v>964</v>
      </c>
      <c r="L4230" t="s">
        <v>65</v>
      </c>
      <c r="M4230" t="s">
        <v>67</v>
      </c>
      <c r="N4230" s="3" t="s">
        <v>74</v>
      </c>
      <c r="O4230" s="3" t="s">
        <v>74</v>
      </c>
      <c r="P4230" s="3" t="s">
        <v>74</v>
      </c>
      <c r="Q4230" s="4" t="s">
        <v>75</v>
      </c>
      <c r="R4230" s="2">
        <v>45657</v>
      </c>
    </row>
    <row r="4231" spans="1:18" x14ac:dyDescent="0.25">
      <c r="A4231" s="6">
        <v>2024</v>
      </c>
      <c r="B4231" s="7">
        <v>45566</v>
      </c>
      <c r="C4231" s="7">
        <v>45657</v>
      </c>
      <c r="D4231">
        <v>25</v>
      </c>
      <c r="E4231" t="s">
        <v>117</v>
      </c>
      <c r="F4231" t="s">
        <v>218</v>
      </c>
      <c r="G4231" t="s">
        <v>927</v>
      </c>
      <c r="H4231" t="s">
        <v>54</v>
      </c>
      <c r="I4231" t="s">
        <v>965</v>
      </c>
      <c r="J4231" t="s">
        <v>113</v>
      </c>
      <c r="K4231" t="s">
        <v>966</v>
      </c>
      <c r="L4231" t="s">
        <v>65</v>
      </c>
      <c r="M4231" t="s">
        <v>67</v>
      </c>
      <c r="N4231" s="3" t="s">
        <v>74</v>
      </c>
      <c r="O4231" s="3" t="s">
        <v>74</v>
      </c>
      <c r="P4231" s="3" t="s">
        <v>74</v>
      </c>
      <c r="Q4231" s="4" t="s">
        <v>75</v>
      </c>
      <c r="R4231" s="2">
        <v>45657</v>
      </c>
    </row>
    <row r="4232" spans="1:18" x14ac:dyDescent="0.25">
      <c r="A4232" s="6">
        <v>2024</v>
      </c>
      <c r="B4232" s="7">
        <v>45566</v>
      </c>
      <c r="C4232" s="7">
        <v>45657</v>
      </c>
      <c r="D4232">
        <v>25</v>
      </c>
      <c r="E4232" t="s">
        <v>117</v>
      </c>
      <c r="F4232" t="s">
        <v>214</v>
      </c>
      <c r="G4232" t="s">
        <v>927</v>
      </c>
      <c r="H4232" t="s">
        <v>54</v>
      </c>
      <c r="I4232" t="s">
        <v>621</v>
      </c>
      <c r="J4232" t="s">
        <v>99</v>
      </c>
      <c r="K4232" t="s">
        <v>112</v>
      </c>
      <c r="L4232" t="s">
        <v>64</v>
      </c>
      <c r="M4232" t="s">
        <v>67</v>
      </c>
      <c r="N4232" s="3" t="s">
        <v>74</v>
      </c>
      <c r="O4232" s="3" t="s">
        <v>74</v>
      </c>
      <c r="P4232" s="3" t="s">
        <v>74</v>
      </c>
      <c r="Q4232" s="4" t="s">
        <v>75</v>
      </c>
      <c r="R4232" s="2">
        <v>45657</v>
      </c>
    </row>
    <row r="4233" spans="1:18" x14ac:dyDescent="0.25">
      <c r="A4233" s="6">
        <v>2024</v>
      </c>
      <c r="B4233" s="7">
        <v>45566</v>
      </c>
      <c r="C4233" s="7">
        <v>45657</v>
      </c>
      <c r="D4233">
        <v>25</v>
      </c>
      <c r="E4233" t="s">
        <v>117</v>
      </c>
      <c r="F4233" t="s">
        <v>525</v>
      </c>
      <c r="G4233" t="s">
        <v>927</v>
      </c>
      <c r="H4233" t="s">
        <v>54</v>
      </c>
      <c r="I4233" t="s">
        <v>2930</v>
      </c>
      <c r="J4233" t="s">
        <v>755</v>
      </c>
      <c r="K4233" t="s">
        <v>94</v>
      </c>
      <c r="L4233" t="s">
        <v>65</v>
      </c>
      <c r="M4233" t="s">
        <v>66</v>
      </c>
      <c r="N4233" s="3" t="s">
        <v>74</v>
      </c>
      <c r="O4233" s="3" t="s">
        <v>74</v>
      </c>
      <c r="P4233" s="3" t="s">
        <v>74</v>
      </c>
      <c r="Q4233" s="4" t="s">
        <v>75</v>
      </c>
      <c r="R4233" s="2">
        <v>45657</v>
      </c>
    </row>
    <row r="4234" spans="1:18" x14ac:dyDescent="0.25">
      <c r="A4234" s="6">
        <v>2024</v>
      </c>
      <c r="B4234" s="7">
        <v>45566</v>
      </c>
      <c r="C4234" s="7">
        <v>45657</v>
      </c>
      <c r="D4234">
        <v>40</v>
      </c>
      <c r="E4234" t="s">
        <v>125</v>
      </c>
      <c r="F4234" t="s">
        <v>558</v>
      </c>
      <c r="G4234" t="s">
        <v>927</v>
      </c>
      <c r="H4234" t="s">
        <v>54</v>
      </c>
      <c r="I4234" t="s">
        <v>1148</v>
      </c>
      <c r="J4234" t="s">
        <v>234</v>
      </c>
      <c r="K4234" t="s">
        <v>1932</v>
      </c>
      <c r="L4234" t="s">
        <v>64</v>
      </c>
      <c r="M4234" t="s">
        <v>66</v>
      </c>
      <c r="N4234" s="3" t="s">
        <v>74</v>
      </c>
      <c r="O4234" s="3" t="s">
        <v>74</v>
      </c>
      <c r="P4234" s="3" t="s">
        <v>74</v>
      </c>
      <c r="Q4234" s="4" t="s">
        <v>75</v>
      </c>
      <c r="R4234" s="2">
        <v>45657</v>
      </c>
    </row>
    <row r="4235" spans="1:18" x14ac:dyDescent="0.25">
      <c r="A4235" s="6">
        <v>2024</v>
      </c>
      <c r="B4235" s="7">
        <v>45566</v>
      </c>
      <c r="C4235" s="7">
        <v>45657</v>
      </c>
      <c r="D4235">
        <v>25</v>
      </c>
      <c r="E4235" t="s">
        <v>117</v>
      </c>
      <c r="F4235" t="s">
        <v>361</v>
      </c>
      <c r="G4235" t="s">
        <v>927</v>
      </c>
      <c r="H4235" t="s">
        <v>54</v>
      </c>
      <c r="I4235" t="s">
        <v>974</v>
      </c>
      <c r="J4235" t="s">
        <v>975</v>
      </c>
      <c r="K4235" t="s">
        <v>259</v>
      </c>
      <c r="L4235" t="s">
        <v>65</v>
      </c>
      <c r="M4235" t="s">
        <v>67</v>
      </c>
      <c r="N4235" s="3" t="s">
        <v>74</v>
      </c>
      <c r="O4235" s="3" t="s">
        <v>74</v>
      </c>
      <c r="P4235" s="3" t="s">
        <v>74</v>
      </c>
      <c r="Q4235" s="4" t="s">
        <v>75</v>
      </c>
      <c r="R4235" s="2">
        <v>45657</v>
      </c>
    </row>
    <row r="4236" spans="1:18" x14ac:dyDescent="0.25">
      <c r="A4236" s="6">
        <v>2024</v>
      </c>
      <c r="B4236" s="7">
        <v>45566</v>
      </c>
      <c r="C4236" s="7">
        <v>45657</v>
      </c>
      <c r="D4236">
        <v>23</v>
      </c>
      <c r="E4236" t="s">
        <v>209</v>
      </c>
      <c r="F4236" t="s">
        <v>870</v>
      </c>
      <c r="G4236" t="s">
        <v>927</v>
      </c>
      <c r="H4236" t="s">
        <v>54</v>
      </c>
      <c r="I4236" t="s">
        <v>345</v>
      </c>
      <c r="J4236" t="s">
        <v>978</v>
      </c>
      <c r="K4236" t="s">
        <v>979</v>
      </c>
      <c r="L4236" t="s">
        <v>64</v>
      </c>
      <c r="M4236" t="s">
        <v>67</v>
      </c>
      <c r="N4236" s="3" t="s">
        <v>74</v>
      </c>
      <c r="O4236" s="3" t="s">
        <v>74</v>
      </c>
      <c r="P4236" s="3" t="s">
        <v>74</v>
      </c>
      <c r="Q4236" s="4" t="s">
        <v>75</v>
      </c>
      <c r="R4236" s="2">
        <v>45657</v>
      </c>
    </row>
    <row r="4237" spans="1:18" x14ac:dyDescent="0.25">
      <c r="A4237" s="6">
        <v>2024</v>
      </c>
      <c r="B4237" s="7">
        <v>45566</v>
      </c>
      <c r="C4237" s="7">
        <v>45657</v>
      </c>
      <c r="D4237">
        <v>29</v>
      </c>
      <c r="E4237" t="s">
        <v>96</v>
      </c>
      <c r="F4237" t="s">
        <v>679</v>
      </c>
      <c r="G4237" t="s">
        <v>927</v>
      </c>
      <c r="H4237" t="s">
        <v>54</v>
      </c>
      <c r="I4237" t="s">
        <v>2931</v>
      </c>
      <c r="J4237" t="s">
        <v>124</v>
      </c>
      <c r="K4237" t="s">
        <v>1080</v>
      </c>
      <c r="L4237" t="s">
        <v>64</v>
      </c>
      <c r="M4237" t="s">
        <v>66</v>
      </c>
      <c r="N4237" s="3" t="s">
        <v>74</v>
      </c>
      <c r="O4237" s="3" t="s">
        <v>74</v>
      </c>
      <c r="P4237" s="3" t="s">
        <v>74</v>
      </c>
      <c r="Q4237" s="4" t="s">
        <v>75</v>
      </c>
      <c r="R4237" s="2">
        <v>45657</v>
      </c>
    </row>
    <row r="4238" spans="1:18" x14ac:dyDescent="0.25">
      <c r="A4238" s="6">
        <v>2024</v>
      </c>
      <c r="B4238" s="7">
        <v>45566</v>
      </c>
      <c r="C4238" s="7">
        <v>45657</v>
      </c>
      <c r="D4238">
        <v>43</v>
      </c>
      <c r="E4238" t="s">
        <v>616</v>
      </c>
      <c r="F4238" t="s">
        <v>981</v>
      </c>
      <c r="G4238" t="s">
        <v>981</v>
      </c>
      <c r="H4238" t="s">
        <v>54</v>
      </c>
      <c r="I4238" t="s">
        <v>2932</v>
      </c>
      <c r="J4238" t="s">
        <v>1239</v>
      </c>
      <c r="K4238" t="s">
        <v>445</v>
      </c>
      <c r="L4238" t="s">
        <v>65</v>
      </c>
      <c r="M4238" t="s">
        <v>67</v>
      </c>
      <c r="N4238" s="3" t="s">
        <v>74</v>
      </c>
      <c r="O4238" s="3" t="s">
        <v>74</v>
      </c>
      <c r="P4238" s="3" t="s">
        <v>74</v>
      </c>
      <c r="Q4238" s="4" t="s">
        <v>75</v>
      </c>
      <c r="R4238" s="2">
        <v>45657</v>
      </c>
    </row>
    <row r="4239" spans="1:18" x14ac:dyDescent="0.25">
      <c r="A4239" s="6">
        <v>2024</v>
      </c>
      <c r="B4239" s="7">
        <v>45566</v>
      </c>
      <c r="C4239" s="7">
        <v>45657</v>
      </c>
      <c r="D4239">
        <v>21</v>
      </c>
      <c r="E4239" t="s">
        <v>256</v>
      </c>
      <c r="F4239" t="s">
        <v>257</v>
      </c>
      <c r="G4239" t="s">
        <v>981</v>
      </c>
      <c r="H4239" t="s">
        <v>54</v>
      </c>
      <c r="I4239" t="s">
        <v>983</v>
      </c>
      <c r="J4239" t="s">
        <v>984</v>
      </c>
      <c r="K4239" t="s">
        <v>185</v>
      </c>
      <c r="L4239" t="s">
        <v>65</v>
      </c>
      <c r="M4239" t="s">
        <v>67</v>
      </c>
      <c r="N4239" s="3" t="s">
        <v>74</v>
      </c>
      <c r="O4239" s="3" t="s">
        <v>74</v>
      </c>
      <c r="P4239" s="3" t="s">
        <v>74</v>
      </c>
      <c r="Q4239" s="4" t="s">
        <v>75</v>
      </c>
      <c r="R4239" s="2">
        <v>45657</v>
      </c>
    </row>
    <row r="4240" spans="1:18" x14ac:dyDescent="0.25">
      <c r="A4240" s="6">
        <v>2024</v>
      </c>
      <c r="B4240" s="7">
        <v>45566</v>
      </c>
      <c r="C4240" s="7">
        <v>45657</v>
      </c>
      <c r="D4240">
        <v>25</v>
      </c>
      <c r="E4240" t="s">
        <v>117</v>
      </c>
      <c r="F4240" t="s">
        <v>706</v>
      </c>
      <c r="G4240" t="s">
        <v>981</v>
      </c>
      <c r="H4240" t="s">
        <v>54</v>
      </c>
      <c r="I4240" t="s">
        <v>985</v>
      </c>
      <c r="J4240" t="s">
        <v>133</v>
      </c>
      <c r="K4240" t="s">
        <v>986</v>
      </c>
      <c r="L4240" t="s">
        <v>64</v>
      </c>
      <c r="M4240" t="s">
        <v>67</v>
      </c>
      <c r="N4240" s="3" t="s">
        <v>74</v>
      </c>
      <c r="O4240" s="3" t="s">
        <v>74</v>
      </c>
      <c r="P4240" s="3" t="s">
        <v>74</v>
      </c>
      <c r="Q4240" s="4" t="s">
        <v>75</v>
      </c>
      <c r="R4240" s="2">
        <v>45657</v>
      </c>
    </row>
    <row r="4241" spans="1:18" x14ac:dyDescent="0.25">
      <c r="A4241" s="6">
        <v>2024</v>
      </c>
      <c r="B4241" s="7">
        <v>45566</v>
      </c>
      <c r="C4241" s="7">
        <v>45657</v>
      </c>
      <c r="D4241">
        <v>23</v>
      </c>
      <c r="E4241" t="s">
        <v>209</v>
      </c>
      <c r="F4241" t="s">
        <v>987</v>
      </c>
      <c r="G4241" t="s">
        <v>981</v>
      </c>
      <c r="H4241" t="s">
        <v>54</v>
      </c>
      <c r="I4241" t="s">
        <v>988</v>
      </c>
      <c r="J4241" t="s">
        <v>112</v>
      </c>
      <c r="K4241" t="s">
        <v>352</v>
      </c>
      <c r="L4241" t="s">
        <v>65</v>
      </c>
      <c r="M4241" t="s">
        <v>67</v>
      </c>
      <c r="N4241" s="3" t="s">
        <v>74</v>
      </c>
      <c r="O4241" s="3" t="s">
        <v>74</v>
      </c>
      <c r="P4241" s="3" t="s">
        <v>74</v>
      </c>
      <c r="Q4241" s="4" t="s">
        <v>75</v>
      </c>
      <c r="R4241" s="2">
        <v>45657</v>
      </c>
    </row>
    <row r="4242" spans="1:18" x14ac:dyDescent="0.25">
      <c r="A4242" s="6">
        <v>2024</v>
      </c>
      <c r="B4242" s="7">
        <v>45566</v>
      </c>
      <c r="C4242" s="7">
        <v>45657</v>
      </c>
      <c r="D4242">
        <v>25</v>
      </c>
      <c r="E4242" t="s">
        <v>117</v>
      </c>
      <c r="F4242" t="s">
        <v>713</v>
      </c>
      <c r="G4242" t="s">
        <v>981</v>
      </c>
      <c r="H4242" t="s">
        <v>54</v>
      </c>
      <c r="I4242" t="s">
        <v>2933</v>
      </c>
      <c r="J4242" t="s">
        <v>261</v>
      </c>
      <c r="K4242" t="s">
        <v>977</v>
      </c>
      <c r="L4242" t="s">
        <v>65</v>
      </c>
      <c r="M4242" t="s">
        <v>67</v>
      </c>
      <c r="N4242" s="3" t="s">
        <v>74</v>
      </c>
      <c r="O4242" s="3" t="s">
        <v>74</v>
      </c>
      <c r="P4242" s="3" t="s">
        <v>74</v>
      </c>
      <c r="Q4242" s="4" t="s">
        <v>75</v>
      </c>
      <c r="R4242" s="2">
        <v>45657</v>
      </c>
    </row>
    <row r="4243" spans="1:18" x14ac:dyDescent="0.25">
      <c r="A4243" s="6">
        <v>2024</v>
      </c>
      <c r="B4243" s="7">
        <v>45566</v>
      </c>
      <c r="C4243" s="7">
        <v>45657</v>
      </c>
      <c r="D4243">
        <v>21</v>
      </c>
      <c r="E4243" t="s">
        <v>256</v>
      </c>
      <c r="F4243" t="s">
        <v>715</v>
      </c>
      <c r="G4243" t="s">
        <v>981</v>
      </c>
      <c r="H4243" t="s">
        <v>54</v>
      </c>
      <c r="I4243" t="s">
        <v>2345</v>
      </c>
      <c r="J4243" t="s">
        <v>2934</v>
      </c>
      <c r="K4243" t="s">
        <v>79</v>
      </c>
      <c r="L4243" t="s">
        <v>65</v>
      </c>
      <c r="M4243" t="s">
        <v>67</v>
      </c>
      <c r="N4243" s="3" t="s">
        <v>74</v>
      </c>
      <c r="O4243" s="3" t="s">
        <v>74</v>
      </c>
      <c r="P4243" s="3" t="s">
        <v>74</v>
      </c>
      <c r="Q4243" s="4" t="s">
        <v>75</v>
      </c>
      <c r="R4243" s="2">
        <v>45657</v>
      </c>
    </row>
    <row r="4244" spans="1:18" x14ac:dyDescent="0.25">
      <c r="A4244" s="6">
        <v>2024</v>
      </c>
      <c r="B4244" s="7">
        <v>45566</v>
      </c>
      <c r="C4244" s="7">
        <v>45657</v>
      </c>
      <c r="D4244">
        <v>21</v>
      </c>
      <c r="E4244" t="s">
        <v>256</v>
      </c>
      <c r="F4244" t="s">
        <v>999</v>
      </c>
      <c r="G4244" t="s">
        <v>981</v>
      </c>
      <c r="H4244" t="s">
        <v>54</v>
      </c>
      <c r="I4244" t="s">
        <v>1000</v>
      </c>
      <c r="J4244" t="s">
        <v>112</v>
      </c>
      <c r="K4244" t="s">
        <v>183</v>
      </c>
      <c r="L4244" t="s">
        <v>65</v>
      </c>
      <c r="M4244" t="s">
        <v>67</v>
      </c>
      <c r="N4244" s="3" t="s">
        <v>74</v>
      </c>
      <c r="O4244" s="3" t="s">
        <v>74</v>
      </c>
      <c r="P4244" s="3" t="s">
        <v>74</v>
      </c>
      <c r="Q4244" s="4" t="s">
        <v>75</v>
      </c>
      <c r="R4244" s="2">
        <v>45657</v>
      </c>
    </row>
    <row r="4245" spans="1:18" x14ac:dyDescent="0.25">
      <c r="A4245" s="6">
        <v>2024</v>
      </c>
      <c r="B4245" s="7">
        <v>45566</v>
      </c>
      <c r="C4245" s="7">
        <v>45657</v>
      </c>
      <c r="D4245">
        <v>23</v>
      </c>
      <c r="E4245" t="s">
        <v>209</v>
      </c>
      <c r="F4245" t="s">
        <v>995</v>
      </c>
      <c r="G4245" t="s">
        <v>981</v>
      </c>
      <c r="H4245" t="s">
        <v>54</v>
      </c>
      <c r="I4245" t="s">
        <v>996</v>
      </c>
      <c r="J4245" t="s">
        <v>997</v>
      </c>
      <c r="K4245" t="s">
        <v>251</v>
      </c>
      <c r="L4245" t="s">
        <v>64</v>
      </c>
      <c r="M4245" t="s">
        <v>67</v>
      </c>
      <c r="N4245" s="3" t="s">
        <v>74</v>
      </c>
      <c r="O4245" s="3" t="s">
        <v>74</v>
      </c>
      <c r="P4245" s="3" t="s">
        <v>74</v>
      </c>
      <c r="Q4245" s="4" t="s">
        <v>75</v>
      </c>
      <c r="R4245" s="2">
        <v>45657</v>
      </c>
    </row>
    <row r="4246" spans="1:18" x14ac:dyDescent="0.25">
      <c r="A4246" s="6">
        <v>2024</v>
      </c>
      <c r="B4246" s="7">
        <v>45566</v>
      </c>
      <c r="C4246" s="7">
        <v>45657</v>
      </c>
      <c r="D4246">
        <v>25</v>
      </c>
      <c r="E4246" t="s">
        <v>117</v>
      </c>
      <c r="F4246" t="s">
        <v>432</v>
      </c>
      <c r="G4246" t="s">
        <v>981</v>
      </c>
      <c r="H4246" t="s">
        <v>54</v>
      </c>
      <c r="I4246" t="s">
        <v>1001</v>
      </c>
      <c r="J4246" t="s">
        <v>452</v>
      </c>
      <c r="K4246" t="s">
        <v>183</v>
      </c>
      <c r="L4246" t="s">
        <v>65</v>
      </c>
      <c r="M4246" t="s">
        <v>67</v>
      </c>
      <c r="N4246" s="3" t="s">
        <v>74</v>
      </c>
      <c r="O4246" s="3" t="s">
        <v>74</v>
      </c>
      <c r="P4246" s="3" t="s">
        <v>74</v>
      </c>
      <c r="Q4246" s="4" t="s">
        <v>75</v>
      </c>
      <c r="R4246" s="2">
        <v>45657</v>
      </c>
    </row>
    <row r="4247" spans="1:18" x14ac:dyDescent="0.25">
      <c r="A4247" s="6">
        <v>2024</v>
      </c>
      <c r="B4247" s="7">
        <v>45566</v>
      </c>
      <c r="C4247" s="7">
        <v>45657</v>
      </c>
      <c r="D4247">
        <v>21</v>
      </c>
      <c r="E4247" t="s">
        <v>256</v>
      </c>
      <c r="F4247" t="s">
        <v>642</v>
      </c>
      <c r="G4247" t="s">
        <v>981</v>
      </c>
      <c r="H4247" t="s">
        <v>54</v>
      </c>
      <c r="I4247" t="s">
        <v>621</v>
      </c>
      <c r="J4247" t="s">
        <v>212</v>
      </c>
      <c r="K4247" t="s">
        <v>667</v>
      </c>
      <c r="L4247" t="s">
        <v>64</v>
      </c>
      <c r="M4247" t="s">
        <v>67</v>
      </c>
      <c r="N4247" s="3" t="s">
        <v>74</v>
      </c>
      <c r="O4247" s="3" t="s">
        <v>74</v>
      </c>
      <c r="P4247" s="3" t="s">
        <v>74</v>
      </c>
      <c r="Q4247" s="4" t="s">
        <v>75</v>
      </c>
      <c r="R4247" s="2">
        <v>45657</v>
      </c>
    </row>
    <row r="4248" spans="1:18" x14ac:dyDescent="0.25">
      <c r="A4248" s="6">
        <v>2024</v>
      </c>
      <c r="B4248" s="7">
        <v>45566</v>
      </c>
      <c r="C4248" s="7">
        <v>45657</v>
      </c>
      <c r="D4248">
        <v>21</v>
      </c>
      <c r="E4248" t="s">
        <v>256</v>
      </c>
      <c r="F4248" t="s">
        <v>1005</v>
      </c>
      <c r="G4248" t="s">
        <v>981</v>
      </c>
      <c r="H4248" t="s">
        <v>54</v>
      </c>
      <c r="I4248" t="s">
        <v>2935</v>
      </c>
      <c r="J4248" t="s">
        <v>169</v>
      </c>
      <c r="K4248" t="s">
        <v>79</v>
      </c>
      <c r="L4248" t="s">
        <v>64</v>
      </c>
      <c r="M4248" t="s">
        <v>67</v>
      </c>
      <c r="N4248" s="3" t="s">
        <v>74</v>
      </c>
      <c r="O4248" s="3" t="s">
        <v>74</v>
      </c>
      <c r="P4248" s="3" t="s">
        <v>74</v>
      </c>
      <c r="Q4248" s="4" t="s">
        <v>75</v>
      </c>
      <c r="R4248" s="2">
        <v>45657</v>
      </c>
    </row>
    <row r="4249" spans="1:18" x14ac:dyDescent="0.25">
      <c r="A4249" s="6">
        <v>2024</v>
      </c>
      <c r="B4249" s="7">
        <v>45566</v>
      </c>
      <c r="C4249" s="7">
        <v>45657</v>
      </c>
      <c r="D4249">
        <v>23</v>
      </c>
      <c r="E4249" t="s">
        <v>209</v>
      </c>
      <c r="F4249" t="s">
        <v>1002</v>
      </c>
      <c r="G4249" t="s">
        <v>981</v>
      </c>
      <c r="H4249" t="s">
        <v>54</v>
      </c>
      <c r="I4249" t="s">
        <v>1003</v>
      </c>
      <c r="J4249" t="s">
        <v>1004</v>
      </c>
      <c r="K4249" t="s">
        <v>113</v>
      </c>
      <c r="L4249" t="s">
        <v>64</v>
      </c>
      <c r="M4249" t="s">
        <v>67</v>
      </c>
      <c r="N4249" s="3" t="s">
        <v>74</v>
      </c>
      <c r="O4249" s="3" t="s">
        <v>74</v>
      </c>
      <c r="P4249" s="3" t="s">
        <v>74</v>
      </c>
      <c r="Q4249" s="4" t="s">
        <v>75</v>
      </c>
      <c r="R4249" s="2">
        <v>45657</v>
      </c>
    </row>
    <row r="4250" spans="1:18" x14ac:dyDescent="0.25">
      <c r="A4250" s="6">
        <v>2024</v>
      </c>
      <c r="B4250" s="7">
        <v>45566</v>
      </c>
      <c r="C4250" s="7">
        <v>45657</v>
      </c>
      <c r="D4250">
        <v>43</v>
      </c>
      <c r="E4250" t="s">
        <v>616</v>
      </c>
      <c r="F4250" t="s">
        <v>1007</v>
      </c>
      <c r="G4250" t="s">
        <v>1007</v>
      </c>
      <c r="H4250" t="s">
        <v>54</v>
      </c>
      <c r="I4250" t="s">
        <v>78</v>
      </c>
      <c r="J4250" t="s">
        <v>2936</v>
      </c>
      <c r="K4250" t="s">
        <v>1822</v>
      </c>
      <c r="L4250" t="s">
        <v>65</v>
      </c>
      <c r="M4250" t="s">
        <v>66</v>
      </c>
      <c r="N4250" s="3" t="s">
        <v>74</v>
      </c>
      <c r="O4250" s="3" t="s">
        <v>74</v>
      </c>
      <c r="P4250" s="3" t="s">
        <v>74</v>
      </c>
      <c r="Q4250" s="4" t="s">
        <v>75</v>
      </c>
      <c r="R4250" s="2">
        <v>45657</v>
      </c>
    </row>
    <row r="4251" spans="1:18" x14ac:dyDescent="0.25">
      <c r="A4251" s="6">
        <v>2024</v>
      </c>
      <c r="B4251" s="7">
        <v>45566</v>
      </c>
      <c r="C4251" s="7">
        <v>45657</v>
      </c>
      <c r="D4251">
        <v>21</v>
      </c>
      <c r="E4251" t="s">
        <v>256</v>
      </c>
      <c r="F4251" t="s">
        <v>1010</v>
      </c>
      <c r="G4251" t="s">
        <v>1007</v>
      </c>
      <c r="H4251" t="s">
        <v>54</v>
      </c>
      <c r="I4251" t="s">
        <v>1011</v>
      </c>
      <c r="J4251" t="s">
        <v>1012</v>
      </c>
      <c r="K4251" t="s">
        <v>183</v>
      </c>
      <c r="L4251" t="s">
        <v>65</v>
      </c>
      <c r="M4251" t="s">
        <v>67</v>
      </c>
      <c r="N4251" s="3" t="s">
        <v>74</v>
      </c>
      <c r="O4251" s="3" t="s">
        <v>74</v>
      </c>
      <c r="P4251" s="3" t="s">
        <v>74</v>
      </c>
      <c r="Q4251" s="4" t="s">
        <v>75</v>
      </c>
      <c r="R4251" s="2">
        <v>45657</v>
      </c>
    </row>
    <row r="4252" spans="1:18" x14ac:dyDescent="0.25">
      <c r="A4252" s="6">
        <v>2024</v>
      </c>
      <c r="B4252" s="7">
        <v>45566</v>
      </c>
      <c r="C4252" s="7">
        <v>45657</v>
      </c>
      <c r="D4252">
        <v>25</v>
      </c>
      <c r="E4252" t="s">
        <v>117</v>
      </c>
      <c r="F4252" t="s">
        <v>706</v>
      </c>
      <c r="G4252" t="s">
        <v>1007</v>
      </c>
      <c r="H4252" t="s">
        <v>54</v>
      </c>
      <c r="I4252" t="s">
        <v>1013</v>
      </c>
      <c r="J4252" t="s">
        <v>708</v>
      </c>
      <c r="K4252" t="s">
        <v>145</v>
      </c>
      <c r="L4252" t="s">
        <v>65</v>
      </c>
      <c r="M4252" t="s">
        <v>67</v>
      </c>
      <c r="N4252" s="3" t="s">
        <v>74</v>
      </c>
      <c r="O4252" s="3" t="s">
        <v>74</v>
      </c>
      <c r="P4252" s="3" t="s">
        <v>74</v>
      </c>
      <c r="Q4252" s="4" t="s">
        <v>75</v>
      </c>
      <c r="R4252" s="2">
        <v>45657</v>
      </c>
    </row>
    <row r="4253" spans="1:18" x14ac:dyDescent="0.25">
      <c r="A4253" s="6">
        <v>2024</v>
      </c>
      <c r="B4253" s="7">
        <v>45566</v>
      </c>
      <c r="C4253" s="7">
        <v>45657</v>
      </c>
      <c r="D4253">
        <v>21</v>
      </c>
      <c r="E4253" t="s">
        <v>256</v>
      </c>
      <c r="F4253" t="s">
        <v>709</v>
      </c>
      <c r="G4253" t="s">
        <v>1007</v>
      </c>
      <c r="H4253" t="s">
        <v>54</v>
      </c>
      <c r="I4253" t="s">
        <v>1014</v>
      </c>
      <c r="J4253" t="s">
        <v>133</v>
      </c>
      <c r="K4253" t="s">
        <v>1015</v>
      </c>
      <c r="L4253" t="s">
        <v>65</v>
      </c>
      <c r="M4253" t="s">
        <v>67</v>
      </c>
      <c r="N4253" s="3" t="s">
        <v>74</v>
      </c>
      <c r="O4253" s="3" t="s">
        <v>74</v>
      </c>
      <c r="P4253" s="3" t="s">
        <v>74</v>
      </c>
      <c r="Q4253" s="4" t="s">
        <v>75</v>
      </c>
      <c r="R4253" s="2">
        <v>45657</v>
      </c>
    </row>
    <row r="4254" spans="1:18" x14ac:dyDescent="0.25">
      <c r="A4254" s="6">
        <v>2024</v>
      </c>
      <c r="B4254" s="7">
        <v>45566</v>
      </c>
      <c r="C4254" s="7">
        <v>45657</v>
      </c>
      <c r="D4254">
        <v>25</v>
      </c>
      <c r="E4254" t="s">
        <v>117</v>
      </c>
      <c r="F4254" t="s">
        <v>713</v>
      </c>
      <c r="G4254" t="s">
        <v>1007</v>
      </c>
      <c r="H4254" t="s">
        <v>54</v>
      </c>
      <c r="I4254" t="s">
        <v>1016</v>
      </c>
      <c r="J4254" t="s">
        <v>79</v>
      </c>
      <c r="K4254" t="s">
        <v>183</v>
      </c>
      <c r="L4254" t="s">
        <v>64</v>
      </c>
      <c r="M4254" t="s">
        <v>67</v>
      </c>
      <c r="N4254" s="3" t="s">
        <v>74</v>
      </c>
      <c r="O4254" s="3" t="s">
        <v>74</v>
      </c>
      <c r="P4254" s="3" t="s">
        <v>74</v>
      </c>
      <c r="Q4254" s="4" t="s">
        <v>75</v>
      </c>
      <c r="R4254" s="2">
        <v>45657</v>
      </c>
    </row>
    <row r="4255" spans="1:18" x14ac:dyDescent="0.25">
      <c r="A4255" s="6">
        <v>2024</v>
      </c>
      <c r="B4255" s="7">
        <v>45566</v>
      </c>
      <c r="C4255" s="7">
        <v>45657</v>
      </c>
      <c r="D4255">
        <v>21</v>
      </c>
      <c r="E4255" t="s">
        <v>256</v>
      </c>
      <c r="F4255" t="s">
        <v>1017</v>
      </c>
      <c r="G4255" t="s">
        <v>1007</v>
      </c>
      <c r="H4255" t="s">
        <v>54</v>
      </c>
      <c r="I4255" t="s">
        <v>621</v>
      </c>
      <c r="J4255" t="s">
        <v>1018</v>
      </c>
      <c r="K4255" t="s">
        <v>551</v>
      </c>
      <c r="L4255" t="s">
        <v>64</v>
      </c>
      <c r="M4255" t="s">
        <v>67</v>
      </c>
      <c r="N4255" s="3" t="s">
        <v>74</v>
      </c>
      <c r="O4255" s="3" t="s">
        <v>74</v>
      </c>
      <c r="P4255" s="3" t="s">
        <v>74</v>
      </c>
      <c r="Q4255" s="4" t="s">
        <v>75</v>
      </c>
      <c r="R4255" s="2">
        <v>45657</v>
      </c>
    </row>
    <row r="4256" spans="1:18" x14ac:dyDescent="0.25">
      <c r="A4256" s="6">
        <v>2024</v>
      </c>
      <c r="B4256" s="7">
        <v>45566</v>
      </c>
      <c r="C4256" s="7">
        <v>45657</v>
      </c>
      <c r="D4256">
        <v>21</v>
      </c>
      <c r="E4256" t="s">
        <v>256</v>
      </c>
      <c r="F4256" t="s">
        <v>1019</v>
      </c>
      <c r="G4256" t="s">
        <v>1007</v>
      </c>
      <c r="H4256" t="s">
        <v>54</v>
      </c>
      <c r="I4256" t="s">
        <v>349</v>
      </c>
      <c r="J4256" t="s">
        <v>334</v>
      </c>
      <c r="K4256" t="s">
        <v>162</v>
      </c>
      <c r="L4256" t="s">
        <v>64</v>
      </c>
      <c r="M4256" t="s">
        <v>67</v>
      </c>
      <c r="N4256" s="3" t="s">
        <v>74</v>
      </c>
      <c r="O4256" s="3" t="s">
        <v>74</v>
      </c>
      <c r="P4256" s="3" t="s">
        <v>74</v>
      </c>
      <c r="Q4256" s="4" t="s">
        <v>75</v>
      </c>
      <c r="R4256" s="2">
        <v>45657</v>
      </c>
    </row>
    <row r="4257" spans="1:18" x14ac:dyDescent="0.25">
      <c r="A4257" s="6">
        <v>2024</v>
      </c>
      <c r="B4257" s="7">
        <v>45566</v>
      </c>
      <c r="C4257" s="7">
        <v>45657</v>
      </c>
      <c r="D4257">
        <v>25</v>
      </c>
      <c r="E4257" t="s">
        <v>117</v>
      </c>
      <c r="F4257" t="s">
        <v>432</v>
      </c>
      <c r="G4257" t="s">
        <v>1007</v>
      </c>
      <c r="H4257" t="s">
        <v>54</v>
      </c>
      <c r="I4257" t="s">
        <v>227</v>
      </c>
      <c r="J4257" t="s">
        <v>1020</v>
      </c>
      <c r="K4257" t="s">
        <v>755</v>
      </c>
      <c r="L4257" t="s">
        <v>64</v>
      </c>
      <c r="M4257" t="s">
        <v>67</v>
      </c>
      <c r="N4257" s="3" t="s">
        <v>74</v>
      </c>
      <c r="O4257" s="3" t="s">
        <v>74</v>
      </c>
      <c r="P4257" s="3" t="s">
        <v>74</v>
      </c>
      <c r="Q4257" s="4" t="s">
        <v>75</v>
      </c>
      <c r="R4257" s="2">
        <v>45657</v>
      </c>
    </row>
    <row r="4258" spans="1:18" x14ac:dyDescent="0.25">
      <c r="A4258" s="6">
        <v>2024</v>
      </c>
      <c r="B4258" s="7">
        <v>45566</v>
      </c>
      <c r="C4258" s="7">
        <v>45657</v>
      </c>
      <c r="D4258">
        <v>21</v>
      </c>
      <c r="E4258" t="s">
        <v>256</v>
      </c>
      <c r="F4258" t="s">
        <v>721</v>
      </c>
      <c r="G4258" t="s">
        <v>1007</v>
      </c>
      <c r="H4258" t="s">
        <v>54</v>
      </c>
      <c r="I4258" t="s">
        <v>1021</v>
      </c>
      <c r="J4258" t="s">
        <v>329</v>
      </c>
      <c r="K4258" t="s">
        <v>423</v>
      </c>
      <c r="L4258" t="s">
        <v>64</v>
      </c>
      <c r="M4258" t="s">
        <v>67</v>
      </c>
      <c r="N4258" s="3" t="s">
        <v>74</v>
      </c>
      <c r="O4258" s="3" t="s">
        <v>74</v>
      </c>
      <c r="P4258" s="3" t="s">
        <v>74</v>
      </c>
      <c r="Q4258" s="4" t="s">
        <v>75</v>
      </c>
      <c r="R4258" s="2">
        <v>45657</v>
      </c>
    </row>
    <row r="4259" spans="1:18" x14ac:dyDescent="0.25">
      <c r="A4259" s="6">
        <v>2024</v>
      </c>
      <c r="B4259" s="7">
        <v>45566</v>
      </c>
      <c r="C4259" s="7">
        <v>45657</v>
      </c>
      <c r="D4259">
        <v>21</v>
      </c>
      <c r="E4259" t="s">
        <v>256</v>
      </c>
      <c r="F4259" t="s">
        <v>723</v>
      </c>
      <c r="G4259" t="s">
        <v>1007</v>
      </c>
      <c r="H4259" t="s">
        <v>54</v>
      </c>
      <c r="I4259" t="s">
        <v>1022</v>
      </c>
      <c r="J4259" t="s">
        <v>1023</v>
      </c>
      <c r="K4259" t="s">
        <v>153</v>
      </c>
      <c r="L4259" t="s">
        <v>65</v>
      </c>
      <c r="M4259" t="s">
        <v>67</v>
      </c>
      <c r="N4259" s="3" t="s">
        <v>74</v>
      </c>
      <c r="O4259" s="3" t="s">
        <v>74</v>
      </c>
      <c r="P4259" s="3" t="s">
        <v>74</v>
      </c>
      <c r="Q4259" s="4" t="s">
        <v>75</v>
      </c>
      <c r="R4259" s="2">
        <v>45657</v>
      </c>
    </row>
    <row r="4260" spans="1:18" x14ac:dyDescent="0.25">
      <c r="A4260" s="6">
        <v>2024</v>
      </c>
      <c r="B4260" s="7">
        <v>45566</v>
      </c>
      <c r="C4260" s="7">
        <v>45657</v>
      </c>
      <c r="D4260">
        <v>45</v>
      </c>
      <c r="E4260" t="s">
        <v>141</v>
      </c>
      <c r="F4260" t="s">
        <v>1024</v>
      </c>
      <c r="G4260" t="s">
        <v>1024</v>
      </c>
      <c r="H4260" t="s">
        <v>54</v>
      </c>
      <c r="I4260" t="s">
        <v>2937</v>
      </c>
      <c r="J4260" t="s">
        <v>2179</v>
      </c>
      <c r="K4260" t="s">
        <v>843</v>
      </c>
      <c r="L4260" t="s">
        <v>65</v>
      </c>
      <c r="M4260" t="s">
        <v>66</v>
      </c>
      <c r="N4260" s="3" t="s">
        <v>74</v>
      </c>
      <c r="O4260" s="3" t="s">
        <v>74</v>
      </c>
      <c r="P4260" s="3" t="s">
        <v>74</v>
      </c>
      <c r="Q4260" s="4" t="s">
        <v>75</v>
      </c>
      <c r="R4260" s="2">
        <v>45657</v>
      </c>
    </row>
    <row r="4261" spans="1:18" x14ac:dyDescent="0.25">
      <c r="A4261" s="6">
        <v>2024</v>
      </c>
      <c r="B4261" s="7">
        <v>45566</v>
      </c>
      <c r="C4261" s="7">
        <v>45657</v>
      </c>
      <c r="D4261">
        <v>25</v>
      </c>
      <c r="E4261" t="s">
        <v>117</v>
      </c>
      <c r="F4261" t="s">
        <v>1026</v>
      </c>
      <c r="G4261" t="s">
        <v>1024</v>
      </c>
      <c r="H4261" t="s">
        <v>54</v>
      </c>
      <c r="I4261" t="s">
        <v>773</v>
      </c>
      <c r="J4261" t="s">
        <v>445</v>
      </c>
      <c r="K4261" t="s">
        <v>162</v>
      </c>
      <c r="L4261" t="s">
        <v>64</v>
      </c>
      <c r="M4261" t="s">
        <v>67</v>
      </c>
      <c r="N4261" s="3" t="s">
        <v>74</v>
      </c>
      <c r="O4261" s="3" t="s">
        <v>74</v>
      </c>
      <c r="P4261" s="3" t="s">
        <v>74</v>
      </c>
      <c r="Q4261" s="4" t="s">
        <v>75</v>
      </c>
      <c r="R4261" s="2">
        <v>45657</v>
      </c>
    </row>
    <row r="4262" spans="1:18" x14ac:dyDescent="0.25">
      <c r="A4262" s="6">
        <v>2024</v>
      </c>
      <c r="B4262" s="7">
        <v>45566</v>
      </c>
      <c r="C4262" s="7">
        <v>45657</v>
      </c>
      <c r="D4262">
        <v>25</v>
      </c>
      <c r="E4262" t="s">
        <v>117</v>
      </c>
      <c r="F4262" t="s">
        <v>1027</v>
      </c>
      <c r="G4262" t="s">
        <v>1024</v>
      </c>
      <c r="H4262" t="s">
        <v>54</v>
      </c>
      <c r="I4262" t="s">
        <v>1028</v>
      </c>
      <c r="J4262" t="s">
        <v>112</v>
      </c>
      <c r="K4262" t="s">
        <v>423</v>
      </c>
      <c r="L4262" t="s">
        <v>64</v>
      </c>
      <c r="M4262" t="s">
        <v>67</v>
      </c>
      <c r="N4262" s="3" t="s">
        <v>74</v>
      </c>
      <c r="O4262" s="3" t="s">
        <v>74</v>
      </c>
      <c r="P4262" s="3" t="s">
        <v>74</v>
      </c>
      <c r="Q4262" s="4" t="s">
        <v>75</v>
      </c>
      <c r="R4262" s="2">
        <v>45657</v>
      </c>
    </row>
    <row r="4263" spans="1:18" x14ac:dyDescent="0.25">
      <c r="A4263" s="6">
        <v>2024</v>
      </c>
      <c r="B4263" s="7">
        <v>45566</v>
      </c>
      <c r="C4263" s="7">
        <v>45657</v>
      </c>
      <c r="D4263">
        <v>25</v>
      </c>
      <c r="E4263" t="s">
        <v>117</v>
      </c>
      <c r="F4263" t="s">
        <v>1029</v>
      </c>
      <c r="G4263" t="s">
        <v>1024</v>
      </c>
      <c r="H4263" t="s">
        <v>54</v>
      </c>
      <c r="I4263" t="s">
        <v>1030</v>
      </c>
      <c r="J4263" t="s">
        <v>1031</v>
      </c>
      <c r="K4263" t="s">
        <v>1032</v>
      </c>
      <c r="L4263" t="s">
        <v>65</v>
      </c>
      <c r="M4263" t="s">
        <v>67</v>
      </c>
      <c r="N4263" s="3" t="s">
        <v>74</v>
      </c>
      <c r="O4263" s="3" t="s">
        <v>74</v>
      </c>
      <c r="P4263" s="3" t="s">
        <v>74</v>
      </c>
      <c r="Q4263" s="4" t="s">
        <v>75</v>
      </c>
      <c r="R4263" s="2">
        <v>45657</v>
      </c>
    </row>
    <row r="4264" spans="1:18" x14ac:dyDescent="0.25">
      <c r="A4264" s="6">
        <v>2024</v>
      </c>
      <c r="B4264" s="7">
        <v>45566</v>
      </c>
      <c r="C4264" s="7">
        <v>45657</v>
      </c>
      <c r="D4264">
        <v>25</v>
      </c>
      <c r="E4264" t="s">
        <v>117</v>
      </c>
      <c r="F4264" t="s">
        <v>1033</v>
      </c>
      <c r="G4264" t="s">
        <v>1024</v>
      </c>
      <c r="H4264" t="s">
        <v>54</v>
      </c>
      <c r="I4264" t="s">
        <v>1034</v>
      </c>
      <c r="J4264" t="s">
        <v>1035</v>
      </c>
      <c r="K4264" t="s">
        <v>133</v>
      </c>
      <c r="L4264" t="s">
        <v>64</v>
      </c>
      <c r="M4264" t="s">
        <v>67</v>
      </c>
      <c r="N4264" s="3" t="s">
        <v>74</v>
      </c>
      <c r="O4264" s="3" t="s">
        <v>74</v>
      </c>
      <c r="P4264" s="3" t="s">
        <v>74</v>
      </c>
      <c r="Q4264" s="4" t="s">
        <v>75</v>
      </c>
      <c r="R4264" s="2">
        <v>45657</v>
      </c>
    </row>
    <row r="4265" spans="1:18" x14ac:dyDescent="0.25">
      <c r="A4265" s="6">
        <v>2024</v>
      </c>
      <c r="B4265" s="7">
        <v>45566</v>
      </c>
      <c r="C4265" s="7">
        <v>45657</v>
      </c>
      <c r="D4265">
        <v>25</v>
      </c>
      <c r="E4265" t="s">
        <v>117</v>
      </c>
      <c r="F4265" t="s">
        <v>1036</v>
      </c>
      <c r="G4265" t="s">
        <v>1024</v>
      </c>
      <c r="H4265" t="s">
        <v>54</v>
      </c>
      <c r="I4265" t="s">
        <v>191</v>
      </c>
      <c r="J4265" t="s">
        <v>1037</v>
      </c>
      <c r="K4265" t="s">
        <v>481</v>
      </c>
      <c r="L4265" t="s">
        <v>64</v>
      </c>
      <c r="M4265" t="s">
        <v>67</v>
      </c>
      <c r="N4265" s="3" t="s">
        <v>74</v>
      </c>
      <c r="O4265" s="3" t="s">
        <v>74</v>
      </c>
      <c r="P4265" s="3" t="s">
        <v>74</v>
      </c>
      <c r="Q4265" s="4" t="s">
        <v>75</v>
      </c>
      <c r="R4265" s="2">
        <v>45657</v>
      </c>
    </row>
    <row r="4266" spans="1:18" x14ac:dyDescent="0.25">
      <c r="A4266" s="6">
        <v>2024</v>
      </c>
      <c r="B4266" s="7">
        <v>45566</v>
      </c>
      <c r="C4266" s="7">
        <v>45657</v>
      </c>
      <c r="D4266">
        <v>25</v>
      </c>
      <c r="E4266" t="s">
        <v>117</v>
      </c>
      <c r="F4266" t="s">
        <v>1038</v>
      </c>
      <c r="G4266" t="s">
        <v>1024</v>
      </c>
      <c r="H4266" t="s">
        <v>54</v>
      </c>
      <c r="I4266" t="s">
        <v>1039</v>
      </c>
      <c r="J4266" t="s">
        <v>145</v>
      </c>
      <c r="K4266" t="s">
        <v>296</v>
      </c>
      <c r="L4266" t="s">
        <v>65</v>
      </c>
      <c r="M4266" t="s">
        <v>67</v>
      </c>
      <c r="N4266" s="3" t="s">
        <v>74</v>
      </c>
      <c r="O4266" s="3" t="s">
        <v>74</v>
      </c>
      <c r="P4266" s="3" t="s">
        <v>74</v>
      </c>
      <c r="Q4266" s="4" t="s">
        <v>75</v>
      </c>
      <c r="R4266" s="2">
        <v>45657</v>
      </c>
    </row>
    <row r="4267" spans="1:18" x14ac:dyDescent="0.25">
      <c r="A4267" s="6">
        <v>2024</v>
      </c>
      <c r="B4267" s="7">
        <v>45566</v>
      </c>
      <c r="C4267" s="7">
        <v>45657</v>
      </c>
      <c r="D4267">
        <v>25</v>
      </c>
      <c r="E4267" t="s">
        <v>117</v>
      </c>
      <c r="F4267" t="s">
        <v>1040</v>
      </c>
      <c r="G4267" t="s">
        <v>1024</v>
      </c>
      <c r="H4267" t="s">
        <v>54</v>
      </c>
      <c r="I4267" t="s">
        <v>208</v>
      </c>
      <c r="J4267" t="s">
        <v>598</v>
      </c>
      <c r="K4267" t="s">
        <v>365</v>
      </c>
      <c r="L4267" t="s">
        <v>64</v>
      </c>
      <c r="M4267" t="s">
        <v>67</v>
      </c>
      <c r="N4267" s="3" t="s">
        <v>74</v>
      </c>
      <c r="O4267" s="3" t="s">
        <v>74</v>
      </c>
      <c r="P4267" s="3" t="s">
        <v>74</v>
      </c>
      <c r="Q4267" s="4" t="s">
        <v>75</v>
      </c>
      <c r="R4267" s="2">
        <v>45657</v>
      </c>
    </row>
    <row r="4268" spans="1:18" x14ac:dyDescent="0.25">
      <c r="A4268" s="6">
        <v>2024</v>
      </c>
      <c r="B4268" s="7">
        <v>45566</v>
      </c>
      <c r="C4268" s="7">
        <v>45657</v>
      </c>
      <c r="D4268">
        <v>25</v>
      </c>
      <c r="E4268" t="s">
        <v>117</v>
      </c>
      <c r="F4268" t="s">
        <v>1041</v>
      </c>
      <c r="G4268" t="s">
        <v>1024</v>
      </c>
      <c r="H4268" t="s">
        <v>54</v>
      </c>
      <c r="I4268" t="s">
        <v>899</v>
      </c>
      <c r="J4268" t="s">
        <v>874</v>
      </c>
      <c r="K4268" t="s">
        <v>997</v>
      </c>
      <c r="L4268" t="s">
        <v>64</v>
      </c>
      <c r="M4268" t="s">
        <v>67</v>
      </c>
      <c r="N4268" s="3" t="s">
        <v>74</v>
      </c>
      <c r="O4268" s="3" t="s">
        <v>74</v>
      </c>
      <c r="P4268" s="3" t="s">
        <v>74</v>
      </c>
      <c r="Q4268" s="4" t="s">
        <v>75</v>
      </c>
      <c r="R4268" s="2">
        <v>45657</v>
      </c>
    </row>
    <row r="4269" spans="1:18" x14ac:dyDescent="0.25">
      <c r="A4269" s="6">
        <v>2024</v>
      </c>
      <c r="B4269" s="7">
        <v>45566</v>
      </c>
      <c r="C4269" s="7">
        <v>45657</v>
      </c>
      <c r="D4269">
        <v>25</v>
      </c>
      <c r="E4269" t="s">
        <v>117</v>
      </c>
      <c r="F4269" t="s">
        <v>1042</v>
      </c>
      <c r="G4269" t="s">
        <v>1024</v>
      </c>
      <c r="H4269" t="s">
        <v>54</v>
      </c>
      <c r="I4269" t="s">
        <v>1043</v>
      </c>
      <c r="J4269" t="s">
        <v>1044</v>
      </c>
      <c r="K4269" t="s">
        <v>588</v>
      </c>
      <c r="L4269" t="s">
        <v>65</v>
      </c>
      <c r="M4269" t="s">
        <v>67</v>
      </c>
      <c r="N4269" s="3" t="s">
        <v>74</v>
      </c>
      <c r="O4269" s="3" t="s">
        <v>74</v>
      </c>
      <c r="P4269" s="3" t="s">
        <v>74</v>
      </c>
      <c r="Q4269" s="4" t="s">
        <v>75</v>
      </c>
      <c r="R4269" s="2">
        <v>45657</v>
      </c>
    </row>
    <row r="4270" spans="1:18" x14ac:dyDescent="0.25">
      <c r="A4270" s="6">
        <v>2024</v>
      </c>
      <c r="B4270" s="7">
        <v>45566</v>
      </c>
      <c r="C4270" s="7">
        <v>45657</v>
      </c>
      <c r="D4270">
        <v>25</v>
      </c>
      <c r="E4270" t="s">
        <v>117</v>
      </c>
      <c r="F4270" t="s">
        <v>1045</v>
      </c>
      <c r="G4270" t="s">
        <v>1024</v>
      </c>
      <c r="H4270" t="s">
        <v>54</v>
      </c>
      <c r="I4270" t="s">
        <v>698</v>
      </c>
      <c r="J4270" t="s">
        <v>173</v>
      </c>
      <c r="K4270" t="s">
        <v>162</v>
      </c>
      <c r="L4270" t="s">
        <v>64</v>
      </c>
      <c r="M4270" t="s">
        <v>67</v>
      </c>
      <c r="N4270" s="3" t="s">
        <v>74</v>
      </c>
      <c r="O4270" s="3" t="s">
        <v>74</v>
      </c>
      <c r="P4270" s="3" t="s">
        <v>74</v>
      </c>
      <c r="Q4270" s="4" t="s">
        <v>75</v>
      </c>
      <c r="R4270" s="2">
        <v>45657</v>
      </c>
    </row>
    <row r="4271" spans="1:18" x14ac:dyDescent="0.25">
      <c r="A4271" s="6">
        <v>2024</v>
      </c>
      <c r="B4271" s="7">
        <v>45566</v>
      </c>
      <c r="C4271" s="7">
        <v>45657</v>
      </c>
      <c r="D4271">
        <v>25</v>
      </c>
      <c r="E4271" t="s">
        <v>117</v>
      </c>
      <c r="F4271" t="s">
        <v>1046</v>
      </c>
      <c r="G4271" t="s">
        <v>1024</v>
      </c>
      <c r="H4271" t="s">
        <v>54</v>
      </c>
      <c r="I4271" t="s">
        <v>1047</v>
      </c>
      <c r="J4271" t="s">
        <v>99</v>
      </c>
      <c r="K4271" t="s">
        <v>1048</v>
      </c>
      <c r="L4271" t="s">
        <v>64</v>
      </c>
      <c r="M4271" t="s">
        <v>67</v>
      </c>
      <c r="N4271" s="3" t="s">
        <v>74</v>
      </c>
      <c r="O4271" s="3" t="s">
        <v>74</v>
      </c>
      <c r="P4271" s="3" t="s">
        <v>74</v>
      </c>
      <c r="Q4271" s="4" t="s">
        <v>75</v>
      </c>
      <c r="R4271" s="2">
        <v>45657</v>
      </c>
    </row>
    <row r="4272" spans="1:18" x14ac:dyDescent="0.25">
      <c r="A4272" s="6">
        <v>2024</v>
      </c>
      <c r="B4272" s="7">
        <v>45566</v>
      </c>
      <c r="C4272" s="7">
        <v>45657</v>
      </c>
      <c r="D4272">
        <v>25</v>
      </c>
      <c r="E4272" t="s">
        <v>117</v>
      </c>
      <c r="F4272" t="s">
        <v>1049</v>
      </c>
      <c r="G4272" t="s">
        <v>1024</v>
      </c>
      <c r="H4272" t="s">
        <v>54</v>
      </c>
      <c r="I4272" t="s">
        <v>1050</v>
      </c>
      <c r="J4272" t="s">
        <v>99</v>
      </c>
      <c r="K4272" t="s">
        <v>1051</v>
      </c>
      <c r="L4272" t="s">
        <v>65</v>
      </c>
      <c r="M4272" t="s">
        <v>67</v>
      </c>
      <c r="N4272" s="3" t="s">
        <v>74</v>
      </c>
      <c r="O4272" s="3" t="s">
        <v>74</v>
      </c>
      <c r="P4272" s="3" t="s">
        <v>74</v>
      </c>
      <c r="Q4272" s="4" t="s">
        <v>75</v>
      </c>
      <c r="R4272" s="2">
        <v>45657</v>
      </c>
    </row>
    <row r="4273" spans="1:18" x14ac:dyDescent="0.25">
      <c r="A4273" s="6">
        <v>2024</v>
      </c>
      <c r="B4273" s="7">
        <v>45566</v>
      </c>
      <c r="C4273" s="7">
        <v>45657</v>
      </c>
      <c r="D4273">
        <v>25</v>
      </c>
      <c r="E4273" t="s">
        <v>117</v>
      </c>
      <c r="F4273" t="s">
        <v>1052</v>
      </c>
      <c r="G4273" t="s">
        <v>1024</v>
      </c>
      <c r="H4273" t="s">
        <v>54</v>
      </c>
      <c r="I4273" t="s">
        <v>1053</v>
      </c>
      <c r="J4273" t="s">
        <v>1054</v>
      </c>
      <c r="K4273" t="s">
        <v>1055</v>
      </c>
      <c r="L4273" t="s">
        <v>64</v>
      </c>
      <c r="M4273" t="s">
        <v>67</v>
      </c>
      <c r="N4273" s="3" t="s">
        <v>74</v>
      </c>
      <c r="O4273" s="3" t="s">
        <v>74</v>
      </c>
      <c r="P4273" s="3" t="s">
        <v>74</v>
      </c>
      <c r="Q4273" s="4" t="s">
        <v>75</v>
      </c>
      <c r="R4273" s="2">
        <v>45657</v>
      </c>
    </row>
    <row r="4274" spans="1:18" x14ac:dyDescent="0.25">
      <c r="A4274" s="6">
        <v>2024</v>
      </c>
      <c r="B4274" s="7">
        <v>45566</v>
      </c>
      <c r="C4274" s="7">
        <v>45657</v>
      </c>
      <c r="D4274">
        <v>25</v>
      </c>
      <c r="E4274" t="s">
        <v>117</v>
      </c>
      <c r="F4274" t="s">
        <v>1056</v>
      </c>
      <c r="G4274" t="s">
        <v>1024</v>
      </c>
      <c r="H4274" t="s">
        <v>54</v>
      </c>
      <c r="I4274" t="s">
        <v>1057</v>
      </c>
      <c r="J4274" t="s">
        <v>225</v>
      </c>
      <c r="K4274" t="s">
        <v>112</v>
      </c>
      <c r="L4274" t="s">
        <v>65</v>
      </c>
      <c r="M4274" t="s">
        <v>67</v>
      </c>
      <c r="N4274" s="3" t="s">
        <v>74</v>
      </c>
      <c r="O4274" s="3" t="s">
        <v>74</v>
      </c>
      <c r="P4274" s="3" t="s">
        <v>74</v>
      </c>
      <c r="Q4274" s="4" t="s">
        <v>75</v>
      </c>
      <c r="R4274" s="2">
        <v>45657</v>
      </c>
    </row>
    <row r="4275" spans="1:18" x14ac:dyDescent="0.25">
      <c r="A4275" s="6">
        <v>2024</v>
      </c>
      <c r="B4275" s="7">
        <v>45566</v>
      </c>
      <c r="C4275" s="7">
        <v>45657</v>
      </c>
      <c r="D4275">
        <v>25</v>
      </c>
      <c r="E4275" t="s">
        <v>117</v>
      </c>
      <c r="F4275" t="s">
        <v>1058</v>
      </c>
      <c r="G4275" t="s">
        <v>1024</v>
      </c>
      <c r="H4275" t="s">
        <v>54</v>
      </c>
      <c r="I4275" t="s">
        <v>1059</v>
      </c>
      <c r="J4275" t="s">
        <v>112</v>
      </c>
      <c r="K4275" t="s">
        <v>162</v>
      </c>
      <c r="L4275" t="s">
        <v>64</v>
      </c>
      <c r="M4275" t="s">
        <v>67</v>
      </c>
      <c r="N4275" s="3" t="s">
        <v>74</v>
      </c>
      <c r="O4275" s="3" t="s">
        <v>74</v>
      </c>
      <c r="P4275" s="3" t="s">
        <v>74</v>
      </c>
      <c r="Q4275" s="4" t="s">
        <v>75</v>
      </c>
      <c r="R4275" s="2">
        <v>45657</v>
      </c>
    </row>
    <row r="4276" spans="1:18" x14ac:dyDescent="0.25">
      <c r="A4276" s="6">
        <v>2024</v>
      </c>
      <c r="B4276" s="7">
        <v>45566</v>
      </c>
      <c r="C4276" s="7">
        <v>45657</v>
      </c>
      <c r="D4276">
        <v>25</v>
      </c>
      <c r="E4276" t="s">
        <v>117</v>
      </c>
      <c r="F4276" t="s">
        <v>1060</v>
      </c>
      <c r="G4276" t="s">
        <v>1024</v>
      </c>
      <c r="H4276" t="s">
        <v>54</v>
      </c>
      <c r="I4276" t="s">
        <v>812</v>
      </c>
      <c r="J4276" t="s">
        <v>1061</v>
      </c>
      <c r="K4276" t="s">
        <v>903</v>
      </c>
      <c r="L4276" t="s">
        <v>64</v>
      </c>
      <c r="M4276" t="s">
        <v>67</v>
      </c>
      <c r="N4276" s="3" t="s">
        <v>74</v>
      </c>
      <c r="O4276" s="3" t="s">
        <v>74</v>
      </c>
      <c r="P4276" s="3" t="s">
        <v>74</v>
      </c>
      <c r="Q4276" s="4" t="s">
        <v>75</v>
      </c>
      <c r="R4276" s="2">
        <v>45657</v>
      </c>
    </row>
    <row r="4277" spans="1:18" x14ac:dyDescent="0.25">
      <c r="A4277" s="6">
        <v>2024</v>
      </c>
      <c r="B4277" s="7">
        <v>45566</v>
      </c>
      <c r="C4277" s="7">
        <v>45657</v>
      </c>
      <c r="D4277">
        <v>29</v>
      </c>
      <c r="E4277" t="s">
        <v>96</v>
      </c>
      <c r="F4277" t="s">
        <v>1062</v>
      </c>
      <c r="G4277" t="s">
        <v>1024</v>
      </c>
      <c r="H4277" t="s">
        <v>54</v>
      </c>
      <c r="I4277" t="s">
        <v>1063</v>
      </c>
      <c r="J4277" t="s">
        <v>1064</v>
      </c>
      <c r="K4277" t="s">
        <v>1065</v>
      </c>
      <c r="L4277" t="s">
        <v>64</v>
      </c>
      <c r="M4277" t="s">
        <v>67</v>
      </c>
      <c r="N4277" s="3" t="s">
        <v>74</v>
      </c>
      <c r="O4277" s="3" t="s">
        <v>74</v>
      </c>
      <c r="P4277" s="3" t="s">
        <v>74</v>
      </c>
      <c r="Q4277" s="4" t="s">
        <v>75</v>
      </c>
      <c r="R4277" s="2">
        <v>45657</v>
      </c>
    </row>
    <row r="4278" spans="1:18" x14ac:dyDescent="0.25">
      <c r="A4278" s="6">
        <v>2024</v>
      </c>
      <c r="B4278" s="7">
        <v>45566</v>
      </c>
      <c r="C4278" s="7">
        <v>45657</v>
      </c>
      <c r="D4278">
        <v>29</v>
      </c>
      <c r="E4278" t="s">
        <v>96</v>
      </c>
      <c r="F4278" t="s">
        <v>1066</v>
      </c>
      <c r="G4278" t="s">
        <v>1024</v>
      </c>
      <c r="H4278" t="s">
        <v>54</v>
      </c>
      <c r="I4278" t="s">
        <v>1067</v>
      </c>
      <c r="J4278" t="s">
        <v>783</v>
      </c>
      <c r="K4278" t="s">
        <v>251</v>
      </c>
      <c r="L4278" t="s">
        <v>65</v>
      </c>
      <c r="M4278" t="s">
        <v>67</v>
      </c>
      <c r="N4278" s="3" t="s">
        <v>74</v>
      </c>
      <c r="O4278" s="3" t="s">
        <v>74</v>
      </c>
      <c r="P4278" s="3" t="s">
        <v>74</v>
      </c>
      <c r="Q4278" s="4" t="s">
        <v>75</v>
      </c>
      <c r="R4278" s="2">
        <v>45657</v>
      </c>
    </row>
    <row r="4279" spans="1:18" x14ac:dyDescent="0.25">
      <c r="A4279" s="6">
        <v>2024</v>
      </c>
      <c r="B4279" s="7">
        <v>45566</v>
      </c>
      <c r="C4279" s="7">
        <v>45657</v>
      </c>
      <c r="D4279">
        <v>29</v>
      </c>
      <c r="E4279" t="s">
        <v>96</v>
      </c>
      <c r="F4279" t="s">
        <v>1068</v>
      </c>
      <c r="G4279" t="s">
        <v>1024</v>
      </c>
      <c r="H4279" t="s">
        <v>54</v>
      </c>
      <c r="I4279" t="s">
        <v>280</v>
      </c>
      <c r="J4279" t="s">
        <v>99</v>
      </c>
      <c r="K4279" t="s">
        <v>183</v>
      </c>
      <c r="L4279" t="s">
        <v>64</v>
      </c>
      <c r="M4279" t="s">
        <v>67</v>
      </c>
      <c r="N4279" s="3" t="s">
        <v>74</v>
      </c>
      <c r="O4279" s="3" t="s">
        <v>74</v>
      </c>
      <c r="P4279" s="3" t="s">
        <v>74</v>
      </c>
      <c r="Q4279" s="4" t="s">
        <v>75</v>
      </c>
      <c r="R4279" s="2">
        <v>45657</v>
      </c>
    </row>
    <row r="4280" spans="1:18" x14ac:dyDescent="0.25">
      <c r="A4280" s="6">
        <v>2024</v>
      </c>
      <c r="B4280" s="7">
        <v>45566</v>
      </c>
      <c r="C4280" s="7">
        <v>45657</v>
      </c>
      <c r="D4280">
        <v>29</v>
      </c>
      <c r="E4280" t="s">
        <v>96</v>
      </c>
      <c r="F4280" t="s">
        <v>1069</v>
      </c>
      <c r="G4280" t="s">
        <v>1024</v>
      </c>
      <c r="H4280" t="s">
        <v>54</v>
      </c>
      <c r="I4280" t="s">
        <v>812</v>
      </c>
      <c r="J4280" t="s">
        <v>72</v>
      </c>
      <c r="K4280" t="s">
        <v>1070</v>
      </c>
      <c r="L4280" t="s">
        <v>64</v>
      </c>
      <c r="M4280" t="s">
        <v>67</v>
      </c>
      <c r="N4280" s="3" t="s">
        <v>74</v>
      </c>
      <c r="O4280" s="3" t="s">
        <v>74</v>
      </c>
      <c r="P4280" s="3" t="s">
        <v>74</v>
      </c>
      <c r="Q4280" s="4" t="s">
        <v>75</v>
      </c>
      <c r="R4280" s="2">
        <v>45657</v>
      </c>
    </row>
    <row r="4281" spans="1:18" x14ac:dyDescent="0.25">
      <c r="A4281" s="6">
        <v>2024</v>
      </c>
      <c r="B4281" s="7">
        <v>45566</v>
      </c>
      <c r="C4281" s="7">
        <v>45657</v>
      </c>
      <c r="D4281">
        <v>29</v>
      </c>
      <c r="E4281" t="s">
        <v>96</v>
      </c>
      <c r="F4281" t="s">
        <v>1071</v>
      </c>
      <c r="G4281" t="s">
        <v>1024</v>
      </c>
      <c r="H4281" t="s">
        <v>54</v>
      </c>
      <c r="I4281" t="s">
        <v>1078</v>
      </c>
      <c r="J4281" t="s">
        <v>1079</v>
      </c>
      <c r="K4281" t="s">
        <v>1080</v>
      </c>
      <c r="L4281" t="s">
        <v>65</v>
      </c>
      <c r="M4281" t="s">
        <v>67</v>
      </c>
      <c r="N4281" s="3" t="s">
        <v>74</v>
      </c>
      <c r="O4281" s="3" t="s">
        <v>74</v>
      </c>
      <c r="P4281" s="3" t="s">
        <v>74</v>
      </c>
      <c r="Q4281" s="4" t="s">
        <v>75</v>
      </c>
      <c r="R4281" s="2">
        <v>45657</v>
      </c>
    </row>
    <row r="4282" spans="1:18" x14ac:dyDescent="0.25">
      <c r="A4282" s="6">
        <v>2024</v>
      </c>
      <c r="B4282" s="7">
        <v>45566</v>
      </c>
      <c r="C4282" s="7">
        <v>45657</v>
      </c>
      <c r="D4282">
        <v>29</v>
      </c>
      <c r="E4282" t="s">
        <v>96</v>
      </c>
      <c r="F4282" t="s">
        <v>1075</v>
      </c>
      <c r="G4282" t="s">
        <v>1024</v>
      </c>
      <c r="H4282" t="s">
        <v>54</v>
      </c>
      <c r="I4282" t="s">
        <v>1076</v>
      </c>
      <c r="J4282" t="s">
        <v>85</v>
      </c>
      <c r="K4282" t="s">
        <v>183</v>
      </c>
      <c r="L4282" t="s">
        <v>65</v>
      </c>
      <c r="M4282" t="s">
        <v>67</v>
      </c>
      <c r="N4282" s="3" t="s">
        <v>74</v>
      </c>
      <c r="O4282" s="3" t="s">
        <v>74</v>
      </c>
      <c r="P4282" s="3" t="s">
        <v>74</v>
      </c>
      <c r="Q4282" s="4" t="s">
        <v>75</v>
      </c>
      <c r="R4282" s="2">
        <v>45657</v>
      </c>
    </row>
    <row r="4283" spans="1:18" x14ac:dyDescent="0.25">
      <c r="A4283" s="6">
        <v>2024</v>
      </c>
      <c r="B4283" s="7">
        <v>45566</v>
      </c>
      <c r="C4283" s="7">
        <v>45657</v>
      </c>
      <c r="D4283">
        <v>29</v>
      </c>
      <c r="E4283" t="s">
        <v>96</v>
      </c>
      <c r="F4283" t="s">
        <v>1077</v>
      </c>
      <c r="G4283" t="s">
        <v>1024</v>
      </c>
      <c r="H4283" t="s">
        <v>54</v>
      </c>
      <c r="I4283" t="s">
        <v>355</v>
      </c>
      <c r="J4283" t="s">
        <v>1315</v>
      </c>
      <c r="K4283" t="s">
        <v>183</v>
      </c>
      <c r="L4283" t="s">
        <v>64</v>
      </c>
      <c r="M4283" t="s">
        <v>67</v>
      </c>
      <c r="N4283" s="3" t="s">
        <v>74</v>
      </c>
      <c r="O4283" s="3" t="s">
        <v>74</v>
      </c>
      <c r="P4283" s="3" t="s">
        <v>74</v>
      </c>
      <c r="Q4283" s="4" t="s">
        <v>75</v>
      </c>
      <c r="R4283" s="2">
        <v>45657</v>
      </c>
    </row>
    <row r="4284" spans="1:18" x14ac:dyDescent="0.25">
      <c r="A4284" s="6">
        <v>2024</v>
      </c>
      <c r="B4284" s="7">
        <v>45566</v>
      </c>
      <c r="C4284" s="7">
        <v>45657</v>
      </c>
      <c r="D4284">
        <v>29</v>
      </c>
      <c r="E4284" t="s">
        <v>96</v>
      </c>
      <c r="F4284" t="s">
        <v>1081</v>
      </c>
      <c r="G4284" t="s">
        <v>1024</v>
      </c>
      <c r="H4284" t="s">
        <v>54</v>
      </c>
      <c r="I4284" t="s">
        <v>1082</v>
      </c>
      <c r="J4284" t="s">
        <v>1083</v>
      </c>
      <c r="K4284" t="s">
        <v>507</v>
      </c>
      <c r="L4284" t="s">
        <v>64</v>
      </c>
      <c r="M4284" t="s">
        <v>67</v>
      </c>
      <c r="N4284" s="3" t="s">
        <v>74</v>
      </c>
      <c r="O4284" s="3" t="s">
        <v>74</v>
      </c>
      <c r="P4284" s="3" t="s">
        <v>74</v>
      </c>
      <c r="Q4284" s="4" t="s">
        <v>75</v>
      </c>
      <c r="R4284" s="2">
        <v>45657</v>
      </c>
    </row>
    <row r="4285" spans="1:18" x14ac:dyDescent="0.25">
      <c r="A4285" s="6">
        <v>2024</v>
      </c>
      <c r="B4285" s="7">
        <v>45566</v>
      </c>
      <c r="C4285" s="7">
        <v>45657</v>
      </c>
      <c r="D4285">
        <v>29</v>
      </c>
      <c r="E4285" t="s">
        <v>96</v>
      </c>
      <c r="F4285" t="s">
        <v>1084</v>
      </c>
      <c r="G4285" t="s">
        <v>1024</v>
      </c>
      <c r="H4285" t="s">
        <v>54</v>
      </c>
      <c r="I4285" t="s">
        <v>856</v>
      </c>
      <c r="J4285" t="s">
        <v>1085</v>
      </c>
      <c r="K4285" t="s">
        <v>1086</v>
      </c>
      <c r="L4285" t="s">
        <v>64</v>
      </c>
      <c r="M4285" t="s">
        <v>67</v>
      </c>
      <c r="N4285" s="3" t="s">
        <v>74</v>
      </c>
      <c r="O4285" s="3" t="s">
        <v>74</v>
      </c>
      <c r="P4285" s="3" t="s">
        <v>74</v>
      </c>
      <c r="Q4285" s="4" t="s">
        <v>75</v>
      </c>
      <c r="R4285" s="2">
        <v>45657</v>
      </c>
    </row>
    <row r="4286" spans="1:18" x14ac:dyDescent="0.25">
      <c r="A4286" s="6">
        <v>2024</v>
      </c>
      <c r="B4286" s="7">
        <v>45566</v>
      </c>
      <c r="C4286" s="7">
        <v>45657</v>
      </c>
      <c r="D4286">
        <v>29</v>
      </c>
      <c r="E4286" t="s">
        <v>96</v>
      </c>
      <c r="F4286" t="s">
        <v>1087</v>
      </c>
      <c r="G4286" t="s">
        <v>1024</v>
      </c>
      <c r="H4286" t="s">
        <v>54</v>
      </c>
      <c r="I4286" t="s">
        <v>683</v>
      </c>
      <c r="J4286" t="s">
        <v>112</v>
      </c>
      <c r="K4286" t="s">
        <v>761</v>
      </c>
      <c r="L4286" t="s">
        <v>65</v>
      </c>
      <c r="M4286" t="s">
        <v>67</v>
      </c>
      <c r="N4286" s="3" t="s">
        <v>74</v>
      </c>
      <c r="O4286" s="3" t="s">
        <v>74</v>
      </c>
      <c r="P4286" s="3" t="s">
        <v>74</v>
      </c>
      <c r="Q4286" s="4" t="s">
        <v>75</v>
      </c>
      <c r="R4286" s="2">
        <v>45657</v>
      </c>
    </row>
    <row r="4287" spans="1:18" x14ac:dyDescent="0.25">
      <c r="A4287" s="6">
        <v>2024</v>
      </c>
      <c r="B4287" s="7">
        <v>45566</v>
      </c>
      <c r="C4287" s="7">
        <v>45657</v>
      </c>
      <c r="D4287">
        <v>29</v>
      </c>
      <c r="E4287" t="s">
        <v>96</v>
      </c>
      <c r="F4287" t="s">
        <v>1088</v>
      </c>
      <c r="G4287" t="s">
        <v>1024</v>
      </c>
      <c r="H4287" t="s">
        <v>54</v>
      </c>
      <c r="I4287" t="s">
        <v>1089</v>
      </c>
      <c r="J4287" t="s">
        <v>1090</v>
      </c>
      <c r="K4287" t="s">
        <v>79</v>
      </c>
      <c r="L4287" t="s">
        <v>64</v>
      </c>
      <c r="M4287" t="s">
        <v>67</v>
      </c>
      <c r="N4287" s="3" t="s">
        <v>74</v>
      </c>
      <c r="O4287" s="3" t="s">
        <v>74</v>
      </c>
      <c r="P4287" s="3" t="s">
        <v>74</v>
      </c>
      <c r="Q4287" s="4" t="s">
        <v>75</v>
      </c>
      <c r="R4287" s="2">
        <v>45657</v>
      </c>
    </row>
    <row r="4288" spans="1:18" x14ac:dyDescent="0.25">
      <c r="A4288" s="6">
        <v>2024</v>
      </c>
      <c r="B4288" s="7">
        <v>45566</v>
      </c>
      <c r="C4288" s="7">
        <v>45657</v>
      </c>
      <c r="D4288">
        <v>29</v>
      </c>
      <c r="E4288" t="s">
        <v>96</v>
      </c>
      <c r="F4288" t="s">
        <v>1091</v>
      </c>
      <c r="G4288" t="s">
        <v>1024</v>
      </c>
      <c r="H4288" t="s">
        <v>54</v>
      </c>
      <c r="I4288" t="s">
        <v>550</v>
      </c>
      <c r="J4288" t="s">
        <v>212</v>
      </c>
      <c r="K4288" t="s">
        <v>79</v>
      </c>
      <c r="L4288" t="s">
        <v>64</v>
      </c>
      <c r="M4288" t="s">
        <v>67</v>
      </c>
      <c r="N4288" s="3" t="s">
        <v>74</v>
      </c>
      <c r="O4288" s="3" t="s">
        <v>74</v>
      </c>
      <c r="P4288" s="3" t="s">
        <v>74</v>
      </c>
      <c r="Q4288" s="4" t="s">
        <v>75</v>
      </c>
      <c r="R4288" s="2">
        <v>45657</v>
      </c>
    </row>
    <row r="4289" spans="1:18" x14ac:dyDescent="0.25">
      <c r="A4289" s="6">
        <v>2024</v>
      </c>
      <c r="B4289" s="7">
        <v>45566</v>
      </c>
      <c r="C4289" s="7">
        <v>45657</v>
      </c>
      <c r="D4289">
        <v>20</v>
      </c>
      <c r="E4289" t="s">
        <v>267</v>
      </c>
      <c r="F4289" t="s">
        <v>1092</v>
      </c>
      <c r="G4289" t="s">
        <v>1024</v>
      </c>
      <c r="H4289" t="s">
        <v>54</v>
      </c>
      <c r="I4289" t="s">
        <v>818</v>
      </c>
      <c r="J4289" t="s">
        <v>99</v>
      </c>
      <c r="K4289" t="s">
        <v>251</v>
      </c>
      <c r="L4289" t="s">
        <v>65</v>
      </c>
      <c r="M4289" t="s">
        <v>67</v>
      </c>
      <c r="N4289" s="3" t="s">
        <v>74</v>
      </c>
      <c r="O4289" s="3" t="s">
        <v>74</v>
      </c>
      <c r="P4289" s="3" t="s">
        <v>74</v>
      </c>
      <c r="Q4289" s="4" t="s">
        <v>75</v>
      </c>
      <c r="R4289" s="2">
        <v>45657</v>
      </c>
    </row>
    <row r="4290" spans="1:18" x14ac:dyDescent="0.25">
      <c r="A4290" s="6">
        <v>2024</v>
      </c>
      <c r="B4290" s="7">
        <v>45566</v>
      </c>
      <c r="C4290" s="7">
        <v>45657</v>
      </c>
      <c r="D4290">
        <v>20</v>
      </c>
      <c r="E4290" t="s">
        <v>267</v>
      </c>
      <c r="F4290" t="s">
        <v>1093</v>
      </c>
      <c r="G4290" t="s">
        <v>1024</v>
      </c>
      <c r="H4290" t="s">
        <v>54</v>
      </c>
      <c r="I4290" t="s">
        <v>345</v>
      </c>
      <c r="J4290" t="s">
        <v>113</v>
      </c>
      <c r="K4290" t="s">
        <v>952</v>
      </c>
      <c r="L4290" t="s">
        <v>64</v>
      </c>
      <c r="M4290" t="s">
        <v>67</v>
      </c>
      <c r="N4290" s="3" t="s">
        <v>74</v>
      </c>
      <c r="O4290" s="3" t="s">
        <v>74</v>
      </c>
      <c r="P4290" s="3" t="s">
        <v>74</v>
      </c>
      <c r="Q4290" s="4" t="s">
        <v>75</v>
      </c>
      <c r="R4290" s="2">
        <v>45657</v>
      </c>
    </row>
    <row r="4291" spans="1:18" x14ac:dyDescent="0.25">
      <c r="A4291" s="6">
        <v>2024</v>
      </c>
      <c r="B4291" s="7">
        <v>45566</v>
      </c>
      <c r="C4291" s="7">
        <v>45657</v>
      </c>
      <c r="D4291">
        <v>32</v>
      </c>
      <c r="E4291" t="s">
        <v>114</v>
      </c>
      <c r="F4291" t="s">
        <v>1094</v>
      </c>
      <c r="G4291" t="s">
        <v>1024</v>
      </c>
      <c r="H4291" t="s">
        <v>54</v>
      </c>
      <c r="I4291" t="s">
        <v>812</v>
      </c>
      <c r="J4291" t="s">
        <v>133</v>
      </c>
      <c r="K4291" t="s">
        <v>844</v>
      </c>
      <c r="L4291" t="s">
        <v>64</v>
      </c>
      <c r="M4291" t="s">
        <v>67</v>
      </c>
      <c r="N4291" s="3" t="s">
        <v>74</v>
      </c>
      <c r="O4291" s="3" t="s">
        <v>74</v>
      </c>
      <c r="P4291" s="3" t="s">
        <v>74</v>
      </c>
      <c r="Q4291" s="4" t="s">
        <v>75</v>
      </c>
      <c r="R4291" s="2">
        <v>45657</v>
      </c>
    </row>
    <row r="4292" spans="1:18" x14ac:dyDescent="0.25">
      <c r="A4292" s="6">
        <v>2024</v>
      </c>
      <c r="B4292" s="7">
        <v>45566</v>
      </c>
      <c r="C4292" s="7">
        <v>45657</v>
      </c>
      <c r="D4292">
        <v>40</v>
      </c>
      <c r="E4292" t="s">
        <v>125</v>
      </c>
      <c r="F4292" t="s">
        <v>531</v>
      </c>
      <c r="G4292" t="s">
        <v>1024</v>
      </c>
      <c r="H4292" t="s">
        <v>54</v>
      </c>
      <c r="I4292" t="s">
        <v>258</v>
      </c>
      <c r="J4292" t="s">
        <v>133</v>
      </c>
      <c r="K4292" t="s">
        <v>133</v>
      </c>
      <c r="L4292" t="s">
        <v>64</v>
      </c>
      <c r="M4292" t="s">
        <v>66</v>
      </c>
      <c r="N4292" s="3" t="s">
        <v>74</v>
      </c>
      <c r="O4292" s="3" t="s">
        <v>74</v>
      </c>
      <c r="P4292" s="3" t="s">
        <v>74</v>
      </c>
      <c r="Q4292" s="4" t="s">
        <v>75</v>
      </c>
      <c r="R4292" s="2">
        <v>45657</v>
      </c>
    </row>
    <row r="4293" spans="1:18" x14ac:dyDescent="0.25">
      <c r="A4293" s="6">
        <v>2024</v>
      </c>
      <c r="B4293" s="7">
        <v>45566</v>
      </c>
      <c r="C4293" s="7">
        <v>45657</v>
      </c>
      <c r="D4293">
        <v>29</v>
      </c>
      <c r="E4293" t="s">
        <v>96</v>
      </c>
      <c r="F4293" t="s">
        <v>540</v>
      </c>
      <c r="G4293" t="s">
        <v>1024</v>
      </c>
      <c r="H4293" t="s">
        <v>54</v>
      </c>
      <c r="I4293" t="s">
        <v>2938</v>
      </c>
      <c r="J4293" t="s">
        <v>319</v>
      </c>
      <c r="K4293" t="s">
        <v>216</v>
      </c>
      <c r="L4293" t="s">
        <v>65</v>
      </c>
      <c r="M4293" t="s">
        <v>66</v>
      </c>
      <c r="N4293" s="3" t="s">
        <v>74</v>
      </c>
      <c r="O4293" s="3" t="s">
        <v>74</v>
      </c>
      <c r="P4293" s="3" t="s">
        <v>74</v>
      </c>
      <c r="Q4293" s="4" t="s">
        <v>75</v>
      </c>
      <c r="R4293" s="2">
        <v>45657</v>
      </c>
    </row>
    <row r="4294" spans="1:18" x14ac:dyDescent="0.25">
      <c r="A4294" s="6">
        <v>2024</v>
      </c>
      <c r="B4294" s="7">
        <v>45566</v>
      </c>
      <c r="C4294" s="7">
        <v>45657</v>
      </c>
      <c r="D4294">
        <v>25</v>
      </c>
      <c r="E4294" t="s">
        <v>117</v>
      </c>
      <c r="F4294" t="s">
        <v>848</v>
      </c>
      <c r="G4294" t="s">
        <v>1024</v>
      </c>
      <c r="H4294" t="s">
        <v>54</v>
      </c>
      <c r="I4294" t="s">
        <v>548</v>
      </c>
      <c r="J4294" t="s">
        <v>1099</v>
      </c>
      <c r="K4294" t="s">
        <v>112</v>
      </c>
      <c r="L4294" t="s">
        <v>65</v>
      </c>
      <c r="M4294" t="s">
        <v>67</v>
      </c>
      <c r="N4294" s="3" t="s">
        <v>74</v>
      </c>
      <c r="O4294" s="3" t="s">
        <v>74</v>
      </c>
      <c r="P4294" s="3" t="s">
        <v>74</v>
      </c>
      <c r="Q4294" s="4" t="s">
        <v>75</v>
      </c>
      <c r="R4294" s="2">
        <v>45657</v>
      </c>
    </row>
    <row r="4295" spans="1:18" x14ac:dyDescent="0.25">
      <c r="A4295" s="6">
        <v>2024</v>
      </c>
      <c r="B4295" s="7">
        <v>45566</v>
      </c>
      <c r="C4295" s="7">
        <v>45657</v>
      </c>
      <c r="D4295">
        <v>25</v>
      </c>
      <c r="E4295" t="s">
        <v>117</v>
      </c>
      <c r="F4295" t="s">
        <v>1103</v>
      </c>
      <c r="G4295" t="s">
        <v>1024</v>
      </c>
      <c r="H4295" t="s">
        <v>54</v>
      </c>
      <c r="I4295" t="s">
        <v>1104</v>
      </c>
      <c r="J4295" t="s">
        <v>1105</v>
      </c>
      <c r="K4295" t="s">
        <v>393</v>
      </c>
      <c r="L4295" t="s">
        <v>65</v>
      </c>
      <c r="M4295" t="s">
        <v>67</v>
      </c>
      <c r="N4295" s="3" t="s">
        <v>74</v>
      </c>
      <c r="O4295" s="3" t="s">
        <v>74</v>
      </c>
      <c r="P4295" s="3" t="s">
        <v>74</v>
      </c>
      <c r="Q4295" s="4" t="s">
        <v>75</v>
      </c>
      <c r="R4295" s="2">
        <v>45657</v>
      </c>
    </row>
    <row r="4296" spans="1:18" x14ac:dyDescent="0.25">
      <c r="A4296" s="6">
        <v>2024</v>
      </c>
      <c r="B4296" s="7">
        <v>45566</v>
      </c>
      <c r="C4296" s="7">
        <v>45657</v>
      </c>
      <c r="D4296">
        <v>29</v>
      </c>
      <c r="E4296" t="s">
        <v>96</v>
      </c>
      <c r="F4296" t="s">
        <v>549</v>
      </c>
      <c r="G4296" t="s">
        <v>1024</v>
      </c>
      <c r="H4296" t="s">
        <v>54</v>
      </c>
      <c r="I4296" t="s">
        <v>405</v>
      </c>
      <c r="J4296" t="s">
        <v>412</v>
      </c>
      <c r="K4296" t="s">
        <v>461</v>
      </c>
      <c r="L4296" t="s">
        <v>65</v>
      </c>
      <c r="M4296" t="s">
        <v>66</v>
      </c>
      <c r="N4296" s="3" t="s">
        <v>74</v>
      </c>
      <c r="O4296" s="3" t="s">
        <v>74</v>
      </c>
      <c r="P4296" s="3" t="s">
        <v>74</v>
      </c>
      <c r="Q4296" s="4" t="s">
        <v>75</v>
      </c>
      <c r="R4296" s="2">
        <v>45657</v>
      </c>
    </row>
    <row r="4297" spans="1:18" x14ac:dyDescent="0.25">
      <c r="A4297" s="6">
        <v>2024</v>
      </c>
      <c r="B4297" s="7">
        <v>45566</v>
      </c>
      <c r="C4297" s="7">
        <v>45657</v>
      </c>
      <c r="D4297">
        <v>25</v>
      </c>
      <c r="E4297" t="s">
        <v>117</v>
      </c>
      <c r="F4297" t="s">
        <v>324</v>
      </c>
      <c r="G4297" t="s">
        <v>1024</v>
      </c>
      <c r="H4297" t="s">
        <v>54</v>
      </c>
      <c r="I4297" t="s">
        <v>1108</v>
      </c>
      <c r="J4297" t="s">
        <v>244</v>
      </c>
      <c r="K4297" t="s">
        <v>1109</v>
      </c>
      <c r="L4297" t="s">
        <v>65</v>
      </c>
      <c r="M4297" t="s">
        <v>67</v>
      </c>
      <c r="N4297" s="3" t="s">
        <v>74</v>
      </c>
      <c r="O4297" s="3" t="s">
        <v>74</v>
      </c>
      <c r="P4297" s="3" t="s">
        <v>74</v>
      </c>
      <c r="Q4297" s="4" t="s">
        <v>75</v>
      </c>
      <c r="R4297" s="2">
        <v>45657</v>
      </c>
    </row>
    <row r="4298" spans="1:18" x14ac:dyDescent="0.25">
      <c r="A4298" s="6">
        <v>2024</v>
      </c>
      <c r="B4298" s="7">
        <v>45566</v>
      </c>
      <c r="C4298" s="7">
        <v>45657</v>
      </c>
      <c r="D4298">
        <v>40</v>
      </c>
      <c r="E4298" t="s">
        <v>125</v>
      </c>
      <c r="F4298" t="s">
        <v>508</v>
      </c>
      <c r="G4298" t="s">
        <v>1024</v>
      </c>
      <c r="H4298" t="s">
        <v>54</v>
      </c>
      <c r="I4298" t="s">
        <v>1011</v>
      </c>
      <c r="J4298" t="s">
        <v>1177</v>
      </c>
      <c r="K4298" t="s">
        <v>2939</v>
      </c>
      <c r="L4298" t="s">
        <v>65</v>
      </c>
      <c r="M4298" t="s">
        <v>66</v>
      </c>
      <c r="N4298" s="3" t="s">
        <v>74</v>
      </c>
      <c r="O4298" s="3" t="s">
        <v>74</v>
      </c>
      <c r="P4298" s="3" t="s">
        <v>74</v>
      </c>
      <c r="Q4298" s="4" t="s">
        <v>75</v>
      </c>
      <c r="R4298" s="2">
        <v>45657</v>
      </c>
    </row>
    <row r="4299" spans="1:18" x14ac:dyDescent="0.25">
      <c r="A4299" s="6">
        <v>2024</v>
      </c>
      <c r="B4299" s="7">
        <v>45566</v>
      </c>
      <c r="C4299" s="7">
        <v>45657</v>
      </c>
      <c r="D4299">
        <v>25</v>
      </c>
      <c r="E4299" t="s">
        <v>117</v>
      </c>
      <c r="F4299" t="s">
        <v>346</v>
      </c>
      <c r="G4299" t="s">
        <v>1024</v>
      </c>
      <c r="H4299" t="s">
        <v>54</v>
      </c>
      <c r="I4299" t="s">
        <v>2763</v>
      </c>
      <c r="J4299" t="s">
        <v>340</v>
      </c>
      <c r="K4299" t="s">
        <v>329</v>
      </c>
      <c r="L4299" t="s">
        <v>64</v>
      </c>
      <c r="M4299" t="s">
        <v>67</v>
      </c>
      <c r="N4299" s="3" t="s">
        <v>74</v>
      </c>
      <c r="O4299" s="3" t="s">
        <v>74</v>
      </c>
      <c r="P4299" s="3" t="s">
        <v>74</v>
      </c>
      <c r="Q4299" s="4" t="s">
        <v>75</v>
      </c>
      <c r="R4299" s="2">
        <v>45657</v>
      </c>
    </row>
    <row r="4300" spans="1:18" x14ac:dyDescent="0.25">
      <c r="A4300" s="6">
        <v>2024</v>
      </c>
      <c r="B4300" s="7">
        <v>45566</v>
      </c>
      <c r="C4300" s="7">
        <v>45657</v>
      </c>
      <c r="D4300">
        <v>25</v>
      </c>
      <c r="E4300" t="s">
        <v>117</v>
      </c>
      <c r="F4300" t="s">
        <v>218</v>
      </c>
      <c r="G4300" t="s">
        <v>1024</v>
      </c>
      <c r="H4300" t="s">
        <v>54</v>
      </c>
      <c r="I4300" t="s">
        <v>635</v>
      </c>
      <c r="J4300" t="s">
        <v>112</v>
      </c>
      <c r="K4300" t="s">
        <v>1112</v>
      </c>
      <c r="L4300" t="s">
        <v>64</v>
      </c>
      <c r="M4300" t="s">
        <v>67</v>
      </c>
      <c r="N4300" s="3" t="s">
        <v>74</v>
      </c>
      <c r="O4300" s="3" t="s">
        <v>74</v>
      </c>
      <c r="P4300" s="3" t="s">
        <v>74</v>
      </c>
      <c r="Q4300" s="4" t="s">
        <v>75</v>
      </c>
      <c r="R4300" s="2">
        <v>45657</v>
      </c>
    </row>
    <row r="4301" spans="1:18" x14ac:dyDescent="0.25">
      <c r="A4301" s="6">
        <v>2024</v>
      </c>
      <c r="B4301" s="7">
        <v>45566</v>
      </c>
      <c r="C4301" s="7">
        <v>45657</v>
      </c>
      <c r="D4301">
        <v>40</v>
      </c>
      <c r="E4301" t="s">
        <v>125</v>
      </c>
      <c r="F4301" t="s">
        <v>558</v>
      </c>
      <c r="G4301" t="s">
        <v>1024</v>
      </c>
      <c r="H4301" t="s">
        <v>54</v>
      </c>
      <c r="I4301" t="s">
        <v>2940</v>
      </c>
      <c r="J4301" t="s">
        <v>1194</v>
      </c>
      <c r="K4301" t="s">
        <v>888</v>
      </c>
      <c r="L4301" t="s">
        <v>64</v>
      </c>
      <c r="M4301" t="s">
        <v>66</v>
      </c>
      <c r="N4301" s="3" t="s">
        <v>74</v>
      </c>
      <c r="O4301" s="3" t="s">
        <v>74</v>
      </c>
      <c r="P4301" s="3" t="s">
        <v>74</v>
      </c>
      <c r="Q4301" s="4" t="s">
        <v>75</v>
      </c>
      <c r="R4301" s="2">
        <v>45657</v>
      </c>
    </row>
    <row r="4302" spans="1:18" x14ac:dyDescent="0.25">
      <c r="A4302" s="6">
        <v>2024</v>
      </c>
      <c r="B4302" s="7">
        <v>45566</v>
      </c>
      <c r="C4302" s="7">
        <v>45657</v>
      </c>
      <c r="D4302">
        <v>29</v>
      </c>
      <c r="E4302" t="s">
        <v>96</v>
      </c>
      <c r="F4302" t="s">
        <v>1113</v>
      </c>
      <c r="G4302" t="s">
        <v>1024</v>
      </c>
      <c r="H4302" t="s">
        <v>54</v>
      </c>
      <c r="I4302" t="s">
        <v>295</v>
      </c>
      <c r="J4302" t="s">
        <v>2941</v>
      </c>
      <c r="K4302" t="s">
        <v>452</v>
      </c>
      <c r="L4302" t="s">
        <v>64</v>
      </c>
      <c r="M4302" t="s">
        <v>66</v>
      </c>
      <c r="N4302" s="3" t="s">
        <v>74</v>
      </c>
      <c r="O4302" s="3" t="s">
        <v>74</v>
      </c>
      <c r="P4302" s="3" t="s">
        <v>74</v>
      </c>
      <c r="Q4302" s="4" t="s">
        <v>75</v>
      </c>
      <c r="R4302" s="2">
        <v>45657</v>
      </c>
    </row>
    <row r="4303" spans="1:18" x14ac:dyDescent="0.25">
      <c r="A4303" s="6">
        <v>2024</v>
      </c>
      <c r="B4303" s="7">
        <v>45566</v>
      </c>
      <c r="C4303" s="7">
        <v>45657</v>
      </c>
      <c r="D4303">
        <v>25</v>
      </c>
      <c r="E4303" t="s">
        <v>117</v>
      </c>
      <c r="F4303" t="s">
        <v>354</v>
      </c>
      <c r="G4303" t="s">
        <v>1024</v>
      </c>
      <c r="H4303" t="s">
        <v>54</v>
      </c>
      <c r="I4303" t="s">
        <v>2942</v>
      </c>
      <c r="J4303" t="s">
        <v>337</v>
      </c>
      <c r="K4303" t="s">
        <v>1759</v>
      </c>
      <c r="L4303" t="s">
        <v>65</v>
      </c>
      <c r="M4303" t="s">
        <v>67</v>
      </c>
      <c r="N4303" s="3" t="s">
        <v>74</v>
      </c>
      <c r="O4303" s="3" t="s">
        <v>74</v>
      </c>
      <c r="P4303" s="3" t="s">
        <v>74</v>
      </c>
      <c r="Q4303" s="4" t="s">
        <v>75</v>
      </c>
      <c r="R4303" s="2">
        <v>45657</v>
      </c>
    </row>
    <row r="4304" spans="1:18" x14ac:dyDescent="0.25">
      <c r="A4304" s="6">
        <v>2024</v>
      </c>
      <c r="B4304" s="7">
        <v>45566</v>
      </c>
      <c r="C4304" s="7">
        <v>45657</v>
      </c>
      <c r="D4304">
        <v>25</v>
      </c>
      <c r="E4304" t="s">
        <v>117</v>
      </c>
      <c r="F4304" t="s">
        <v>1117</v>
      </c>
      <c r="G4304" t="s">
        <v>1024</v>
      </c>
      <c r="H4304" t="s">
        <v>54</v>
      </c>
      <c r="I4304" t="s">
        <v>227</v>
      </c>
      <c r="J4304" t="s">
        <v>220</v>
      </c>
      <c r="K4304" t="s">
        <v>1118</v>
      </c>
      <c r="L4304" t="s">
        <v>64</v>
      </c>
      <c r="M4304" t="s">
        <v>67</v>
      </c>
      <c r="N4304" s="3" t="s">
        <v>74</v>
      </c>
      <c r="O4304" s="3" t="s">
        <v>74</v>
      </c>
      <c r="P4304" s="3" t="s">
        <v>74</v>
      </c>
      <c r="Q4304" s="4" t="s">
        <v>75</v>
      </c>
      <c r="R4304" s="2">
        <v>45657</v>
      </c>
    </row>
    <row r="4305" spans="1:18" x14ac:dyDescent="0.25">
      <c r="A4305" s="6">
        <v>2024</v>
      </c>
      <c r="B4305" s="7">
        <v>45566</v>
      </c>
      <c r="C4305" s="7">
        <v>45657</v>
      </c>
      <c r="D4305">
        <v>25</v>
      </c>
      <c r="E4305" t="s">
        <v>117</v>
      </c>
      <c r="F4305" t="s">
        <v>1119</v>
      </c>
      <c r="G4305" t="s">
        <v>1024</v>
      </c>
      <c r="H4305" t="s">
        <v>54</v>
      </c>
      <c r="I4305" t="s">
        <v>2943</v>
      </c>
      <c r="J4305" t="s">
        <v>667</v>
      </c>
      <c r="K4305" t="s">
        <v>2272</v>
      </c>
      <c r="L4305" t="s">
        <v>65</v>
      </c>
      <c r="M4305" t="s">
        <v>67</v>
      </c>
      <c r="N4305" s="3" t="s">
        <v>74</v>
      </c>
      <c r="O4305" s="3" t="s">
        <v>74</v>
      </c>
      <c r="P4305" s="3" t="s">
        <v>74</v>
      </c>
      <c r="Q4305" s="4" t="s">
        <v>75</v>
      </c>
      <c r="R4305" s="2">
        <v>45657</v>
      </c>
    </row>
    <row r="4306" spans="1:18" x14ac:dyDescent="0.25">
      <c r="A4306" s="6">
        <v>2024</v>
      </c>
      <c r="B4306" s="7">
        <v>45566</v>
      </c>
      <c r="C4306" s="7">
        <v>45657</v>
      </c>
      <c r="D4306">
        <v>29</v>
      </c>
      <c r="E4306" t="s">
        <v>96</v>
      </c>
      <c r="F4306" t="s">
        <v>2944</v>
      </c>
      <c r="G4306" t="s">
        <v>1024</v>
      </c>
      <c r="H4306" t="s">
        <v>54</v>
      </c>
      <c r="I4306" t="s">
        <v>1122</v>
      </c>
      <c r="J4306" t="s">
        <v>417</v>
      </c>
      <c r="K4306" t="s">
        <v>112</v>
      </c>
      <c r="L4306" t="s">
        <v>64</v>
      </c>
      <c r="M4306" t="s">
        <v>67</v>
      </c>
      <c r="N4306" s="3" t="s">
        <v>74</v>
      </c>
      <c r="O4306" s="3" t="s">
        <v>74</v>
      </c>
      <c r="P4306" s="3" t="s">
        <v>74</v>
      </c>
      <c r="Q4306" s="4" t="s">
        <v>75</v>
      </c>
      <c r="R4306" s="2">
        <v>45657</v>
      </c>
    </row>
    <row r="4307" spans="1:18" x14ac:dyDescent="0.25">
      <c r="A4307" s="6">
        <v>2024</v>
      </c>
      <c r="B4307" s="7">
        <v>45566</v>
      </c>
      <c r="C4307" s="7">
        <v>45657</v>
      </c>
      <c r="D4307">
        <v>29</v>
      </c>
      <c r="E4307" t="s">
        <v>96</v>
      </c>
      <c r="F4307" t="s">
        <v>2945</v>
      </c>
      <c r="G4307" t="s">
        <v>1024</v>
      </c>
      <c r="H4307" t="s">
        <v>54</v>
      </c>
      <c r="I4307" t="s">
        <v>2946</v>
      </c>
      <c r="J4307" t="s">
        <v>113</v>
      </c>
      <c r="K4307" t="s">
        <v>2947</v>
      </c>
      <c r="L4307" t="s">
        <v>65</v>
      </c>
      <c r="M4307" t="s">
        <v>66</v>
      </c>
      <c r="N4307" s="3" t="s">
        <v>74</v>
      </c>
      <c r="O4307" s="3" t="s">
        <v>74</v>
      </c>
      <c r="P4307" s="3" t="s">
        <v>74</v>
      </c>
      <c r="Q4307" s="4" t="s">
        <v>75</v>
      </c>
      <c r="R4307" s="2">
        <v>45657</v>
      </c>
    </row>
    <row r="4308" spans="1:18" x14ac:dyDescent="0.25">
      <c r="A4308" s="6">
        <v>2024</v>
      </c>
      <c r="B4308" s="7">
        <v>45566</v>
      </c>
      <c r="C4308" s="7">
        <v>45657</v>
      </c>
      <c r="D4308">
        <v>25</v>
      </c>
      <c r="E4308" t="s">
        <v>117</v>
      </c>
      <c r="F4308" t="s">
        <v>1123</v>
      </c>
      <c r="G4308" t="s">
        <v>1024</v>
      </c>
      <c r="H4308" t="s">
        <v>54</v>
      </c>
      <c r="I4308" t="s">
        <v>1124</v>
      </c>
      <c r="J4308" t="s">
        <v>1125</v>
      </c>
      <c r="K4308" t="s">
        <v>173</v>
      </c>
      <c r="L4308" t="s">
        <v>64</v>
      </c>
      <c r="M4308" t="s">
        <v>67</v>
      </c>
      <c r="N4308" s="3" t="s">
        <v>74</v>
      </c>
      <c r="O4308" s="3" t="s">
        <v>74</v>
      </c>
      <c r="P4308" s="3" t="s">
        <v>74</v>
      </c>
      <c r="Q4308" s="4" t="s">
        <v>75</v>
      </c>
      <c r="R4308" s="2">
        <v>45657</v>
      </c>
    </row>
    <row r="4309" spans="1:18" x14ac:dyDescent="0.25">
      <c r="A4309" s="6">
        <v>2024</v>
      </c>
      <c r="B4309" s="7">
        <v>45566</v>
      </c>
      <c r="C4309" s="7">
        <v>45657</v>
      </c>
      <c r="D4309">
        <v>39</v>
      </c>
      <c r="E4309" t="s">
        <v>146</v>
      </c>
      <c r="F4309" t="s">
        <v>1126</v>
      </c>
      <c r="G4309" t="s">
        <v>1126</v>
      </c>
      <c r="H4309" t="s">
        <v>54</v>
      </c>
      <c r="I4309" t="s">
        <v>1127</v>
      </c>
      <c r="J4309" t="s">
        <v>1128</v>
      </c>
      <c r="K4309" t="s">
        <v>89</v>
      </c>
      <c r="L4309" t="s">
        <v>65</v>
      </c>
      <c r="M4309" t="s">
        <v>67</v>
      </c>
      <c r="N4309" s="3" t="s">
        <v>74</v>
      </c>
      <c r="O4309" s="3" t="s">
        <v>74</v>
      </c>
      <c r="P4309" s="3" t="s">
        <v>74</v>
      </c>
      <c r="Q4309" s="4" t="s">
        <v>75</v>
      </c>
      <c r="R4309" s="2">
        <v>45657</v>
      </c>
    </row>
    <row r="4310" spans="1:18" x14ac:dyDescent="0.25">
      <c r="A4310" s="6">
        <v>2024</v>
      </c>
      <c r="B4310" s="7">
        <v>45566</v>
      </c>
      <c r="C4310" s="7">
        <v>45657</v>
      </c>
      <c r="D4310">
        <v>23</v>
      </c>
      <c r="E4310" t="s">
        <v>209</v>
      </c>
      <c r="F4310" t="s">
        <v>442</v>
      </c>
      <c r="G4310" t="s">
        <v>1126</v>
      </c>
      <c r="H4310" t="s">
        <v>54</v>
      </c>
      <c r="I4310" t="s">
        <v>1129</v>
      </c>
      <c r="J4310" t="s">
        <v>133</v>
      </c>
      <c r="K4310" t="s">
        <v>1130</v>
      </c>
      <c r="L4310" t="s">
        <v>65</v>
      </c>
      <c r="M4310" t="s">
        <v>67</v>
      </c>
      <c r="N4310" s="3" t="s">
        <v>74</v>
      </c>
      <c r="O4310" s="3" t="s">
        <v>74</v>
      </c>
      <c r="P4310" s="3" t="s">
        <v>74</v>
      </c>
      <c r="Q4310" s="4" t="s">
        <v>75</v>
      </c>
      <c r="R4310" s="2">
        <v>45657</v>
      </c>
    </row>
    <row r="4311" spans="1:18" x14ac:dyDescent="0.25">
      <c r="A4311" s="6">
        <v>2024</v>
      </c>
      <c r="B4311" s="7">
        <v>45566</v>
      </c>
      <c r="C4311" s="7">
        <v>45657</v>
      </c>
      <c r="D4311">
        <v>34</v>
      </c>
      <c r="E4311" t="s">
        <v>170</v>
      </c>
      <c r="F4311" t="s">
        <v>320</v>
      </c>
      <c r="G4311" t="s">
        <v>1126</v>
      </c>
      <c r="H4311" t="s">
        <v>54</v>
      </c>
      <c r="I4311" t="s">
        <v>1131</v>
      </c>
      <c r="J4311" t="s">
        <v>495</v>
      </c>
      <c r="K4311" t="s">
        <v>413</v>
      </c>
      <c r="L4311" t="s">
        <v>64</v>
      </c>
      <c r="M4311" t="s">
        <v>67</v>
      </c>
      <c r="N4311" s="3" t="s">
        <v>74</v>
      </c>
      <c r="O4311" s="3" t="s">
        <v>74</v>
      </c>
      <c r="P4311" s="3" t="s">
        <v>74</v>
      </c>
      <c r="Q4311" s="4" t="s">
        <v>75</v>
      </c>
      <c r="R4311" s="2">
        <v>45657</v>
      </c>
    </row>
    <row r="4312" spans="1:18" x14ac:dyDescent="0.25">
      <c r="A4312" s="6">
        <v>2024</v>
      </c>
      <c r="B4312" s="7">
        <v>45566</v>
      </c>
      <c r="C4312" s="7">
        <v>45657</v>
      </c>
      <c r="D4312">
        <v>25</v>
      </c>
      <c r="E4312" t="s">
        <v>117</v>
      </c>
      <c r="F4312" t="s">
        <v>324</v>
      </c>
      <c r="G4312" t="s">
        <v>1126</v>
      </c>
      <c r="H4312" t="s">
        <v>54</v>
      </c>
      <c r="I4312" t="s">
        <v>1132</v>
      </c>
      <c r="J4312" t="s">
        <v>1133</v>
      </c>
      <c r="K4312" t="s">
        <v>748</v>
      </c>
      <c r="L4312" t="s">
        <v>64</v>
      </c>
      <c r="M4312" t="s">
        <v>67</v>
      </c>
      <c r="N4312" s="3" t="s">
        <v>74</v>
      </c>
      <c r="O4312" s="3" t="s">
        <v>74</v>
      </c>
      <c r="P4312" s="3" t="s">
        <v>74</v>
      </c>
      <c r="Q4312" s="4" t="s">
        <v>75</v>
      </c>
      <c r="R4312" s="2">
        <v>45657</v>
      </c>
    </row>
    <row r="4313" spans="1:18" x14ac:dyDescent="0.25">
      <c r="A4313" s="6">
        <v>2024</v>
      </c>
      <c r="B4313" s="7">
        <v>45566</v>
      </c>
      <c r="C4313" s="7">
        <v>45657</v>
      </c>
      <c r="D4313">
        <v>25</v>
      </c>
      <c r="E4313" t="s">
        <v>117</v>
      </c>
      <c r="F4313" t="s">
        <v>332</v>
      </c>
      <c r="G4313" t="s">
        <v>1126</v>
      </c>
      <c r="H4313" t="s">
        <v>54</v>
      </c>
      <c r="I4313" t="s">
        <v>335</v>
      </c>
      <c r="J4313" t="s">
        <v>1134</v>
      </c>
      <c r="K4313" t="s">
        <v>780</v>
      </c>
      <c r="L4313" t="s">
        <v>64</v>
      </c>
      <c r="M4313" t="s">
        <v>67</v>
      </c>
      <c r="N4313" s="3" t="s">
        <v>74</v>
      </c>
      <c r="O4313" s="3" t="s">
        <v>74</v>
      </c>
      <c r="P4313" s="3" t="s">
        <v>74</v>
      </c>
      <c r="Q4313" s="4" t="s">
        <v>75</v>
      </c>
      <c r="R4313" s="2">
        <v>45657</v>
      </c>
    </row>
    <row r="4314" spans="1:18" x14ac:dyDescent="0.25">
      <c r="A4314" s="6">
        <v>2024</v>
      </c>
      <c r="B4314" s="7">
        <v>45566</v>
      </c>
      <c r="C4314" s="7">
        <v>45657</v>
      </c>
      <c r="D4314">
        <v>34</v>
      </c>
      <c r="E4314" t="s">
        <v>170</v>
      </c>
      <c r="F4314" t="s">
        <v>342</v>
      </c>
      <c r="G4314" t="s">
        <v>1126</v>
      </c>
      <c r="H4314" t="s">
        <v>54</v>
      </c>
      <c r="I4314" t="s">
        <v>1136</v>
      </c>
      <c r="J4314" t="s">
        <v>1137</v>
      </c>
      <c r="K4314" t="s">
        <v>1138</v>
      </c>
      <c r="L4314" t="s">
        <v>64</v>
      </c>
      <c r="M4314" t="s">
        <v>67</v>
      </c>
      <c r="N4314" s="3" t="s">
        <v>74</v>
      </c>
      <c r="O4314" s="3" t="s">
        <v>74</v>
      </c>
      <c r="P4314" s="3" t="s">
        <v>74</v>
      </c>
      <c r="Q4314" s="4" t="s">
        <v>75</v>
      </c>
      <c r="R4314" s="2">
        <v>45657</v>
      </c>
    </row>
    <row r="4315" spans="1:18" x14ac:dyDescent="0.25">
      <c r="A4315" s="6">
        <v>2024</v>
      </c>
      <c r="B4315" s="7">
        <v>45566</v>
      </c>
      <c r="C4315" s="7">
        <v>45657</v>
      </c>
      <c r="D4315">
        <v>25</v>
      </c>
      <c r="E4315" t="s">
        <v>117</v>
      </c>
      <c r="F4315" t="s">
        <v>218</v>
      </c>
      <c r="G4315" t="s">
        <v>1126</v>
      </c>
      <c r="H4315" t="s">
        <v>54</v>
      </c>
      <c r="I4315" t="s">
        <v>1139</v>
      </c>
      <c r="J4315" t="s">
        <v>1140</v>
      </c>
      <c r="K4315" t="s">
        <v>112</v>
      </c>
      <c r="L4315" t="s">
        <v>65</v>
      </c>
      <c r="M4315" t="s">
        <v>67</v>
      </c>
      <c r="N4315" s="3" t="s">
        <v>74</v>
      </c>
      <c r="O4315" s="3" t="s">
        <v>74</v>
      </c>
      <c r="P4315" s="3" t="s">
        <v>74</v>
      </c>
      <c r="Q4315" s="4" t="s">
        <v>75</v>
      </c>
      <c r="R4315" s="2">
        <v>45657</v>
      </c>
    </row>
    <row r="4316" spans="1:18" x14ac:dyDescent="0.25">
      <c r="A4316" s="6">
        <v>2024</v>
      </c>
      <c r="B4316" s="7">
        <v>45566</v>
      </c>
      <c r="C4316" s="7">
        <v>45657</v>
      </c>
      <c r="D4316">
        <v>25</v>
      </c>
      <c r="E4316" t="s">
        <v>117</v>
      </c>
      <c r="F4316" t="s">
        <v>525</v>
      </c>
      <c r="G4316" t="s">
        <v>1126</v>
      </c>
      <c r="H4316" t="s">
        <v>54</v>
      </c>
      <c r="I4316" t="s">
        <v>1143</v>
      </c>
      <c r="J4316" t="s">
        <v>99</v>
      </c>
      <c r="K4316" t="s">
        <v>85</v>
      </c>
      <c r="L4316" t="s">
        <v>64</v>
      </c>
      <c r="M4316" t="s">
        <v>67</v>
      </c>
      <c r="N4316" s="3" t="s">
        <v>74</v>
      </c>
      <c r="O4316" s="3" t="s">
        <v>74</v>
      </c>
      <c r="P4316" s="3" t="s">
        <v>74</v>
      </c>
      <c r="Q4316" s="4" t="s">
        <v>75</v>
      </c>
      <c r="R4316" s="2">
        <v>45657</v>
      </c>
    </row>
    <row r="4317" spans="1:18" x14ac:dyDescent="0.25">
      <c r="A4317" s="6">
        <v>2024</v>
      </c>
      <c r="B4317" s="7">
        <v>45566</v>
      </c>
      <c r="C4317" s="7">
        <v>45657</v>
      </c>
      <c r="D4317">
        <v>34</v>
      </c>
      <c r="E4317" t="s">
        <v>170</v>
      </c>
      <c r="F4317" t="s">
        <v>235</v>
      </c>
      <c r="G4317" t="s">
        <v>1126</v>
      </c>
      <c r="H4317" t="s">
        <v>54</v>
      </c>
      <c r="I4317" t="s">
        <v>665</v>
      </c>
      <c r="J4317" t="s">
        <v>225</v>
      </c>
      <c r="K4317" t="s">
        <v>634</v>
      </c>
      <c r="L4317" t="s">
        <v>64</v>
      </c>
      <c r="M4317" t="s">
        <v>67</v>
      </c>
      <c r="N4317" s="3" t="s">
        <v>74</v>
      </c>
      <c r="O4317" s="3" t="s">
        <v>74</v>
      </c>
      <c r="P4317" s="3" t="s">
        <v>74</v>
      </c>
      <c r="Q4317" s="4" t="s">
        <v>75</v>
      </c>
      <c r="R4317" s="2">
        <v>45657</v>
      </c>
    </row>
    <row r="4318" spans="1:18" x14ac:dyDescent="0.25">
      <c r="A4318" s="6">
        <v>2024</v>
      </c>
      <c r="B4318" s="7">
        <v>45566</v>
      </c>
      <c r="C4318" s="7">
        <v>45657</v>
      </c>
      <c r="D4318">
        <v>25</v>
      </c>
      <c r="E4318" t="s">
        <v>117</v>
      </c>
      <c r="F4318" t="s">
        <v>294</v>
      </c>
      <c r="G4318" t="s">
        <v>1126</v>
      </c>
      <c r="H4318" t="s">
        <v>54</v>
      </c>
      <c r="I4318" t="s">
        <v>1146</v>
      </c>
      <c r="J4318" t="s">
        <v>393</v>
      </c>
      <c r="K4318" t="s">
        <v>113</v>
      </c>
      <c r="L4318" t="s">
        <v>64</v>
      </c>
      <c r="M4318" t="s">
        <v>67</v>
      </c>
      <c r="N4318" s="3" t="s">
        <v>74</v>
      </c>
      <c r="O4318" s="3" t="s">
        <v>74</v>
      </c>
      <c r="P4318" s="3" t="s">
        <v>74</v>
      </c>
      <c r="Q4318" s="4" t="s">
        <v>75</v>
      </c>
      <c r="R4318" s="2">
        <v>45657</v>
      </c>
    </row>
    <row r="4319" spans="1:18" x14ac:dyDescent="0.25">
      <c r="A4319" s="6">
        <v>2024</v>
      </c>
      <c r="B4319" s="7">
        <v>45566</v>
      </c>
      <c r="C4319" s="7">
        <v>45657</v>
      </c>
      <c r="D4319">
        <v>23</v>
      </c>
      <c r="E4319" t="s">
        <v>209</v>
      </c>
      <c r="F4319" t="s">
        <v>364</v>
      </c>
      <c r="G4319" t="s">
        <v>1126</v>
      </c>
      <c r="H4319" t="s">
        <v>54</v>
      </c>
      <c r="I4319" t="s">
        <v>1147</v>
      </c>
      <c r="J4319" t="s">
        <v>1074</v>
      </c>
      <c r="K4319" t="s">
        <v>254</v>
      </c>
      <c r="L4319" t="s">
        <v>64</v>
      </c>
      <c r="M4319" t="s">
        <v>67</v>
      </c>
      <c r="N4319" s="3" t="s">
        <v>74</v>
      </c>
      <c r="O4319" s="3" t="s">
        <v>74</v>
      </c>
      <c r="P4319" s="3" t="s">
        <v>74</v>
      </c>
      <c r="Q4319" s="4" t="s">
        <v>75</v>
      </c>
      <c r="R4319" s="2">
        <v>45657</v>
      </c>
    </row>
    <row r="4320" spans="1:18" x14ac:dyDescent="0.25">
      <c r="A4320" s="6">
        <v>2024</v>
      </c>
      <c r="B4320" s="7">
        <v>45566</v>
      </c>
      <c r="C4320" s="7">
        <v>45657</v>
      </c>
      <c r="D4320">
        <v>25</v>
      </c>
      <c r="E4320" t="s">
        <v>117</v>
      </c>
      <c r="F4320" t="s">
        <v>376</v>
      </c>
      <c r="G4320" t="s">
        <v>1126</v>
      </c>
      <c r="H4320" t="s">
        <v>54</v>
      </c>
      <c r="I4320" t="s">
        <v>1148</v>
      </c>
      <c r="J4320" t="s">
        <v>225</v>
      </c>
      <c r="K4320" t="s">
        <v>133</v>
      </c>
      <c r="L4320" t="s">
        <v>64</v>
      </c>
      <c r="M4320" t="s">
        <v>67</v>
      </c>
      <c r="N4320" s="3" t="s">
        <v>74</v>
      </c>
      <c r="O4320" s="3" t="s">
        <v>74</v>
      </c>
      <c r="P4320" s="3" t="s">
        <v>74</v>
      </c>
      <c r="Q4320" s="4" t="s">
        <v>75</v>
      </c>
      <c r="R4320" s="2">
        <v>45657</v>
      </c>
    </row>
    <row r="4321" spans="1:18" x14ac:dyDescent="0.25">
      <c r="A4321" s="6">
        <v>2024</v>
      </c>
      <c r="B4321" s="7">
        <v>45566</v>
      </c>
      <c r="C4321" s="7">
        <v>45657</v>
      </c>
      <c r="D4321">
        <v>45</v>
      </c>
      <c r="E4321" t="s">
        <v>141</v>
      </c>
      <c r="F4321" t="s">
        <v>1149</v>
      </c>
      <c r="G4321" t="s">
        <v>1149</v>
      </c>
      <c r="H4321" t="s">
        <v>54</v>
      </c>
      <c r="I4321" t="s">
        <v>2948</v>
      </c>
      <c r="J4321" t="s">
        <v>941</v>
      </c>
      <c r="K4321" t="s">
        <v>356</v>
      </c>
      <c r="L4321" t="s">
        <v>65</v>
      </c>
      <c r="M4321" t="s">
        <v>67</v>
      </c>
      <c r="N4321" s="3" t="s">
        <v>74</v>
      </c>
      <c r="O4321" s="3" t="s">
        <v>74</v>
      </c>
      <c r="P4321" s="3" t="s">
        <v>74</v>
      </c>
      <c r="Q4321" s="4" t="s">
        <v>75</v>
      </c>
      <c r="R4321" s="2">
        <v>45657</v>
      </c>
    </row>
    <row r="4322" spans="1:18" x14ac:dyDescent="0.25">
      <c r="A4322" s="6">
        <v>2024</v>
      </c>
      <c r="B4322" s="7">
        <v>45566</v>
      </c>
      <c r="C4322" s="7">
        <v>45657</v>
      </c>
      <c r="D4322">
        <v>20</v>
      </c>
      <c r="E4322" t="s">
        <v>267</v>
      </c>
      <c r="F4322" t="s">
        <v>1152</v>
      </c>
      <c r="G4322" t="s">
        <v>1149</v>
      </c>
      <c r="H4322" t="s">
        <v>54</v>
      </c>
      <c r="I4322" t="s">
        <v>809</v>
      </c>
      <c r="J4322" t="s">
        <v>1153</v>
      </c>
      <c r="K4322" t="s">
        <v>90</v>
      </c>
      <c r="L4322" t="s">
        <v>64</v>
      </c>
      <c r="M4322" t="s">
        <v>67</v>
      </c>
      <c r="N4322" s="3" t="s">
        <v>74</v>
      </c>
      <c r="O4322" s="3" t="s">
        <v>74</v>
      </c>
      <c r="P4322" s="3" t="s">
        <v>74</v>
      </c>
      <c r="Q4322" s="4" t="s">
        <v>75</v>
      </c>
      <c r="R4322" s="2">
        <v>45657</v>
      </c>
    </row>
    <row r="4323" spans="1:18" x14ac:dyDescent="0.25">
      <c r="A4323" s="6">
        <v>2024</v>
      </c>
      <c r="B4323" s="7">
        <v>45566</v>
      </c>
      <c r="C4323" s="7">
        <v>45657</v>
      </c>
      <c r="D4323">
        <v>20</v>
      </c>
      <c r="E4323" t="s">
        <v>267</v>
      </c>
      <c r="F4323" t="s">
        <v>1154</v>
      </c>
      <c r="G4323" t="s">
        <v>1149</v>
      </c>
      <c r="H4323" t="s">
        <v>54</v>
      </c>
      <c r="I4323" t="s">
        <v>1155</v>
      </c>
      <c r="J4323" t="s">
        <v>185</v>
      </c>
      <c r="K4323" t="s">
        <v>296</v>
      </c>
      <c r="L4323" t="s">
        <v>64</v>
      </c>
      <c r="M4323" t="s">
        <v>67</v>
      </c>
      <c r="N4323" s="3" t="s">
        <v>74</v>
      </c>
      <c r="O4323" s="3" t="s">
        <v>74</v>
      </c>
      <c r="P4323" s="3" t="s">
        <v>74</v>
      </c>
      <c r="Q4323" s="4" t="s">
        <v>75</v>
      </c>
      <c r="R4323" s="2">
        <v>45657</v>
      </c>
    </row>
    <row r="4324" spans="1:18" x14ac:dyDescent="0.25">
      <c r="A4324" s="6">
        <v>2024</v>
      </c>
      <c r="B4324" s="7">
        <v>45566</v>
      </c>
      <c r="C4324" s="7">
        <v>45657</v>
      </c>
      <c r="D4324">
        <v>20</v>
      </c>
      <c r="E4324" t="s">
        <v>267</v>
      </c>
      <c r="F4324" t="s">
        <v>1156</v>
      </c>
      <c r="G4324" t="s">
        <v>1149</v>
      </c>
      <c r="H4324" t="s">
        <v>54</v>
      </c>
      <c r="I4324" t="s">
        <v>985</v>
      </c>
      <c r="J4324" t="s">
        <v>329</v>
      </c>
      <c r="K4324" t="s">
        <v>234</v>
      </c>
      <c r="L4324" t="s">
        <v>64</v>
      </c>
      <c r="M4324" t="s">
        <v>67</v>
      </c>
      <c r="N4324" s="3" t="s">
        <v>74</v>
      </c>
      <c r="O4324" s="3" t="s">
        <v>74</v>
      </c>
      <c r="P4324" s="3" t="s">
        <v>74</v>
      </c>
      <c r="Q4324" s="4" t="s">
        <v>75</v>
      </c>
      <c r="R4324" s="2">
        <v>45657</v>
      </c>
    </row>
    <row r="4325" spans="1:18" x14ac:dyDescent="0.25">
      <c r="A4325" s="6">
        <v>2024</v>
      </c>
      <c r="B4325" s="7">
        <v>45566</v>
      </c>
      <c r="C4325" s="7">
        <v>45657</v>
      </c>
      <c r="D4325">
        <v>25</v>
      </c>
      <c r="E4325" t="s">
        <v>117</v>
      </c>
      <c r="F4325" t="s">
        <v>1159</v>
      </c>
      <c r="G4325" t="s">
        <v>1149</v>
      </c>
      <c r="H4325" t="s">
        <v>54</v>
      </c>
      <c r="I4325" t="s">
        <v>1160</v>
      </c>
      <c r="J4325" t="s">
        <v>1161</v>
      </c>
      <c r="K4325" t="s">
        <v>340</v>
      </c>
      <c r="L4325" t="s">
        <v>65</v>
      </c>
      <c r="M4325" t="s">
        <v>67</v>
      </c>
      <c r="N4325" s="3" t="s">
        <v>74</v>
      </c>
      <c r="O4325" s="3" t="s">
        <v>74</v>
      </c>
      <c r="P4325" s="3" t="s">
        <v>74</v>
      </c>
      <c r="Q4325" s="4" t="s">
        <v>75</v>
      </c>
      <c r="R4325" s="2">
        <v>45657</v>
      </c>
    </row>
    <row r="4326" spans="1:18" x14ac:dyDescent="0.25">
      <c r="A4326" s="6">
        <v>2024</v>
      </c>
      <c r="B4326" s="7">
        <v>45566</v>
      </c>
      <c r="C4326" s="7">
        <v>45657</v>
      </c>
      <c r="D4326">
        <v>20</v>
      </c>
      <c r="E4326" t="s">
        <v>267</v>
      </c>
      <c r="F4326" t="s">
        <v>1162</v>
      </c>
      <c r="G4326" t="s">
        <v>1149</v>
      </c>
      <c r="H4326" t="s">
        <v>54</v>
      </c>
      <c r="I4326" t="s">
        <v>595</v>
      </c>
      <c r="J4326" t="s">
        <v>113</v>
      </c>
      <c r="K4326" t="s">
        <v>296</v>
      </c>
      <c r="L4326" t="s">
        <v>64</v>
      </c>
      <c r="M4326" t="s">
        <v>67</v>
      </c>
      <c r="N4326" s="3" t="s">
        <v>74</v>
      </c>
      <c r="O4326" s="3" t="s">
        <v>74</v>
      </c>
      <c r="P4326" s="3" t="s">
        <v>74</v>
      </c>
      <c r="Q4326" s="4" t="s">
        <v>75</v>
      </c>
      <c r="R4326" s="2">
        <v>45657</v>
      </c>
    </row>
    <row r="4327" spans="1:18" x14ac:dyDescent="0.25">
      <c r="A4327" s="6">
        <v>2024</v>
      </c>
      <c r="B4327" s="7">
        <v>45566</v>
      </c>
      <c r="C4327" s="7">
        <v>45657</v>
      </c>
      <c r="D4327">
        <v>34</v>
      </c>
      <c r="E4327" t="s">
        <v>170</v>
      </c>
      <c r="F4327" t="s">
        <v>320</v>
      </c>
      <c r="G4327" t="s">
        <v>1149</v>
      </c>
      <c r="H4327" t="s">
        <v>54</v>
      </c>
      <c r="I4327" t="s">
        <v>276</v>
      </c>
      <c r="J4327" t="s">
        <v>278</v>
      </c>
      <c r="K4327" t="s">
        <v>162</v>
      </c>
      <c r="L4327" t="s">
        <v>65</v>
      </c>
      <c r="M4327" t="s">
        <v>67</v>
      </c>
      <c r="N4327" s="3" t="s">
        <v>74</v>
      </c>
      <c r="O4327" s="3" t="s">
        <v>74</v>
      </c>
      <c r="P4327" s="3" t="s">
        <v>74</v>
      </c>
      <c r="Q4327" s="4" t="s">
        <v>75</v>
      </c>
      <c r="R4327" s="2">
        <v>45657</v>
      </c>
    </row>
    <row r="4328" spans="1:18" x14ac:dyDescent="0.25">
      <c r="A4328" s="6">
        <v>2024</v>
      </c>
      <c r="B4328" s="7">
        <v>45566</v>
      </c>
      <c r="C4328" s="7">
        <v>45657</v>
      </c>
      <c r="D4328">
        <v>25</v>
      </c>
      <c r="E4328" t="s">
        <v>117</v>
      </c>
      <c r="F4328" t="s">
        <v>324</v>
      </c>
      <c r="G4328" t="s">
        <v>1149</v>
      </c>
      <c r="H4328" t="s">
        <v>54</v>
      </c>
      <c r="I4328" t="s">
        <v>345</v>
      </c>
      <c r="J4328" t="s">
        <v>162</v>
      </c>
      <c r="K4328" t="s">
        <v>1166</v>
      </c>
      <c r="L4328" t="s">
        <v>64</v>
      </c>
      <c r="M4328" t="s">
        <v>67</v>
      </c>
      <c r="N4328" s="3" t="s">
        <v>74</v>
      </c>
      <c r="O4328" s="3" t="s">
        <v>74</v>
      </c>
      <c r="P4328" s="3" t="s">
        <v>74</v>
      </c>
      <c r="Q4328" s="4" t="s">
        <v>75</v>
      </c>
      <c r="R4328" s="2">
        <v>45657</v>
      </c>
    </row>
    <row r="4329" spans="1:18" x14ac:dyDescent="0.25">
      <c r="A4329" s="6">
        <v>2024</v>
      </c>
      <c r="B4329" s="7">
        <v>45566</v>
      </c>
      <c r="C4329" s="7">
        <v>45657</v>
      </c>
      <c r="D4329">
        <v>25</v>
      </c>
      <c r="E4329" t="s">
        <v>117</v>
      </c>
      <c r="F4329" t="s">
        <v>332</v>
      </c>
      <c r="G4329" t="s">
        <v>1149</v>
      </c>
      <c r="H4329" t="s">
        <v>54</v>
      </c>
      <c r="I4329" t="s">
        <v>107</v>
      </c>
      <c r="J4329" t="s">
        <v>1167</v>
      </c>
      <c r="K4329" t="s">
        <v>234</v>
      </c>
      <c r="L4329" t="s">
        <v>65</v>
      </c>
      <c r="M4329" t="s">
        <v>67</v>
      </c>
      <c r="N4329" s="3" t="s">
        <v>74</v>
      </c>
      <c r="O4329" s="3" t="s">
        <v>74</v>
      </c>
      <c r="P4329" s="3" t="s">
        <v>74</v>
      </c>
      <c r="Q4329" s="4" t="s">
        <v>75</v>
      </c>
      <c r="R4329" s="2">
        <v>45657</v>
      </c>
    </row>
    <row r="4330" spans="1:18" x14ac:dyDescent="0.25">
      <c r="A4330" s="6">
        <v>2024</v>
      </c>
      <c r="B4330" s="7">
        <v>45566</v>
      </c>
      <c r="C4330" s="7">
        <v>45657</v>
      </c>
      <c r="D4330">
        <v>25</v>
      </c>
      <c r="E4330" t="s">
        <v>117</v>
      </c>
      <c r="F4330" t="s">
        <v>230</v>
      </c>
      <c r="G4330" t="s">
        <v>1149</v>
      </c>
      <c r="H4330" t="s">
        <v>54</v>
      </c>
      <c r="I4330" t="s">
        <v>853</v>
      </c>
      <c r="J4330" t="s">
        <v>113</v>
      </c>
      <c r="K4330" t="s">
        <v>2949</v>
      </c>
      <c r="L4330" t="s">
        <v>64</v>
      </c>
      <c r="M4330" t="s">
        <v>67</v>
      </c>
      <c r="N4330" s="3" t="s">
        <v>74</v>
      </c>
      <c r="O4330" s="3" t="s">
        <v>74</v>
      </c>
      <c r="P4330" s="3" t="s">
        <v>74</v>
      </c>
      <c r="Q4330" s="4" t="s">
        <v>75</v>
      </c>
      <c r="R4330" s="2">
        <v>45657</v>
      </c>
    </row>
    <row r="4331" spans="1:18" x14ac:dyDescent="0.25">
      <c r="A4331" s="6">
        <v>2024</v>
      </c>
      <c r="B4331" s="7">
        <v>45566</v>
      </c>
      <c r="C4331" s="7">
        <v>45657</v>
      </c>
      <c r="D4331">
        <v>25</v>
      </c>
      <c r="E4331" t="s">
        <v>117</v>
      </c>
      <c r="F4331" t="s">
        <v>338</v>
      </c>
      <c r="G4331" t="s">
        <v>1149</v>
      </c>
      <c r="H4331" t="s">
        <v>54</v>
      </c>
      <c r="I4331" t="s">
        <v>1169</v>
      </c>
      <c r="J4331" t="s">
        <v>929</v>
      </c>
      <c r="K4331" t="s">
        <v>1170</v>
      </c>
      <c r="L4331" t="s">
        <v>65</v>
      </c>
      <c r="M4331" t="s">
        <v>67</v>
      </c>
      <c r="N4331" s="3" t="s">
        <v>74</v>
      </c>
      <c r="O4331" s="3" t="s">
        <v>74</v>
      </c>
      <c r="P4331" s="3" t="s">
        <v>74</v>
      </c>
      <c r="Q4331" s="4" t="s">
        <v>75</v>
      </c>
      <c r="R4331" s="2">
        <v>45657</v>
      </c>
    </row>
    <row r="4332" spans="1:18" x14ac:dyDescent="0.25">
      <c r="A4332" s="6">
        <v>2024</v>
      </c>
      <c r="B4332" s="7">
        <v>45566</v>
      </c>
      <c r="C4332" s="7">
        <v>45657</v>
      </c>
      <c r="D4332">
        <v>34</v>
      </c>
      <c r="E4332" t="s">
        <v>170</v>
      </c>
      <c r="F4332" t="s">
        <v>342</v>
      </c>
      <c r="G4332" t="s">
        <v>1149</v>
      </c>
      <c r="H4332" t="s">
        <v>54</v>
      </c>
      <c r="I4332" t="s">
        <v>809</v>
      </c>
      <c r="J4332" t="s">
        <v>72</v>
      </c>
      <c r="K4332" t="s">
        <v>1171</v>
      </c>
      <c r="L4332" t="s">
        <v>64</v>
      </c>
      <c r="M4332" t="s">
        <v>67</v>
      </c>
      <c r="N4332" s="3" t="s">
        <v>74</v>
      </c>
      <c r="O4332" s="3" t="s">
        <v>74</v>
      </c>
      <c r="P4332" s="3" t="s">
        <v>74</v>
      </c>
      <c r="Q4332" s="4" t="s">
        <v>75</v>
      </c>
      <c r="R4332" s="2">
        <v>45657</v>
      </c>
    </row>
    <row r="4333" spans="1:18" x14ac:dyDescent="0.25">
      <c r="A4333" s="6">
        <v>2024</v>
      </c>
      <c r="B4333" s="7">
        <v>45566</v>
      </c>
      <c r="C4333" s="7">
        <v>45657</v>
      </c>
      <c r="D4333">
        <v>25</v>
      </c>
      <c r="E4333" t="s">
        <v>117</v>
      </c>
      <c r="F4333" t="s">
        <v>346</v>
      </c>
      <c r="G4333" t="s">
        <v>1149</v>
      </c>
      <c r="H4333" t="s">
        <v>54</v>
      </c>
      <c r="I4333" t="s">
        <v>1173</v>
      </c>
      <c r="J4333" t="s">
        <v>1023</v>
      </c>
      <c r="K4333" t="s">
        <v>630</v>
      </c>
      <c r="L4333" t="s">
        <v>64</v>
      </c>
      <c r="M4333" t="s">
        <v>67</v>
      </c>
      <c r="N4333" s="3" t="s">
        <v>74</v>
      </c>
      <c r="O4333" s="3" t="s">
        <v>74</v>
      </c>
      <c r="P4333" s="3" t="s">
        <v>74</v>
      </c>
      <c r="Q4333" s="4" t="s">
        <v>75</v>
      </c>
      <c r="R4333" s="2">
        <v>45657</v>
      </c>
    </row>
    <row r="4334" spans="1:18" x14ac:dyDescent="0.25">
      <c r="A4334" s="6">
        <v>2024</v>
      </c>
      <c r="B4334" s="7">
        <v>45566</v>
      </c>
      <c r="C4334" s="7">
        <v>45657</v>
      </c>
      <c r="D4334">
        <v>23</v>
      </c>
      <c r="E4334" t="s">
        <v>209</v>
      </c>
      <c r="F4334" t="s">
        <v>348</v>
      </c>
      <c r="G4334" t="s">
        <v>1149</v>
      </c>
      <c r="H4334" t="s">
        <v>54</v>
      </c>
      <c r="I4334" t="s">
        <v>1174</v>
      </c>
      <c r="J4334" t="s">
        <v>1175</v>
      </c>
      <c r="K4334" t="s">
        <v>162</v>
      </c>
      <c r="L4334" t="s">
        <v>64</v>
      </c>
      <c r="M4334" t="s">
        <v>67</v>
      </c>
      <c r="N4334" s="3" t="s">
        <v>74</v>
      </c>
      <c r="O4334" s="3" t="s">
        <v>74</v>
      </c>
      <c r="P4334" s="3" t="s">
        <v>74</v>
      </c>
      <c r="Q4334" s="4" t="s">
        <v>75</v>
      </c>
      <c r="R4334" s="2">
        <v>45657</v>
      </c>
    </row>
    <row r="4335" spans="1:18" x14ac:dyDescent="0.25">
      <c r="A4335" s="6">
        <v>2024</v>
      </c>
      <c r="B4335" s="7">
        <v>45566</v>
      </c>
      <c r="C4335" s="7">
        <v>45657</v>
      </c>
      <c r="D4335">
        <v>34</v>
      </c>
      <c r="E4335" t="s">
        <v>170</v>
      </c>
      <c r="F4335" t="s">
        <v>235</v>
      </c>
      <c r="G4335" t="s">
        <v>1149</v>
      </c>
      <c r="H4335" t="s">
        <v>54</v>
      </c>
      <c r="I4335" t="s">
        <v>1176</v>
      </c>
      <c r="J4335" t="s">
        <v>145</v>
      </c>
      <c r="K4335" t="s">
        <v>220</v>
      </c>
      <c r="L4335" t="s">
        <v>64</v>
      </c>
      <c r="M4335" t="s">
        <v>67</v>
      </c>
      <c r="N4335" s="3" t="s">
        <v>74</v>
      </c>
      <c r="O4335" s="3" t="s">
        <v>74</v>
      </c>
      <c r="P4335" s="3" t="s">
        <v>74</v>
      </c>
      <c r="Q4335" s="4" t="s">
        <v>75</v>
      </c>
      <c r="R4335" s="2">
        <v>45657</v>
      </c>
    </row>
    <row r="4336" spans="1:18" x14ac:dyDescent="0.25">
      <c r="A4336" s="6">
        <v>2024</v>
      </c>
      <c r="B4336" s="7">
        <v>45566</v>
      </c>
      <c r="C4336" s="7">
        <v>45657</v>
      </c>
      <c r="D4336">
        <v>25</v>
      </c>
      <c r="E4336" t="s">
        <v>117</v>
      </c>
      <c r="F4336" t="s">
        <v>354</v>
      </c>
      <c r="G4336" t="s">
        <v>1149</v>
      </c>
      <c r="H4336" t="s">
        <v>54</v>
      </c>
      <c r="I4336" t="s">
        <v>404</v>
      </c>
      <c r="J4336" t="s">
        <v>1177</v>
      </c>
      <c r="K4336" t="s">
        <v>150</v>
      </c>
      <c r="L4336" t="s">
        <v>65</v>
      </c>
      <c r="M4336" t="s">
        <v>67</v>
      </c>
      <c r="N4336" s="3" t="s">
        <v>74</v>
      </c>
      <c r="O4336" s="3" t="s">
        <v>74</v>
      </c>
      <c r="P4336" s="3" t="s">
        <v>74</v>
      </c>
      <c r="Q4336" s="4" t="s">
        <v>75</v>
      </c>
      <c r="R4336" s="2">
        <v>45657</v>
      </c>
    </row>
    <row r="4337" spans="1:18" x14ac:dyDescent="0.25">
      <c r="A4337" s="6">
        <v>2024</v>
      </c>
      <c r="B4337" s="7">
        <v>45566</v>
      </c>
      <c r="C4337" s="7">
        <v>45657</v>
      </c>
      <c r="D4337">
        <v>25</v>
      </c>
      <c r="E4337" t="s">
        <v>117</v>
      </c>
      <c r="F4337" t="s">
        <v>294</v>
      </c>
      <c r="G4337" t="s">
        <v>1149</v>
      </c>
      <c r="H4337" t="s">
        <v>54</v>
      </c>
      <c r="I4337" t="s">
        <v>1178</v>
      </c>
      <c r="J4337" t="s">
        <v>183</v>
      </c>
      <c r="K4337" t="s">
        <v>1179</v>
      </c>
      <c r="L4337" t="s">
        <v>64</v>
      </c>
      <c r="M4337" t="s">
        <v>67</v>
      </c>
      <c r="N4337" s="3" t="s">
        <v>74</v>
      </c>
      <c r="O4337" s="3" t="s">
        <v>74</v>
      </c>
      <c r="P4337" s="3" t="s">
        <v>74</v>
      </c>
      <c r="Q4337" s="4" t="s">
        <v>75</v>
      </c>
      <c r="R4337" s="2">
        <v>45657</v>
      </c>
    </row>
    <row r="4338" spans="1:18" x14ac:dyDescent="0.25">
      <c r="A4338" s="6">
        <v>2024</v>
      </c>
      <c r="B4338" s="7">
        <v>45566</v>
      </c>
      <c r="C4338" s="7">
        <v>45657</v>
      </c>
      <c r="D4338">
        <v>23</v>
      </c>
      <c r="E4338" t="s">
        <v>209</v>
      </c>
      <c r="F4338" t="s">
        <v>364</v>
      </c>
      <c r="G4338" t="s">
        <v>1149</v>
      </c>
      <c r="H4338" t="s">
        <v>54</v>
      </c>
      <c r="I4338" t="s">
        <v>1180</v>
      </c>
      <c r="J4338" t="s">
        <v>1181</v>
      </c>
      <c r="K4338" t="s">
        <v>1182</v>
      </c>
      <c r="L4338" t="s">
        <v>64</v>
      </c>
      <c r="M4338" t="s">
        <v>67</v>
      </c>
      <c r="N4338" s="3" t="s">
        <v>74</v>
      </c>
      <c r="O4338" s="3" t="s">
        <v>74</v>
      </c>
      <c r="P4338" s="3" t="s">
        <v>74</v>
      </c>
      <c r="Q4338" s="4" t="s">
        <v>75</v>
      </c>
      <c r="R4338" s="2">
        <v>45657</v>
      </c>
    </row>
    <row r="4339" spans="1:18" x14ac:dyDescent="0.25">
      <c r="A4339" s="6">
        <v>2024</v>
      </c>
      <c r="B4339" s="7">
        <v>45566</v>
      </c>
      <c r="C4339" s="7">
        <v>45657</v>
      </c>
      <c r="D4339">
        <v>25</v>
      </c>
      <c r="E4339" t="s">
        <v>117</v>
      </c>
      <c r="F4339" t="s">
        <v>376</v>
      </c>
      <c r="G4339" t="s">
        <v>1149</v>
      </c>
      <c r="H4339" t="s">
        <v>54</v>
      </c>
      <c r="I4339" t="s">
        <v>2950</v>
      </c>
      <c r="J4339" t="s">
        <v>108</v>
      </c>
      <c r="K4339" t="s">
        <v>113</v>
      </c>
      <c r="L4339" t="s">
        <v>65</v>
      </c>
      <c r="M4339" t="s">
        <v>66</v>
      </c>
      <c r="N4339" s="3" t="s">
        <v>74</v>
      </c>
      <c r="O4339" s="3" t="s">
        <v>74</v>
      </c>
      <c r="P4339" s="3" t="s">
        <v>74</v>
      </c>
      <c r="Q4339" s="4" t="s">
        <v>75</v>
      </c>
      <c r="R4339" s="2">
        <v>45657</v>
      </c>
    </row>
    <row r="4340" spans="1:18" x14ac:dyDescent="0.25">
      <c r="A4340" s="6">
        <v>2024</v>
      </c>
      <c r="B4340" s="7">
        <v>45566</v>
      </c>
      <c r="C4340" s="7">
        <v>45657</v>
      </c>
      <c r="D4340">
        <v>45</v>
      </c>
      <c r="E4340" t="s">
        <v>141</v>
      </c>
      <c r="F4340" t="s">
        <v>1185</v>
      </c>
      <c r="G4340" t="s">
        <v>1185</v>
      </c>
      <c r="H4340" t="s">
        <v>54</v>
      </c>
      <c r="I4340" t="s">
        <v>2951</v>
      </c>
      <c r="J4340" t="s">
        <v>162</v>
      </c>
      <c r="K4340" t="s">
        <v>85</v>
      </c>
      <c r="L4340" t="s">
        <v>64</v>
      </c>
      <c r="M4340" t="s">
        <v>67</v>
      </c>
      <c r="N4340" s="3" t="s">
        <v>74</v>
      </c>
      <c r="O4340" s="3" t="s">
        <v>74</v>
      </c>
      <c r="P4340" s="3" t="s">
        <v>74</v>
      </c>
      <c r="Q4340" s="4" t="s">
        <v>75</v>
      </c>
      <c r="R4340" s="2">
        <v>45657</v>
      </c>
    </row>
    <row r="4341" spans="1:18" x14ac:dyDescent="0.25">
      <c r="A4341" s="6">
        <v>2024</v>
      </c>
      <c r="B4341" s="7">
        <v>45566</v>
      </c>
      <c r="C4341" s="7">
        <v>45657</v>
      </c>
      <c r="D4341">
        <v>40</v>
      </c>
      <c r="E4341" t="s">
        <v>125</v>
      </c>
      <c r="F4341" t="s">
        <v>531</v>
      </c>
      <c r="G4341" t="s">
        <v>1185</v>
      </c>
      <c r="H4341" t="s">
        <v>54</v>
      </c>
      <c r="I4341" t="s">
        <v>752</v>
      </c>
      <c r="J4341" t="s">
        <v>1179</v>
      </c>
      <c r="K4341" t="s">
        <v>705</v>
      </c>
      <c r="L4341" t="s">
        <v>64</v>
      </c>
      <c r="M4341" t="s">
        <v>67</v>
      </c>
      <c r="N4341" s="3" t="s">
        <v>74</v>
      </c>
      <c r="O4341" s="3" t="s">
        <v>74</v>
      </c>
      <c r="P4341" s="3" t="s">
        <v>74</v>
      </c>
      <c r="Q4341" s="4" t="s">
        <v>75</v>
      </c>
      <c r="R4341" s="2">
        <v>45657</v>
      </c>
    </row>
    <row r="4342" spans="1:18" x14ac:dyDescent="0.25">
      <c r="A4342" s="6">
        <v>2024</v>
      </c>
      <c r="B4342" s="7">
        <v>45566</v>
      </c>
      <c r="C4342" s="7">
        <v>45657</v>
      </c>
      <c r="D4342">
        <v>25</v>
      </c>
      <c r="E4342" t="s">
        <v>117</v>
      </c>
      <c r="F4342" t="s">
        <v>324</v>
      </c>
      <c r="G4342" t="s">
        <v>1185</v>
      </c>
      <c r="H4342" t="s">
        <v>54</v>
      </c>
      <c r="I4342" t="s">
        <v>2952</v>
      </c>
      <c r="J4342" t="s">
        <v>112</v>
      </c>
      <c r="K4342" t="s">
        <v>630</v>
      </c>
      <c r="L4342" t="s">
        <v>65</v>
      </c>
      <c r="M4342" t="s">
        <v>67</v>
      </c>
      <c r="N4342" s="3" t="s">
        <v>74</v>
      </c>
      <c r="O4342" s="3" t="s">
        <v>74</v>
      </c>
      <c r="P4342" s="3" t="s">
        <v>74</v>
      </c>
      <c r="Q4342" s="4" t="s">
        <v>75</v>
      </c>
      <c r="R4342" s="2">
        <v>45657</v>
      </c>
    </row>
    <row r="4343" spans="1:18" x14ac:dyDescent="0.25">
      <c r="A4343" s="6">
        <v>2024</v>
      </c>
      <c r="B4343" s="7">
        <v>45566</v>
      </c>
      <c r="C4343" s="7">
        <v>45657</v>
      </c>
      <c r="D4343">
        <v>25</v>
      </c>
      <c r="E4343" t="s">
        <v>117</v>
      </c>
      <c r="F4343" t="s">
        <v>230</v>
      </c>
      <c r="G4343" t="s">
        <v>1185</v>
      </c>
      <c r="H4343" t="s">
        <v>54</v>
      </c>
      <c r="I4343" t="s">
        <v>1190</v>
      </c>
      <c r="J4343" t="s">
        <v>329</v>
      </c>
      <c r="K4343" t="s">
        <v>1110</v>
      </c>
      <c r="L4343" t="s">
        <v>64</v>
      </c>
      <c r="M4343" t="s">
        <v>67</v>
      </c>
      <c r="N4343" s="3" t="s">
        <v>74</v>
      </c>
      <c r="O4343" s="3" t="s">
        <v>74</v>
      </c>
      <c r="P4343" s="3" t="s">
        <v>74</v>
      </c>
      <c r="Q4343" s="4" t="s">
        <v>75</v>
      </c>
      <c r="R4343" s="2">
        <v>45657</v>
      </c>
    </row>
    <row r="4344" spans="1:18" x14ac:dyDescent="0.25">
      <c r="A4344" s="6">
        <v>2024</v>
      </c>
      <c r="B4344" s="7">
        <v>45566</v>
      </c>
      <c r="C4344" s="7">
        <v>45657</v>
      </c>
      <c r="D4344">
        <v>40</v>
      </c>
      <c r="E4344" t="s">
        <v>125</v>
      </c>
      <c r="F4344" t="s">
        <v>508</v>
      </c>
      <c r="G4344" t="s">
        <v>1185</v>
      </c>
      <c r="H4344" t="s">
        <v>54</v>
      </c>
      <c r="I4344" t="s">
        <v>1191</v>
      </c>
      <c r="J4344" t="s">
        <v>89</v>
      </c>
      <c r="K4344" t="s">
        <v>956</v>
      </c>
      <c r="L4344" t="s">
        <v>64</v>
      </c>
      <c r="M4344" t="s">
        <v>67</v>
      </c>
      <c r="N4344" s="3" t="s">
        <v>74</v>
      </c>
      <c r="O4344" s="3" t="s">
        <v>74</v>
      </c>
      <c r="P4344" s="3" t="s">
        <v>74</v>
      </c>
      <c r="Q4344" s="4" t="s">
        <v>75</v>
      </c>
      <c r="R4344" s="2">
        <v>45657</v>
      </c>
    </row>
    <row r="4345" spans="1:18" x14ac:dyDescent="0.25">
      <c r="A4345" s="6">
        <v>2024</v>
      </c>
      <c r="B4345" s="7">
        <v>45566</v>
      </c>
      <c r="C4345" s="7">
        <v>45657</v>
      </c>
      <c r="D4345">
        <v>25</v>
      </c>
      <c r="E4345" t="s">
        <v>117</v>
      </c>
      <c r="F4345" t="s">
        <v>218</v>
      </c>
      <c r="G4345" t="s">
        <v>1185</v>
      </c>
      <c r="H4345" t="s">
        <v>54</v>
      </c>
      <c r="I4345" t="s">
        <v>1192</v>
      </c>
      <c r="J4345" t="s">
        <v>914</v>
      </c>
      <c r="K4345" t="s">
        <v>312</v>
      </c>
      <c r="L4345" t="s">
        <v>64</v>
      </c>
      <c r="M4345" t="s">
        <v>67</v>
      </c>
      <c r="N4345" s="3" t="s">
        <v>74</v>
      </c>
      <c r="O4345" s="3" t="s">
        <v>74</v>
      </c>
      <c r="P4345" s="3" t="s">
        <v>74</v>
      </c>
      <c r="Q4345" s="4" t="s">
        <v>75</v>
      </c>
      <c r="R4345" s="2">
        <v>45657</v>
      </c>
    </row>
    <row r="4346" spans="1:18" x14ac:dyDescent="0.25">
      <c r="A4346" s="6">
        <v>2024</v>
      </c>
      <c r="B4346" s="7">
        <v>45566</v>
      </c>
      <c r="C4346" s="7">
        <v>45657</v>
      </c>
      <c r="D4346">
        <v>25</v>
      </c>
      <c r="E4346" t="s">
        <v>117</v>
      </c>
      <c r="F4346" t="s">
        <v>346</v>
      </c>
      <c r="G4346" t="s">
        <v>1185</v>
      </c>
      <c r="H4346" t="s">
        <v>54</v>
      </c>
      <c r="I4346" t="s">
        <v>321</v>
      </c>
      <c r="J4346" t="s">
        <v>1193</v>
      </c>
      <c r="K4346" t="s">
        <v>1194</v>
      </c>
      <c r="L4346" t="s">
        <v>65</v>
      </c>
      <c r="M4346" t="s">
        <v>67</v>
      </c>
      <c r="N4346" s="3" t="s">
        <v>74</v>
      </c>
      <c r="O4346" s="3" t="s">
        <v>74</v>
      </c>
      <c r="P4346" s="3" t="s">
        <v>74</v>
      </c>
      <c r="Q4346" s="4" t="s">
        <v>75</v>
      </c>
      <c r="R4346" s="2">
        <v>45657</v>
      </c>
    </row>
    <row r="4347" spans="1:18" x14ac:dyDescent="0.25">
      <c r="A4347" s="6">
        <v>2024</v>
      </c>
      <c r="B4347" s="7">
        <v>45566</v>
      </c>
      <c r="C4347" s="7">
        <v>45657</v>
      </c>
      <c r="D4347">
        <v>40</v>
      </c>
      <c r="E4347" t="s">
        <v>125</v>
      </c>
      <c r="F4347" t="s">
        <v>558</v>
      </c>
      <c r="G4347" t="s">
        <v>1185</v>
      </c>
      <c r="H4347" t="s">
        <v>54</v>
      </c>
      <c r="I4347" t="s">
        <v>1768</v>
      </c>
      <c r="J4347" t="s">
        <v>2953</v>
      </c>
      <c r="K4347" t="s">
        <v>120</v>
      </c>
      <c r="L4347" t="s">
        <v>64</v>
      </c>
      <c r="M4347" t="s">
        <v>67</v>
      </c>
      <c r="N4347" s="3" t="s">
        <v>74</v>
      </c>
      <c r="O4347" s="3" t="s">
        <v>74</v>
      </c>
      <c r="P4347" s="3" t="s">
        <v>74</v>
      </c>
      <c r="Q4347" s="4" t="s">
        <v>75</v>
      </c>
      <c r="R4347" s="2">
        <v>45657</v>
      </c>
    </row>
    <row r="4348" spans="1:18" x14ac:dyDescent="0.25">
      <c r="A4348" s="6">
        <v>2024</v>
      </c>
      <c r="B4348" s="7">
        <v>45566</v>
      </c>
      <c r="C4348" s="7">
        <v>45657</v>
      </c>
      <c r="D4348">
        <v>25</v>
      </c>
      <c r="E4348" t="s">
        <v>117</v>
      </c>
      <c r="F4348" t="s">
        <v>354</v>
      </c>
      <c r="G4348" t="s">
        <v>1185</v>
      </c>
      <c r="H4348" t="s">
        <v>54</v>
      </c>
      <c r="I4348" t="s">
        <v>1195</v>
      </c>
      <c r="J4348" t="s">
        <v>1196</v>
      </c>
      <c r="K4348" t="s">
        <v>145</v>
      </c>
      <c r="L4348" t="s">
        <v>65</v>
      </c>
      <c r="M4348" t="s">
        <v>67</v>
      </c>
      <c r="N4348" s="3" t="s">
        <v>74</v>
      </c>
      <c r="O4348" s="3" t="s">
        <v>74</v>
      </c>
      <c r="P4348" s="3" t="s">
        <v>74</v>
      </c>
      <c r="Q4348" s="4" t="s">
        <v>75</v>
      </c>
      <c r="R4348" s="2">
        <v>45657</v>
      </c>
    </row>
    <row r="4349" spans="1:18" x14ac:dyDescent="0.25">
      <c r="A4349" s="6">
        <v>2024</v>
      </c>
      <c r="B4349" s="7">
        <v>45566</v>
      </c>
      <c r="C4349" s="7">
        <v>45657</v>
      </c>
      <c r="D4349">
        <v>25</v>
      </c>
      <c r="E4349" t="s">
        <v>117</v>
      </c>
      <c r="F4349" t="s">
        <v>294</v>
      </c>
      <c r="G4349" t="s">
        <v>1185</v>
      </c>
      <c r="H4349" t="s">
        <v>54</v>
      </c>
      <c r="I4349" t="s">
        <v>1197</v>
      </c>
      <c r="J4349" t="s">
        <v>847</v>
      </c>
      <c r="K4349" t="s">
        <v>1198</v>
      </c>
      <c r="L4349" t="s">
        <v>64</v>
      </c>
      <c r="M4349" t="s">
        <v>67</v>
      </c>
      <c r="N4349" s="3" t="s">
        <v>74</v>
      </c>
      <c r="O4349" s="3" t="s">
        <v>74</v>
      </c>
      <c r="P4349" s="3" t="s">
        <v>74</v>
      </c>
      <c r="Q4349" s="4" t="s">
        <v>75</v>
      </c>
      <c r="R4349" s="2">
        <v>45657</v>
      </c>
    </row>
    <row r="4350" spans="1:18" x14ac:dyDescent="0.25">
      <c r="A4350" s="6">
        <v>2024</v>
      </c>
      <c r="B4350" s="7">
        <v>45566</v>
      </c>
      <c r="C4350" s="7">
        <v>45657</v>
      </c>
      <c r="D4350">
        <v>43</v>
      </c>
      <c r="E4350" t="s">
        <v>616</v>
      </c>
      <c r="F4350" t="s">
        <v>1199</v>
      </c>
      <c r="G4350" t="s">
        <v>1199</v>
      </c>
      <c r="H4350" t="s">
        <v>54</v>
      </c>
      <c r="I4350" t="s">
        <v>2954</v>
      </c>
      <c r="J4350" t="s">
        <v>169</v>
      </c>
      <c r="K4350" t="s">
        <v>162</v>
      </c>
      <c r="L4350" t="s">
        <v>64</v>
      </c>
      <c r="M4350" t="s">
        <v>67</v>
      </c>
      <c r="N4350" s="3" t="s">
        <v>74</v>
      </c>
      <c r="O4350" s="3" t="s">
        <v>74</v>
      </c>
      <c r="P4350" s="3" t="s">
        <v>74</v>
      </c>
      <c r="Q4350" s="4" t="s">
        <v>75</v>
      </c>
      <c r="R4350" s="2">
        <v>45657</v>
      </c>
    </row>
    <row r="4351" spans="1:18" x14ac:dyDescent="0.25">
      <c r="A4351" s="6">
        <v>2024</v>
      </c>
      <c r="B4351" s="7">
        <v>45566</v>
      </c>
      <c r="C4351" s="7">
        <v>45657</v>
      </c>
      <c r="D4351">
        <v>21</v>
      </c>
      <c r="E4351" t="s">
        <v>256</v>
      </c>
      <c r="F4351" t="s">
        <v>1202</v>
      </c>
      <c r="G4351" t="s">
        <v>1199</v>
      </c>
      <c r="H4351" t="s">
        <v>54</v>
      </c>
      <c r="I4351" t="s">
        <v>2247</v>
      </c>
      <c r="J4351" t="s">
        <v>692</v>
      </c>
      <c r="K4351" t="s">
        <v>72</v>
      </c>
      <c r="L4351" t="s">
        <v>65</v>
      </c>
      <c r="M4351" t="s">
        <v>67</v>
      </c>
      <c r="N4351" s="3" t="s">
        <v>74</v>
      </c>
      <c r="O4351" s="3" t="s">
        <v>74</v>
      </c>
      <c r="P4351" s="3" t="s">
        <v>74</v>
      </c>
      <c r="Q4351" s="4" t="s">
        <v>75</v>
      </c>
      <c r="R4351" s="2">
        <v>45657</v>
      </c>
    </row>
    <row r="4352" spans="1:18" x14ac:dyDescent="0.25">
      <c r="A4352" s="6">
        <v>2024</v>
      </c>
      <c r="B4352" s="7">
        <v>45566</v>
      </c>
      <c r="C4352" s="7">
        <v>45657</v>
      </c>
      <c r="D4352">
        <v>21</v>
      </c>
      <c r="E4352" t="s">
        <v>256</v>
      </c>
      <c r="F4352" t="s">
        <v>1204</v>
      </c>
      <c r="G4352" t="s">
        <v>1199</v>
      </c>
      <c r="H4352" t="s">
        <v>54</v>
      </c>
      <c r="I4352" t="s">
        <v>1205</v>
      </c>
      <c r="J4352" t="s">
        <v>112</v>
      </c>
      <c r="K4352" t="s">
        <v>189</v>
      </c>
      <c r="L4352" t="s">
        <v>65</v>
      </c>
      <c r="M4352" t="s">
        <v>67</v>
      </c>
      <c r="N4352" s="3" t="s">
        <v>74</v>
      </c>
      <c r="O4352" s="3" t="s">
        <v>74</v>
      </c>
      <c r="P4352" s="3" t="s">
        <v>74</v>
      </c>
      <c r="Q4352" s="4" t="s">
        <v>75</v>
      </c>
      <c r="R4352" s="2">
        <v>45657</v>
      </c>
    </row>
    <row r="4353" spans="1:18" x14ac:dyDescent="0.25">
      <c r="A4353" s="6">
        <v>2024</v>
      </c>
      <c r="B4353" s="7">
        <v>45566</v>
      </c>
      <c r="C4353" s="7">
        <v>45657</v>
      </c>
      <c r="D4353">
        <v>21</v>
      </c>
      <c r="E4353" t="s">
        <v>256</v>
      </c>
      <c r="F4353" t="s">
        <v>1206</v>
      </c>
      <c r="G4353" t="s">
        <v>1199</v>
      </c>
      <c r="H4353" t="s">
        <v>54</v>
      </c>
      <c r="I4353" t="s">
        <v>1207</v>
      </c>
      <c r="J4353" t="s">
        <v>1208</v>
      </c>
      <c r="K4353" t="s">
        <v>312</v>
      </c>
      <c r="L4353" t="s">
        <v>64</v>
      </c>
      <c r="M4353" t="s">
        <v>67</v>
      </c>
      <c r="N4353" s="3" t="s">
        <v>74</v>
      </c>
      <c r="O4353" s="3" t="s">
        <v>74</v>
      </c>
      <c r="P4353" s="3" t="s">
        <v>74</v>
      </c>
      <c r="Q4353" s="4" t="s">
        <v>75</v>
      </c>
      <c r="R4353" s="2">
        <v>45657</v>
      </c>
    </row>
    <row r="4354" spans="1:18" x14ac:dyDescent="0.25">
      <c r="A4354" s="6">
        <v>2024</v>
      </c>
      <c r="B4354" s="7">
        <v>45566</v>
      </c>
      <c r="C4354" s="7">
        <v>45657</v>
      </c>
      <c r="D4354">
        <v>21</v>
      </c>
      <c r="E4354" t="s">
        <v>256</v>
      </c>
      <c r="F4354" t="s">
        <v>1010</v>
      </c>
      <c r="G4354" t="s">
        <v>1199</v>
      </c>
      <c r="H4354" t="s">
        <v>54</v>
      </c>
      <c r="I4354" t="s">
        <v>2955</v>
      </c>
      <c r="J4354" t="s">
        <v>112</v>
      </c>
      <c r="K4354" t="s">
        <v>2956</v>
      </c>
      <c r="L4354" t="s">
        <v>65</v>
      </c>
      <c r="M4354" t="s">
        <v>67</v>
      </c>
      <c r="N4354" s="3" t="s">
        <v>74</v>
      </c>
      <c r="O4354" s="3" t="s">
        <v>74</v>
      </c>
      <c r="P4354" s="3" t="s">
        <v>74</v>
      </c>
      <c r="Q4354" s="4" t="s">
        <v>75</v>
      </c>
      <c r="R4354" s="2">
        <v>45657</v>
      </c>
    </row>
    <row r="4355" spans="1:18" x14ac:dyDescent="0.25">
      <c r="A4355" s="6">
        <v>2024</v>
      </c>
      <c r="B4355" s="7">
        <v>45566</v>
      </c>
      <c r="C4355" s="7">
        <v>45657</v>
      </c>
      <c r="D4355">
        <v>25</v>
      </c>
      <c r="E4355" t="s">
        <v>117</v>
      </c>
      <c r="F4355" t="s">
        <v>706</v>
      </c>
      <c r="G4355" t="s">
        <v>1199</v>
      </c>
      <c r="H4355" t="s">
        <v>54</v>
      </c>
      <c r="I4355" t="s">
        <v>1524</v>
      </c>
      <c r="J4355" t="s">
        <v>2957</v>
      </c>
      <c r="K4355" t="s">
        <v>2958</v>
      </c>
      <c r="L4355" t="s">
        <v>64</v>
      </c>
      <c r="M4355" t="s">
        <v>67</v>
      </c>
      <c r="N4355" s="3" t="s">
        <v>74</v>
      </c>
      <c r="O4355" s="3" t="s">
        <v>74</v>
      </c>
      <c r="P4355" s="3" t="s">
        <v>74</v>
      </c>
      <c r="Q4355" s="4" t="s">
        <v>75</v>
      </c>
      <c r="R4355" s="2">
        <v>45657</v>
      </c>
    </row>
    <row r="4356" spans="1:18" x14ac:dyDescent="0.25">
      <c r="A4356" s="6">
        <v>2024</v>
      </c>
      <c r="B4356" s="7">
        <v>45566</v>
      </c>
      <c r="C4356" s="7">
        <v>45657</v>
      </c>
      <c r="D4356">
        <v>21</v>
      </c>
      <c r="E4356" t="s">
        <v>256</v>
      </c>
      <c r="F4356" t="s">
        <v>711</v>
      </c>
      <c r="G4356" t="s">
        <v>1199</v>
      </c>
      <c r="H4356" t="s">
        <v>54</v>
      </c>
      <c r="I4356" t="s">
        <v>1210</v>
      </c>
      <c r="J4356" t="s">
        <v>251</v>
      </c>
      <c r="K4356" t="s">
        <v>108</v>
      </c>
      <c r="L4356" t="s">
        <v>65</v>
      </c>
      <c r="M4356" t="s">
        <v>67</v>
      </c>
      <c r="N4356" s="3" t="s">
        <v>74</v>
      </c>
      <c r="O4356" s="3" t="s">
        <v>74</v>
      </c>
      <c r="P4356" s="3" t="s">
        <v>74</v>
      </c>
      <c r="Q4356" s="4" t="s">
        <v>75</v>
      </c>
      <c r="R4356" s="2">
        <v>45657</v>
      </c>
    </row>
    <row r="4357" spans="1:18" x14ac:dyDescent="0.25">
      <c r="A4357" s="6">
        <v>2024</v>
      </c>
      <c r="B4357" s="7">
        <v>45566</v>
      </c>
      <c r="C4357" s="7">
        <v>45657</v>
      </c>
      <c r="D4357">
        <v>21</v>
      </c>
      <c r="E4357" t="s">
        <v>256</v>
      </c>
      <c r="F4357" t="s">
        <v>718</v>
      </c>
      <c r="G4357" t="s">
        <v>1199</v>
      </c>
      <c r="H4357" t="s">
        <v>54</v>
      </c>
      <c r="I4357" t="s">
        <v>1212</v>
      </c>
      <c r="J4357" t="s">
        <v>112</v>
      </c>
      <c r="K4357" t="s">
        <v>1213</v>
      </c>
      <c r="L4357" t="s">
        <v>65</v>
      </c>
      <c r="M4357" t="s">
        <v>67</v>
      </c>
      <c r="N4357" s="3" t="s">
        <v>74</v>
      </c>
      <c r="O4357" s="3" t="s">
        <v>74</v>
      </c>
      <c r="P4357" s="3" t="s">
        <v>74</v>
      </c>
      <c r="Q4357" s="4" t="s">
        <v>75</v>
      </c>
      <c r="R4357" s="2">
        <v>45657</v>
      </c>
    </row>
    <row r="4358" spans="1:18" x14ac:dyDescent="0.25">
      <c r="A4358" s="6">
        <v>2024</v>
      </c>
      <c r="B4358" s="7">
        <v>45566</v>
      </c>
      <c r="C4358" s="7">
        <v>45657</v>
      </c>
      <c r="D4358">
        <v>25</v>
      </c>
      <c r="E4358" t="s">
        <v>117</v>
      </c>
      <c r="F4358" t="s">
        <v>432</v>
      </c>
      <c r="G4358" t="s">
        <v>1199</v>
      </c>
      <c r="H4358" t="s">
        <v>54</v>
      </c>
      <c r="I4358" t="s">
        <v>1214</v>
      </c>
      <c r="J4358" t="s">
        <v>560</v>
      </c>
      <c r="K4358" t="s">
        <v>312</v>
      </c>
      <c r="L4358" t="s">
        <v>64</v>
      </c>
      <c r="M4358" t="s">
        <v>67</v>
      </c>
      <c r="N4358" s="3" t="s">
        <v>74</v>
      </c>
      <c r="O4358" s="3" t="s">
        <v>74</v>
      </c>
      <c r="P4358" s="3" t="s">
        <v>74</v>
      </c>
      <c r="Q4358" s="4" t="s">
        <v>75</v>
      </c>
      <c r="R4358" s="2">
        <v>45657</v>
      </c>
    </row>
    <row r="4359" spans="1:18" x14ac:dyDescent="0.25">
      <c r="A4359" s="6">
        <v>2024</v>
      </c>
      <c r="B4359" s="7">
        <v>45566</v>
      </c>
      <c r="C4359" s="7">
        <v>45657</v>
      </c>
      <c r="D4359">
        <v>21</v>
      </c>
      <c r="E4359" t="s">
        <v>256</v>
      </c>
      <c r="F4359" t="s">
        <v>721</v>
      </c>
      <c r="G4359" t="s">
        <v>1199</v>
      </c>
      <c r="H4359" t="s">
        <v>54</v>
      </c>
      <c r="I4359" t="s">
        <v>621</v>
      </c>
      <c r="J4359" t="s">
        <v>220</v>
      </c>
      <c r="K4359" t="s">
        <v>1215</v>
      </c>
      <c r="L4359" t="s">
        <v>64</v>
      </c>
      <c r="M4359" t="s">
        <v>67</v>
      </c>
      <c r="N4359" s="3" t="s">
        <v>74</v>
      </c>
      <c r="O4359" s="3" t="s">
        <v>74</v>
      </c>
      <c r="P4359" s="3" t="s">
        <v>74</v>
      </c>
      <c r="Q4359" s="4" t="s">
        <v>75</v>
      </c>
      <c r="R4359" s="2">
        <v>45657</v>
      </c>
    </row>
    <row r="4360" spans="1:18" x14ac:dyDescent="0.25">
      <c r="A4360" s="6">
        <v>2024</v>
      </c>
      <c r="B4360" s="7">
        <v>45566</v>
      </c>
      <c r="C4360" s="7">
        <v>45657</v>
      </c>
      <c r="D4360">
        <v>45</v>
      </c>
      <c r="E4360" t="s">
        <v>141</v>
      </c>
      <c r="F4360" t="s">
        <v>1216</v>
      </c>
      <c r="G4360" t="s">
        <v>1216</v>
      </c>
      <c r="H4360" t="s">
        <v>54</v>
      </c>
      <c r="I4360" t="s">
        <v>2959</v>
      </c>
      <c r="J4360" t="s">
        <v>2960</v>
      </c>
      <c r="K4360" t="s">
        <v>578</v>
      </c>
      <c r="L4360" t="s">
        <v>65</v>
      </c>
      <c r="M4360" t="s">
        <v>67</v>
      </c>
      <c r="N4360" s="3" t="s">
        <v>74</v>
      </c>
      <c r="O4360" s="3" t="s">
        <v>74</v>
      </c>
      <c r="P4360" s="3" t="s">
        <v>74</v>
      </c>
      <c r="Q4360" s="4" t="s">
        <v>75</v>
      </c>
      <c r="R4360" s="2">
        <v>45657</v>
      </c>
    </row>
    <row r="4361" spans="1:18" x14ac:dyDescent="0.25">
      <c r="A4361" s="6">
        <v>2024</v>
      </c>
      <c r="B4361" s="7">
        <v>45566</v>
      </c>
      <c r="C4361" s="7">
        <v>45657</v>
      </c>
      <c r="D4361">
        <v>23</v>
      </c>
      <c r="E4361" t="s">
        <v>209</v>
      </c>
      <c r="F4361" t="s">
        <v>1217</v>
      </c>
      <c r="G4361" t="s">
        <v>1216</v>
      </c>
      <c r="H4361" t="s">
        <v>54</v>
      </c>
      <c r="I4361" t="s">
        <v>1218</v>
      </c>
      <c r="J4361" t="s">
        <v>1219</v>
      </c>
      <c r="K4361" t="s">
        <v>220</v>
      </c>
      <c r="L4361" t="s">
        <v>65</v>
      </c>
      <c r="M4361" t="s">
        <v>67</v>
      </c>
      <c r="N4361" s="3" t="s">
        <v>74</v>
      </c>
      <c r="O4361" s="3" t="s">
        <v>74</v>
      </c>
      <c r="P4361" s="3" t="s">
        <v>74</v>
      </c>
      <c r="Q4361" s="4" t="s">
        <v>75</v>
      </c>
      <c r="R4361" s="2">
        <v>45657</v>
      </c>
    </row>
    <row r="4362" spans="1:18" x14ac:dyDescent="0.25">
      <c r="A4362" s="6">
        <v>2024</v>
      </c>
      <c r="B4362" s="7">
        <v>45566</v>
      </c>
      <c r="C4362" s="7">
        <v>45657</v>
      </c>
      <c r="D4362">
        <v>29</v>
      </c>
      <c r="E4362" t="s">
        <v>96</v>
      </c>
      <c r="F4362" t="s">
        <v>1220</v>
      </c>
      <c r="G4362" t="s">
        <v>1216</v>
      </c>
      <c r="H4362" t="s">
        <v>54</v>
      </c>
      <c r="I4362" t="s">
        <v>1221</v>
      </c>
      <c r="J4362" t="s">
        <v>1222</v>
      </c>
      <c r="K4362" t="s">
        <v>296</v>
      </c>
      <c r="L4362" t="s">
        <v>64</v>
      </c>
      <c r="M4362" t="s">
        <v>67</v>
      </c>
      <c r="N4362" s="3" t="s">
        <v>74</v>
      </c>
      <c r="O4362" s="3" t="s">
        <v>74</v>
      </c>
      <c r="P4362" s="3" t="s">
        <v>74</v>
      </c>
      <c r="Q4362" s="4" t="s">
        <v>75</v>
      </c>
      <c r="R4362" s="2">
        <v>45657</v>
      </c>
    </row>
    <row r="4363" spans="1:18" x14ac:dyDescent="0.25">
      <c r="A4363" s="6">
        <v>2024</v>
      </c>
      <c r="B4363" s="7">
        <v>45566</v>
      </c>
      <c r="C4363" s="7">
        <v>45657</v>
      </c>
      <c r="D4363">
        <v>34</v>
      </c>
      <c r="E4363" t="s">
        <v>170</v>
      </c>
      <c r="F4363" t="s">
        <v>320</v>
      </c>
      <c r="G4363" t="s">
        <v>1216</v>
      </c>
      <c r="H4363" t="s">
        <v>54</v>
      </c>
      <c r="I4363" t="s">
        <v>812</v>
      </c>
      <c r="J4363" t="s">
        <v>1223</v>
      </c>
      <c r="K4363" t="s">
        <v>79</v>
      </c>
      <c r="L4363" t="s">
        <v>64</v>
      </c>
      <c r="M4363" t="s">
        <v>67</v>
      </c>
      <c r="N4363" s="3" t="s">
        <v>74</v>
      </c>
      <c r="O4363" s="3" t="s">
        <v>74</v>
      </c>
      <c r="P4363" s="3" t="s">
        <v>74</v>
      </c>
      <c r="Q4363" s="4" t="s">
        <v>75</v>
      </c>
      <c r="R4363" s="2">
        <v>45657</v>
      </c>
    </row>
    <row r="4364" spans="1:18" x14ac:dyDescent="0.25">
      <c r="A4364" s="6">
        <v>2024</v>
      </c>
      <c r="B4364" s="7">
        <v>45566</v>
      </c>
      <c r="C4364" s="7">
        <v>45657</v>
      </c>
      <c r="D4364">
        <v>25</v>
      </c>
      <c r="E4364" t="s">
        <v>117</v>
      </c>
      <c r="F4364" t="s">
        <v>324</v>
      </c>
      <c r="G4364" t="s">
        <v>1216</v>
      </c>
      <c r="H4364" t="s">
        <v>54</v>
      </c>
      <c r="I4364" t="s">
        <v>335</v>
      </c>
      <c r="J4364" t="s">
        <v>99</v>
      </c>
      <c r="K4364" t="s">
        <v>133</v>
      </c>
      <c r="L4364" t="s">
        <v>64</v>
      </c>
      <c r="M4364" t="s">
        <v>67</v>
      </c>
      <c r="N4364" s="3" t="s">
        <v>74</v>
      </c>
      <c r="O4364" s="3" t="s">
        <v>74</v>
      </c>
      <c r="P4364" s="3" t="s">
        <v>74</v>
      </c>
      <c r="Q4364" s="4" t="s">
        <v>75</v>
      </c>
      <c r="R4364" s="2">
        <v>45657</v>
      </c>
    </row>
    <row r="4365" spans="1:18" x14ac:dyDescent="0.25">
      <c r="A4365" s="6">
        <v>2024</v>
      </c>
      <c r="B4365" s="7">
        <v>45566</v>
      </c>
      <c r="C4365" s="7">
        <v>45657</v>
      </c>
      <c r="D4365">
        <v>25</v>
      </c>
      <c r="E4365" t="s">
        <v>117</v>
      </c>
      <c r="F4365" t="s">
        <v>332</v>
      </c>
      <c r="G4365" t="s">
        <v>1216</v>
      </c>
      <c r="H4365" t="s">
        <v>54</v>
      </c>
      <c r="I4365" t="s">
        <v>227</v>
      </c>
      <c r="J4365" t="s">
        <v>1224</v>
      </c>
      <c r="K4365" t="s">
        <v>326</v>
      </c>
      <c r="L4365" t="s">
        <v>64</v>
      </c>
      <c r="M4365" t="s">
        <v>67</v>
      </c>
      <c r="N4365" s="3" t="s">
        <v>74</v>
      </c>
      <c r="O4365" s="3" t="s">
        <v>74</v>
      </c>
      <c r="P4365" s="3" t="s">
        <v>74</v>
      </c>
      <c r="Q4365" s="4" t="s">
        <v>75</v>
      </c>
      <c r="R4365" s="2">
        <v>45657</v>
      </c>
    </row>
    <row r="4366" spans="1:18" x14ac:dyDescent="0.25">
      <c r="A4366" s="6">
        <v>2024</v>
      </c>
      <c r="B4366" s="7">
        <v>45566</v>
      </c>
      <c r="C4366" s="7">
        <v>45657</v>
      </c>
      <c r="D4366">
        <v>25</v>
      </c>
      <c r="E4366" t="s">
        <v>117</v>
      </c>
      <c r="F4366" t="s">
        <v>230</v>
      </c>
      <c r="G4366" t="s">
        <v>1216</v>
      </c>
      <c r="H4366" t="s">
        <v>54</v>
      </c>
      <c r="I4366" t="s">
        <v>1225</v>
      </c>
      <c r="J4366" t="s">
        <v>578</v>
      </c>
      <c r="K4366" t="s">
        <v>99</v>
      </c>
      <c r="L4366" t="s">
        <v>64</v>
      </c>
      <c r="M4366" t="s">
        <v>67</v>
      </c>
      <c r="N4366" s="3" t="s">
        <v>74</v>
      </c>
      <c r="O4366" s="3" t="s">
        <v>74</v>
      </c>
      <c r="P4366" s="3" t="s">
        <v>74</v>
      </c>
      <c r="Q4366" s="4" t="s">
        <v>75</v>
      </c>
      <c r="R4366" s="2">
        <v>45657</v>
      </c>
    </row>
    <row r="4367" spans="1:18" x14ac:dyDescent="0.25">
      <c r="A4367" s="6">
        <v>2024</v>
      </c>
      <c r="B4367" s="7">
        <v>45566</v>
      </c>
      <c r="C4367" s="7">
        <v>45657</v>
      </c>
      <c r="D4367">
        <v>25</v>
      </c>
      <c r="E4367" t="s">
        <v>117</v>
      </c>
      <c r="F4367" t="s">
        <v>338</v>
      </c>
      <c r="G4367" t="s">
        <v>1216</v>
      </c>
      <c r="H4367" t="s">
        <v>54</v>
      </c>
      <c r="I4367" t="s">
        <v>1226</v>
      </c>
      <c r="J4367" t="s">
        <v>104</v>
      </c>
      <c r="K4367" t="s">
        <v>100</v>
      </c>
      <c r="L4367" t="s">
        <v>65</v>
      </c>
      <c r="M4367" t="s">
        <v>67</v>
      </c>
      <c r="N4367" s="3" t="s">
        <v>74</v>
      </c>
      <c r="O4367" s="3" t="s">
        <v>74</v>
      </c>
      <c r="P4367" s="3" t="s">
        <v>74</v>
      </c>
      <c r="Q4367" s="4" t="s">
        <v>75</v>
      </c>
      <c r="R4367" s="2">
        <v>45657</v>
      </c>
    </row>
    <row r="4368" spans="1:18" x14ac:dyDescent="0.25">
      <c r="A4368" s="6">
        <v>2024</v>
      </c>
      <c r="B4368" s="7">
        <v>45566</v>
      </c>
      <c r="C4368" s="7">
        <v>45657</v>
      </c>
      <c r="D4368">
        <v>34</v>
      </c>
      <c r="E4368" t="s">
        <v>170</v>
      </c>
      <c r="F4368" t="s">
        <v>342</v>
      </c>
      <c r="G4368" t="s">
        <v>1216</v>
      </c>
      <c r="H4368" t="s">
        <v>54</v>
      </c>
      <c r="I4368" t="s">
        <v>358</v>
      </c>
      <c r="J4368" t="s">
        <v>72</v>
      </c>
      <c r="K4368" t="s">
        <v>1227</v>
      </c>
      <c r="L4368" t="s">
        <v>64</v>
      </c>
      <c r="M4368" t="s">
        <v>67</v>
      </c>
      <c r="N4368" s="3" t="s">
        <v>74</v>
      </c>
      <c r="O4368" s="3" t="s">
        <v>74</v>
      </c>
      <c r="P4368" s="3" t="s">
        <v>74</v>
      </c>
      <c r="Q4368" s="4" t="s">
        <v>75</v>
      </c>
      <c r="R4368" s="2">
        <v>45657</v>
      </c>
    </row>
    <row r="4369" spans="1:18" x14ac:dyDescent="0.25">
      <c r="A4369" s="6">
        <v>2024</v>
      </c>
      <c r="B4369" s="7">
        <v>45566</v>
      </c>
      <c r="C4369" s="7">
        <v>45657</v>
      </c>
      <c r="D4369">
        <v>25</v>
      </c>
      <c r="E4369" t="s">
        <v>117</v>
      </c>
      <c r="F4369" t="s">
        <v>218</v>
      </c>
      <c r="G4369" t="s">
        <v>1216</v>
      </c>
      <c r="H4369" t="s">
        <v>54</v>
      </c>
      <c r="I4369" t="s">
        <v>243</v>
      </c>
      <c r="J4369" t="s">
        <v>423</v>
      </c>
      <c r="K4369" t="s">
        <v>873</v>
      </c>
      <c r="L4369" t="s">
        <v>64</v>
      </c>
      <c r="M4369" t="s">
        <v>67</v>
      </c>
      <c r="N4369" s="3" t="s">
        <v>74</v>
      </c>
      <c r="O4369" s="3" t="s">
        <v>74</v>
      </c>
      <c r="P4369" s="3" t="s">
        <v>74</v>
      </c>
      <c r="Q4369" s="4" t="s">
        <v>75</v>
      </c>
      <c r="R4369" s="2">
        <v>45657</v>
      </c>
    </row>
    <row r="4370" spans="1:18" x14ac:dyDescent="0.25">
      <c r="A4370" s="6">
        <v>2024</v>
      </c>
      <c r="B4370" s="7">
        <v>45566</v>
      </c>
      <c r="C4370" s="7">
        <v>45657</v>
      </c>
      <c r="D4370">
        <v>25</v>
      </c>
      <c r="E4370" t="s">
        <v>117</v>
      </c>
      <c r="F4370" t="s">
        <v>346</v>
      </c>
      <c r="G4370" t="s">
        <v>1216</v>
      </c>
      <c r="H4370" t="s">
        <v>54</v>
      </c>
      <c r="I4370" t="s">
        <v>1228</v>
      </c>
      <c r="J4370" t="s">
        <v>1099</v>
      </c>
      <c r="K4370" t="s">
        <v>89</v>
      </c>
      <c r="L4370" t="s">
        <v>65</v>
      </c>
      <c r="M4370" t="s">
        <v>67</v>
      </c>
      <c r="N4370" s="3" t="s">
        <v>74</v>
      </c>
      <c r="O4370" s="3" t="s">
        <v>74</v>
      </c>
      <c r="P4370" s="3" t="s">
        <v>74</v>
      </c>
      <c r="Q4370" s="4" t="s">
        <v>75</v>
      </c>
      <c r="R4370" s="2">
        <v>45657</v>
      </c>
    </row>
    <row r="4371" spans="1:18" x14ac:dyDescent="0.25">
      <c r="A4371" s="6">
        <v>2024</v>
      </c>
      <c r="B4371" s="7">
        <v>45566</v>
      </c>
      <c r="C4371" s="7">
        <v>45657</v>
      </c>
      <c r="D4371">
        <v>25</v>
      </c>
      <c r="E4371" t="s">
        <v>117</v>
      </c>
      <c r="F4371" t="s">
        <v>525</v>
      </c>
      <c r="G4371" t="s">
        <v>1216</v>
      </c>
      <c r="H4371" t="s">
        <v>54</v>
      </c>
      <c r="I4371" t="s">
        <v>928</v>
      </c>
      <c r="J4371" t="s">
        <v>124</v>
      </c>
      <c r="K4371" t="s">
        <v>99</v>
      </c>
      <c r="L4371" t="s">
        <v>64</v>
      </c>
      <c r="M4371" t="s">
        <v>67</v>
      </c>
      <c r="N4371" s="3" t="s">
        <v>74</v>
      </c>
      <c r="O4371" s="3" t="s">
        <v>74</v>
      </c>
      <c r="P4371" s="3" t="s">
        <v>74</v>
      </c>
      <c r="Q4371" s="4" t="s">
        <v>75</v>
      </c>
      <c r="R4371" s="2">
        <v>45657</v>
      </c>
    </row>
    <row r="4372" spans="1:18" x14ac:dyDescent="0.25">
      <c r="A4372" s="6">
        <v>2024</v>
      </c>
      <c r="B4372" s="7">
        <v>45566</v>
      </c>
      <c r="C4372" s="7">
        <v>45657</v>
      </c>
      <c r="D4372">
        <v>34</v>
      </c>
      <c r="E4372" t="s">
        <v>170</v>
      </c>
      <c r="F4372" t="s">
        <v>235</v>
      </c>
      <c r="G4372" t="s">
        <v>1216</v>
      </c>
      <c r="H4372" t="s">
        <v>54</v>
      </c>
      <c r="I4372" t="s">
        <v>928</v>
      </c>
      <c r="J4372" t="s">
        <v>2891</v>
      </c>
      <c r="K4372" t="s">
        <v>2924</v>
      </c>
      <c r="L4372" t="s">
        <v>64</v>
      </c>
      <c r="M4372" t="s">
        <v>67</v>
      </c>
      <c r="N4372" s="3" t="s">
        <v>74</v>
      </c>
      <c r="O4372" s="3" t="s">
        <v>74</v>
      </c>
      <c r="P4372" s="3" t="s">
        <v>74</v>
      </c>
      <c r="Q4372" s="4" t="s">
        <v>75</v>
      </c>
      <c r="R4372" s="2">
        <v>45657</v>
      </c>
    </row>
    <row r="4373" spans="1:18" x14ac:dyDescent="0.25">
      <c r="A4373" s="6">
        <v>2024</v>
      </c>
      <c r="B4373" s="7">
        <v>45566</v>
      </c>
      <c r="C4373" s="7">
        <v>45657</v>
      </c>
      <c r="D4373">
        <v>23</v>
      </c>
      <c r="E4373" t="s">
        <v>209</v>
      </c>
      <c r="F4373" t="s">
        <v>1231</v>
      </c>
      <c r="G4373" t="s">
        <v>1216</v>
      </c>
      <c r="H4373" t="s">
        <v>54</v>
      </c>
      <c r="I4373" t="s">
        <v>2961</v>
      </c>
      <c r="J4373" t="s">
        <v>2462</v>
      </c>
      <c r="K4373" t="s">
        <v>133</v>
      </c>
      <c r="L4373" t="s">
        <v>64</v>
      </c>
      <c r="M4373" t="s">
        <v>66</v>
      </c>
      <c r="N4373" s="3" t="s">
        <v>74</v>
      </c>
      <c r="O4373" s="3" t="s">
        <v>74</v>
      </c>
      <c r="P4373" s="3" t="s">
        <v>74</v>
      </c>
      <c r="Q4373" s="4" t="s">
        <v>75</v>
      </c>
      <c r="R4373" s="2">
        <v>45657</v>
      </c>
    </row>
    <row r="4374" spans="1:18" x14ac:dyDescent="0.25">
      <c r="A4374" s="6">
        <v>2024</v>
      </c>
      <c r="B4374" s="7">
        <v>45566</v>
      </c>
      <c r="C4374" s="7">
        <v>45657</v>
      </c>
      <c r="D4374">
        <v>25</v>
      </c>
      <c r="E4374" t="s">
        <v>117</v>
      </c>
      <c r="F4374" t="s">
        <v>354</v>
      </c>
      <c r="G4374" t="s">
        <v>1216</v>
      </c>
      <c r="H4374" t="s">
        <v>54</v>
      </c>
      <c r="I4374" t="s">
        <v>107</v>
      </c>
      <c r="J4374" t="s">
        <v>2962</v>
      </c>
      <c r="K4374" t="s">
        <v>340</v>
      </c>
      <c r="L4374" t="s">
        <v>65</v>
      </c>
      <c r="M4374" t="s">
        <v>66</v>
      </c>
      <c r="N4374" s="3" t="s">
        <v>74</v>
      </c>
      <c r="O4374" s="3" t="s">
        <v>74</v>
      </c>
      <c r="P4374" s="3" t="s">
        <v>74</v>
      </c>
      <c r="Q4374" s="4" t="s">
        <v>75</v>
      </c>
      <c r="R4374" s="2">
        <v>45657</v>
      </c>
    </row>
    <row r="4375" spans="1:18" x14ac:dyDescent="0.25">
      <c r="A4375" s="6">
        <v>2024</v>
      </c>
      <c r="B4375" s="7">
        <v>45566</v>
      </c>
      <c r="C4375" s="7">
        <v>45657</v>
      </c>
      <c r="D4375">
        <v>25</v>
      </c>
      <c r="E4375" t="s">
        <v>117</v>
      </c>
      <c r="F4375" t="s">
        <v>294</v>
      </c>
      <c r="G4375" t="s">
        <v>1216</v>
      </c>
      <c r="H4375" t="s">
        <v>54</v>
      </c>
      <c r="I4375" t="s">
        <v>358</v>
      </c>
      <c r="J4375" t="s">
        <v>72</v>
      </c>
      <c r="K4375" t="s">
        <v>145</v>
      </c>
      <c r="L4375" t="s">
        <v>64</v>
      </c>
      <c r="M4375" t="s">
        <v>67</v>
      </c>
      <c r="N4375" s="3" t="s">
        <v>74</v>
      </c>
      <c r="O4375" s="3" t="s">
        <v>74</v>
      </c>
      <c r="P4375" s="3" t="s">
        <v>74</v>
      </c>
      <c r="Q4375" s="4" t="s">
        <v>75</v>
      </c>
      <c r="R4375" s="2">
        <v>45657</v>
      </c>
    </row>
    <row r="4376" spans="1:18" x14ac:dyDescent="0.25">
      <c r="A4376" s="6">
        <v>2024</v>
      </c>
      <c r="B4376" s="7">
        <v>45566</v>
      </c>
      <c r="C4376" s="7">
        <v>45657</v>
      </c>
      <c r="D4376">
        <v>23</v>
      </c>
      <c r="E4376" t="s">
        <v>209</v>
      </c>
      <c r="F4376" t="s">
        <v>364</v>
      </c>
      <c r="G4376" t="s">
        <v>1216</v>
      </c>
      <c r="H4376" t="s">
        <v>54</v>
      </c>
      <c r="I4376" t="s">
        <v>2963</v>
      </c>
      <c r="J4376" t="s">
        <v>560</v>
      </c>
      <c r="K4376" t="s">
        <v>956</v>
      </c>
      <c r="L4376" t="s">
        <v>64</v>
      </c>
      <c r="M4376" t="s">
        <v>67</v>
      </c>
      <c r="N4376" s="3" t="s">
        <v>74</v>
      </c>
      <c r="O4376" s="3" t="s">
        <v>74</v>
      </c>
      <c r="P4376" s="3" t="s">
        <v>74</v>
      </c>
      <c r="Q4376" s="4" t="s">
        <v>75</v>
      </c>
      <c r="R4376" s="2">
        <v>45657</v>
      </c>
    </row>
    <row r="4377" spans="1:18" x14ac:dyDescent="0.25">
      <c r="A4377" s="6">
        <v>2024</v>
      </c>
      <c r="B4377" s="7">
        <v>45566</v>
      </c>
      <c r="C4377" s="7">
        <v>45657</v>
      </c>
      <c r="D4377">
        <v>39</v>
      </c>
      <c r="E4377" t="s">
        <v>146</v>
      </c>
      <c r="F4377" t="s">
        <v>1233</v>
      </c>
      <c r="G4377" t="s">
        <v>1233</v>
      </c>
      <c r="H4377" t="s">
        <v>54</v>
      </c>
      <c r="I4377" t="s">
        <v>2964</v>
      </c>
      <c r="J4377" t="s">
        <v>145</v>
      </c>
      <c r="K4377" t="s">
        <v>183</v>
      </c>
      <c r="L4377" t="s">
        <v>65</v>
      </c>
      <c r="M4377" t="s">
        <v>67</v>
      </c>
      <c r="N4377" s="3" t="s">
        <v>74</v>
      </c>
      <c r="O4377" s="3" t="s">
        <v>74</v>
      </c>
      <c r="P4377" s="3" t="s">
        <v>74</v>
      </c>
      <c r="Q4377" s="4" t="s">
        <v>75</v>
      </c>
      <c r="R4377" s="2">
        <v>45657</v>
      </c>
    </row>
    <row r="4378" spans="1:18" x14ac:dyDescent="0.25">
      <c r="A4378" s="6">
        <v>2024</v>
      </c>
      <c r="B4378" s="7">
        <v>45566</v>
      </c>
      <c r="C4378" s="7">
        <v>45657</v>
      </c>
      <c r="D4378">
        <v>25</v>
      </c>
      <c r="E4378" t="s">
        <v>117</v>
      </c>
      <c r="F4378" t="s">
        <v>713</v>
      </c>
      <c r="G4378" t="s">
        <v>1233</v>
      </c>
      <c r="H4378" t="s">
        <v>54</v>
      </c>
      <c r="I4378" t="s">
        <v>1234</v>
      </c>
      <c r="J4378" t="s">
        <v>1235</v>
      </c>
      <c r="K4378" t="s">
        <v>1236</v>
      </c>
      <c r="L4378" t="s">
        <v>65</v>
      </c>
      <c r="M4378" t="s">
        <v>67</v>
      </c>
      <c r="N4378" s="3" t="s">
        <v>74</v>
      </c>
      <c r="O4378" s="3" t="s">
        <v>74</v>
      </c>
      <c r="P4378" s="3" t="s">
        <v>74</v>
      </c>
      <c r="Q4378" s="4" t="s">
        <v>75</v>
      </c>
      <c r="R4378" s="2">
        <v>45657</v>
      </c>
    </row>
    <row r="4379" spans="1:18" x14ac:dyDescent="0.25">
      <c r="A4379" s="6">
        <v>2024</v>
      </c>
      <c r="B4379" s="7">
        <v>45566</v>
      </c>
      <c r="C4379" s="7">
        <v>45657</v>
      </c>
      <c r="D4379">
        <v>25</v>
      </c>
      <c r="E4379" t="s">
        <v>117</v>
      </c>
      <c r="F4379" t="s">
        <v>706</v>
      </c>
      <c r="G4379" t="s">
        <v>1233</v>
      </c>
      <c r="H4379" t="s">
        <v>54</v>
      </c>
      <c r="I4379" t="s">
        <v>264</v>
      </c>
      <c r="J4379" t="s">
        <v>183</v>
      </c>
      <c r="K4379" t="s">
        <v>578</v>
      </c>
      <c r="L4379" t="s">
        <v>64</v>
      </c>
      <c r="M4379" t="s">
        <v>67</v>
      </c>
      <c r="N4379" s="3" t="s">
        <v>74</v>
      </c>
      <c r="O4379" s="3" t="s">
        <v>74</v>
      </c>
      <c r="P4379" s="3" t="s">
        <v>74</v>
      </c>
      <c r="Q4379" s="4" t="s">
        <v>75</v>
      </c>
      <c r="R4379" s="2">
        <v>45657</v>
      </c>
    </row>
    <row r="4380" spans="1:18" x14ac:dyDescent="0.25">
      <c r="A4380" s="6">
        <v>2024</v>
      </c>
      <c r="B4380" s="7">
        <v>45566</v>
      </c>
      <c r="C4380" s="7">
        <v>45657</v>
      </c>
      <c r="D4380">
        <v>25</v>
      </c>
      <c r="E4380" t="s">
        <v>117</v>
      </c>
      <c r="F4380" t="s">
        <v>432</v>
      </c>
      <c r="G4380" t="s">
        <v>1233</v>
      </c>
      <c r="H4380" t="s">
        <v>54</v>
      </c>
      <c r="I4380" t="s">
        <v>2965</v>
      </c>
      <c r="J4380" t="s">
        <v>185</v>
      </c>
      <c r="K4380" t="s">
        <v>2966</v>
      </c>
      <c r="L4380" t="s">
        <v>65</v>
      </c>
      <c r="M4380" t="s">
        <v>67</v>
      </c>
      <c r="N4380" s="3" t="s">
        <v>74</v>
      </c>
      <c r="O4380" s="3" t="s">
        <v>74</v>
      </c>
      <c r="P4380" s="3" t="s">
        <v>74</v>
      </c>
      <c r="Q4380" s="4" t="s">
        <v>75</v>
      </c>
      <c r="R4380" s="2">
        <v>45657</v>
      </c>
    </row>
    <row r="4381" spans="1:18" x14ac:dyDescent="0.25">
      <c r="A4381" s="6">
        <v>2024</v>
      </c>
      <c r="B4381" s="7">
        <v>45566</v>
      </c>
      <c r="C4381" s="7">
        <v>45657</v>
      </c>
      <c r="D4381">
        <v>40</v>
      </c>
      <c r="E4381" t="s">
        <v>125</v>
      </c>
      <c r="F4381" t="s">
        <v>1237</v>
      </c>
      <c r="G4381" t="s">
        <v>1237</v>
      </c>
      <c r="H4381" t="s">
        <v>54</v>
      </c>
      <c r="I4381" t="s">
        <v>1238</v>
      </c>
      <c r="J4381" t="s">
        <v>108</v>
      </c>
      <c r="K4381" t="s">
        <v>1239</v>
      </c>
      <c r="L4381" t="s">
        <v>65</v>
      </c>
      <c r="M4381" t="s">
        <v>67</v>
      </c>
      <c r="N4381" s="3" t="s">
        <v>74</v>
      </c>
      <c r="O4381" s="3" t="s">
        <v>74</v>
      </c>
      <c r="P4381" s="3" t="s">
        <v>74</v>
      </c>
      <c r="Q4381" s="4" t="s">
        <v>75</v>
      </c>
      <c r="R4381" s="2">
        <v>45657</v>
      </c>
    </row>
    <row r="4382" spans="1:18" x14ac:dyDescent="0.25">
      <c r="A4382" s="6">
        <v>2024</v>
      </c>
      <c r="B4382" s="7">
        <v>45566</v>
      </c>
      <c r="C4382" s="7">
        <v>45657</v>
      </c>
      <c r="D4382">
        <v>21</v>
      </c>
      <c r="E4382" t="s">
        <v>256</v>
      </c>
      <c r="F4382" t="s">
        <v>1010</v>
      </c>
      <c r="G4382" t="s">
        <v>1237</v>
      </c>
      <c r="H4382" t="s">
        <v>54</v>
      </c>
      <c r="I4382" t="s">
        <v>1240</v>
      </c>
      <c r="J4382" t="s">
        <v>1241</v>
      </c>
      <c r="K4382" t="s">
        <v>1242</v>
      </c>
      <c r="L4382" t="s">
        <v>64</v>
      </c>
      <c r="M4382" t="s">
        <v>67</v>
      </c>
      <c r="N4382" s="3" t="s">
        <v>74</v>
      </c>
      <c r="O4382" s="3" t="s">
        <v>74</v>
      </c>
      <c r="P4382" s="3" t="s">
        <v>74</v>
      </c>
      <c r="Q4382" s="4" t="s">
        <v>75</v>
      </c>
      <c r="R4382" s="2">
        <v>45657</v>
      </c>
    </row>
    <row r="4383" spans="1:18" x14ac:dyDescent="0.25">
      <c r="A4383" s="6">
        <v>2024</v>
      </c>
      <c r="B4383" s="7">
        <v>45566</v>
      </c>
      <c r="C4383" s="7">
        <v>45657</v>
      </c>
      <c r="D4383">
        <v>23</v>
      </c>
      <c r="E4383" t="s">
        <v>209</v>
      </c>
      <c r="F4383" t="s">
        <v>1243</v>
      </c>
      <c r="G4383" t="s">
        <v>1237</v>
      </c>
      <c r="H4383" t="s">
        <v>54</v>
      </c>
      <c r="I4383" t="s">
        <v>1244</v>
      </c>
      <c r="J4383" t="s">
        <v>1245</v>
      </c>
      <c r="K4383" t="s">
        <v>578</v>
      </c>
      <c r="L4383" t="s">
        <v>65</v>
      </c>
      <c r="M4383" t="s">
        <v>67</v>
      </c>
      <c r="N4383" s="3" t="s">
        <v>74</v>
      </c>
      <c r="O4383" s="3" t="s">
        <v>74</v>
      </c>
      <c r="P4383" s="3" t="s">
        <v>74</v>
      </c>
      <c r="Q4383" s="4" t="s">
        <v>75</v>
      </c>
      <c r="R4383" s="2">
        <v>45657</v>
      </c>
    </row>
    <row r="4384" spans="1:18" x14ac:dyDescent="0.25">
      <c r="A4384" s="6">
        <v>2024</v>
      </c>
      <c r="B4384" s="7">
        <v>45566</v>
      </c>
      <c r="C4384" s="7">
        <v>45657</v>
      </c>
      <c r="D4384">
        <v>29</v>
      </c>
      <c r="E4384" t="s">
        <v>96</v>
      </c>
      <c r="F4384" t="s">
        <v>1246</v>
      </c>
      <c r="G4384" t="s">
        <v>1237</v>
      </c>
      <c r="H4384" t="s">
        <v>54</v>
      </c>
      <c r="I4384" t="s">
        <v>1247</v>
      </c>
      <c r="J4384" t="s">
        <v>1227</v>
      </c>
      <c r="K4384" t="s">
        <v>578</v>
      </c>
      <c r="L4384" t="s">
        <v>65</v>
      </c>
      <c r="M4384" t="s">
        <v>67</v>
      </c>
      <c r="N4384" s="3" t="s">
        <v>74</v>
      </c>
      <c r="O4384" s="3" t="s">
        <v>74</v>
      </c>
      <c r="P4384" s="3" t="s">
        <v>74</v>
      </c>
      <c r="Q4384" s="4" t="s">
        <v>75</v>
      </c>
      <c r="R4384" s="2">
        <v>45657</v>
      </c>
    </row>
    <row r="4385" spans="1:18" x14ac:dyDescent="0.25">
      <c r="A4385" s="6">
        <v>2024</v>
      </c>
      <c r="B4385" s="7">
        <v>45566</v>
      </c>
      <c r="C4385" s="7">
        <v>45657</v>
      </c>
      <c r="D4385">
        <v>23</v>
      </c>
      <c r="E4385" t="s">
        <v>209</v>
      </c>
      <c r="F4385" t="s">
        <v>520</v>
      </c>
      <c r="G4385" t="s">
        <v>1237</v>
      </c>
      <c r="H4385" t="s">
        <v>54</v>
      </c>
      <c r="I4385" t="s">
        <v>1248</v>
      </c>
      <c r="J4385" t="s">
        <v>1249</v>
      </c>
      <c r="K4385" t="s">
        <v>79</v>
      </c>
      <c r="L4385" t="s">
        <v>65</v>
      </c>
      <c r="M4385" t="s">
        <v>67</v>
      </c>
      <c r="N4385" s="3" t="s">
        <v>74</v>
      </c>
      <c r="O4385" s="3" t="s">
        <v>74</v>
      </c>
      <c r="P4385" s="3" t="s">
        <v>74</v>
      </c>
      <c r="Q4385" s="4" t="s">
        <v>75</v>
      </c>
      <c r="R4385" s="2">
        <v>45657</v>
      </c>
    </row>
    <row r="4386" spans="1:18" x14ac:dyDescent="0.25">
      <c r="A4386" s="6">
        <v>2024</v>
      </c>
      <c r="B4386" s="7">
        <v>45566</v>
      </c>
      <c r="C4386" s="7">
        <v>45657</v>
      </c>
      <c r="D4386">
        <v>23</v>
      </c>
      <c r="E4386" t="s">
        <v>209</v>
      </c>
      <c r="F4386" t="s">
        <v>1250</v>
      </c>
      <c r="G4386" t="s">
        <v>1237</v>
      </c>
      <c r="H4386" t="s">
        <v>54</v>
      </c>
      <c r="I4386" t="s">
        <v>1251</v>
      </c>
      <c r="J4386" t="s">
        <v>1252</v>
      </c>
      <c r="K4386" t="s">
        <v>1253</v>
      </c>
      <c r="L4386" t="s">
        <v>65</v>
      </c>
      <c r="M4386" t="s">
        <v>67</v>
      </c>
      <c r="N4386" s="3" t="s">
        <v>74</v>
      </c>
      <c r="O4386" s="3" t="s">
        <v>74</v>
      </c>
      <c r="P4386" s="3" t="s">
        <v>74</v>
      </c>
      <c r="Q4386" s="4" t="s">
        <v>75</v>
      </c>
      <c r="R4386" s="2">
        <v>45657</v>
      </c>
    </row>
    <row r="4387" spans="1:18" x14ac:dyDescent="0.25">
      <c r="A4387" s="6">
        <v>2024</v>
      </c>
      <c r="B4387" s="7">
        <v>45566</v>
      </c>
      <c r="C4387" s="7">
        <v>45657</v>
      </c>
      <c r="D4387">
        <v>23</v>
      </c>
      <c r="E4387" t="s">
        <v>209</v>
      </c>
      <c r="F4387" t="s">
        <v>1254</v>
      </c>
      <c r="G4387" t="s">
        <v>1237</v>
      </c>
      <c r="H4387" t="s">
        <v>54</v>
      </c>
      <c r="I4387" t="s">
        <v>343</v>
      </c>
      <c r="J4387" t="s">
        <v>104</v>
      </c>
      <c r="K4387" t="s">
        <v>265</v>
      </c>
      <c r="L4387" t="s">
        <v>64</v>
      </c>
      <c r="M4387" t="s">
        <v>67</v>
      </c>
      <c r="N4387" s="3" t="s">
        <v>74</v>
      </c>
      <c r="O4387" s="3" t="s">
        <v>74</v>
      </c>
      <c r="P4387" s="3" t="s">
        <v>74</v>
      </c>
      <c r="Q4387" s="4" t="s">
        <v>75</v>
      </c>
      <c r="R4387" s="2">
        <v>45657</v>
      </c>
    </row>
    <row r="4388" spans="1:18" x14ac:dyDescent="0.25">
      <c r="A4388" s="6">
        <v>2024</v>
      </c>
      <c r="B4388" s="7">
        <v>45566</v>
      </c>
      <c r="C4388" s="7">
        <v>45657</v>
      </c>
      <c r="D4388">
        <v>29</v>
      </c>
      <c r="E4388" t="s">
        <v>96</v>
      </c>
      <c r="F4388" t="s">
        <v>671</v>
      </c>
      <c r="G4388" t="s">
        <v>1237</v>
      </c>
      <c r="H4388" t="s">
        <v>54</v>
      </c>
      <c r="I4388" t="s">
        <v>227</v>
      </c>
      <c r="J4388" t="s">
        <v>212</v>
      </c>
      <c r="K4388" t="s">
        <v>162</v>
      </c>
      <c r="L4388" t="s">
        <v>64</v>
      </c>
      <c r="M4388" t="s">
        <v>67</v>
      </c>
      <c r="N4388" s="3" t="s">
        <v>74</v>
      </c>
      <c r="O4388" s="3" t="s">
        <v>74</v>
      </c>
      <c r="P4388" s="3" t="s">
        <v>74</v>
      </c>
      <c r="Q4388" s="4" t="s">
        <v>75</v>
      </c>
      <c r="R4388" s="2">
        <v>45657</v>
      </c>
    </row>
    <row r="4389" spans="1:18" x14ac:dyDescent="0.25">
      <c r="A4389" s="6">
        <v>2024</v>
      </c>
      <c r="B4389" s="7">
        <v>45566</v>
      </c>
      <c r="C4389" s="7">
        <v>45657</v>
      </c>
      <c r="D4389">
        <v>23</v>
      </c>
      <c r="E4389" t="s">
        <v>209</v>
      </c>
      <c r="F4389" t="s">
        <v>1255</v>
      </c>
      <c r="G4389" t="s">
        <v>1237</v>
      </c>
      <c r="H4389" t="s">
        <v>54</v>
      </c>
      <c r="I4389" t="s">
        <v>1256</v>
      </c>
      <c r="J4389" t="s">
        <v>133</v>
      </c>
      <c r="K4389" t="s">
        <v>903</v>
      </c>
      <c r="L4389" t="s">
        <v>65</v>
      </c>
      <c r="M4389" t="s">
        <v>67</v>
      </c>
      <c r="N4389" s="3" t="s">
        <v>74</v>
      </c>
      <c r="O4389" s="3" t="s">
        <v>74</v>
      </c>
      <c r="P4389" s="3" t="s">
        <v>74</v>
      </c>
      <c r="Q4389" s="4" t="s">
        <v>75</v>
      </c>
      <c r="R4389" s="2">
        <v>45657</v>
      </c>
    </row>
    <row r="4390" spans="1:18" x14ac:dyDescent="0.25">
      <c r="A4390" s="6">
        <v>2024</v>
      </c>
      <c r="B4390" s="7">
        <v>45566</v>
      </c>
      <c r="C4390" s="7">
        <v>45657</v>
      </c>
      <c r="D4390">
        <v>23</v>
      </c>
      <c r="E4390" t="s">
        <v>209</v>
      </c>
      <c r="F4390" t="s">
        <v>364</v>
      </c>
      <c r="G4390" t="s">
        <v>1237</v>
      </c>
      <c r="H4390" t="s">
        <v>54</v>
      </c>
      <c r="I4390" t="s">
        <v>1257</v>
      </c>
      <c r="J4390" t="s">
        <v>72</v>
      </c>
      <c r="K4390" t="s">
        <v>185</v>
      </c>
      <c r="L4390" t="s">
        <v>65</v>
      </c>
      <c r="M4390" t="s">
        <v>67</v>
      </c>
      <c r="N4390" s="3" t="s">
        <v>74</v>
      </c>
      <c r="O4390" s="3" t="s">
        <v>74</v>
      </c>
      <c r="P4390" s="3" t="s">
        <v>74</v>
      </c>
      <c r="Q4390" s="4" t="s">
        <v>75</v>
      </c>
      <c r="R4390" s="2">
        <v>45657</v>
      </c>
    </row>
    <row r="4391" spans="1:18" x14ac:dyDescent="0.25">
      <c r="A4391" s="6">
        <v>2024</v>
      </c>
      <c r="B4391" s="7">
        <v>45566</v>
      </c>
      <c r="C4391" s="7">
        <v>45657</v>
      </c>
      <c r="D4391">
        <v>29</v>
      </c>
      <c r="E4391" t="s">
        <v>96</v>
      </c>
      <c r="F4391" t="s">
        <v>591</v>
      </c>
      <c r="G4391" t="s">
        <v>1237</v>
      </c>
      <c r="H4391" t="s">
        <v>54</v>
      </c>
      <c r="I4391" t="s">
        <v>1258</v>
      </c>
      <c r="J4391" t="s">
        <v>173</v>
      </c>
      <c r="K4391" t="s">
        <v>1259</v>
      </c>
      <c r="L4391" t="s">
        <v>64</v>
      </c>
      <c r="M4391" t="s">
        <v>67</v>
      </c>
      <c r="N4391" s="3" t="s">
        <v>74</v>
      </c>
      <c r="O4391" s="3" t="s">
        <v>74</v>
      </c>
      <c r="P4391" s="3" t="s">
        <v>74</v>
      </c>
      <c r="Q4391" s="4" t="s">
        <v>75</v>
      </c>
      <c r="R4391" s="2">
        <v>45657</v>
      </c>
    </row>
    <row r="4392" spans="1:18" x14ac:dyDescent="0.25">
      <c r="A4392" s="6">
        <v>2024</v>
      </c>
      <c r="B4392" s="7">
        <v>45566</v>
      </c>
      <c r="C4392" s="7">
        <v>45657</v>
      </c>
      <c r="D4392">
        <v>21</v>
      </c>
      <c r="E4392" t="s">
        <v>256</v>
      </c>
      <c r="F4392" t="s">
        <v>1260</v>
      </c>
      <c r="G4392" t="s">
        <v>1237</v>
      </c>
      <c r="H4392" t="s">
        <v>54</v>
      </c>
      <c r="I4392" t="s">
        <v>1261</v>
      </c>
      <c r="J4392" t="s">
        <v>1262</v>
      </c>
      <c r="K4392" t="s">
        <v>192</v>
      </c>
      <c r="L4392" t="s">
        <v>65</v>
      </c>
      <c r="M4392" t="s">
        <v>67</v>
      </c>
      <c r="N4392" s="3" t="s">
        <v>74</v>
      </c>
      <c r="O4392" s="3" t="s">
        <v>74</v>
      </c>
      <c r="P4392" s="3" t="s">
        <v>74</v>
      </c>
      <c r="Q4392" s="4" t="s">
        <v>75</v>
      </c>
      <c r="R4392" s="2">
        <v>45657</v>
      </c>
    </row>
    <row r="4393" spans="1:18" x14ac:dyDescent="0.25">
      <c r="A4393" s="6">
        <v>2024</v>
      </c>
      <c r="B4393" s="7">
        <v>45566</v>
      </c>
      <c r="C4393" s="7">
        <v>45657</v>
      </c>
      <c r="D4393">
        <v>47</v>
      </c>
      <c r="E4393" t="s">
        <v>1499</v>
      </c>
      <c r="F4393" t="s">
        <v>1500</v>
      </c>
      <c r="G4393" t="s">
        <v>1500</v>
      </c>
      <c r="H4393" t="s">
        <v>54</v>
      </c>
      <c r="I4393" t="s">
        <v>2967</v>
      </c>
      <c r="J4393" t="s">
        <v>192</v>
      </c>
      <c r="K4393" t="s">
        <v>2968</v>
      </c>
      <c r="L4393" t="s">
        <v>64</v>
      </c>
      <c r="M4393" t="s">
        <v>66</v>
      </c>
      <c r="N4393" s="3" t="s">
        <v>74</v>
      </c>
      <c r="O4393" s="3" t="s">
        <v>74</v>
      </c>
      <c r="P4393" s="3" t="s">
        <v>74</v>
      </c>
      <c r="Q4393" s="4" t="s">
        <v>75</v>
      </c>
      <c r="R4393" s="2">
        <v>45657</v>
      </c>
    </row>
    <row r="4394" spans="1:18" x14ac:dyDescent="0.25">
      <c r="A4394" s="6">
        <v>2024</v>
      </c>
      <c r="B4394" s="7">
        <v>45566</v>
      </c>
      <c r="C4394" s="7">
        <v>45657</v>
      </c>
      <c r="D4394">
        <v>25</v>
      </c>
      <c r="E4394" t="s">
        <v>117</v>
      </c>
      <c r="F4394" t="s">
        <v>1502</v>
      </c>
      <c r="G4394" t="s">
        <v>1500</v>
      </c>
      <c r="H4394" t="s">
        <v>54</v>
      </c>
      <c r="I4394" t="s">
        <v>272</v>
      </c>
      <c r="J4394" t="s">
        <v>898</v>
      </c>
      <c r="K4394" t="s">
        <v>1503</v>
      </c>
      <c r="L4394" t="s">
        <v>65</v>
      </c>
      <c r="M4394" t="s">
        <v>67</v>
      </c>
      <c r="N4394" s="3" t="s">
        <v>74</v>
      </c>
      <c r="O4394" s="3" t="s">
        <v>74</v>
      </c>
      <c r="P4394" s="3" t="s">
        <v>74</v>
      </c>
      <c r="Q4394" s="4" t="s">
        <v>75</v>
      </c>
      <c r="R4394" s="2">
        <v>45657</v>
      </c>
    </row>
    <row r="4395" spans="1:18" x14ac:dyDescent="0.25">
      <c r="A4395" s="6">
        <v>2024</v>
      </c>
      <c r="B4395" s="7">
        <v>45566</v>
      </c>
      <c r="C4395" s="7">
        <v>45657</v>
      </c>
      <c r="D4395">
        <v>34</v>
      </c>
      <c r="E4395" t="s">
        <v>170</v>
      </c>
      <c r="F4395" t="s">
        <v>1504</v>
      </c>
      <c r="G4395" t="s">
        <v>1500</v>
      </c>
      <c r="H4395" t="s">
        <v>54</v>
      </c>
      <c r="I4395" t="s">
        <v>1505</v>
      </c>
      <c r="J4395" t="s">
        <v>153</v>
      </c>
      <c r="K4395" t="s">
        <v>185</v>
      </c>
      <c r="L4395" t="s">
        <v>65</v>
      </c>
      <c r="M4395" t="s">
        <v>67</v>
      </c>
      <c r="N4395" s="3" t="s">
        <v>74</v>
      </c>
      <c r="O4395" s="3" t="s">
        <v>74</v>
      </c>
      <c r="P4395" s="3" t="s">
        <v>74</v>
      </c>
      <c r="Q4395" s="4" t="s">
        <v>75</v>
      </c>
      <c r="R4395" s="2">
        <v>45657</v>
      </c>
    </row>
    <row r="4396" spans="1:18" x14ac:dyDescent="0.25">
      <c r="A4396" s="6">
        <v>2024</v>
      </c>
      <c r="B4396" s="7">
        <v>45566</v>
      </c>
      <c r="C4396" s="7">
        <v>45657</v>
      </c>
      <c r="D4396">
        <v>25</v>
      </c>
      <c r="E4396" t="s">
        <v>117</v>
      </c>
      <c r="F4396" t="s">
        <v>1506</v>
      </c>
      <c r="G4396" t="s">
        <v>1500</v>
      </c>
      <c r="H4396" t="s">
        <v>54</v>
      </c>
      <c r="I4396" t="s">
        <v>876</v>
      </c>
      <c r="J4396" t="s">
        <v>844</v>
      </c>
      <c r="K4396" t="s">
        <v>168</v>
      </c>
      <c r="L4396" t="s">
        <v>65</v>
      </c>
      <c r="M4396" t="s">
        <v>67</v>
      </c>
      <c r="N4396" s="3" t="s">
        <v>74</v>
      </c>
      <c r="O4396" s="3" t="s">
        <v>74</v>
      </c>
      <c r="P4396" s="3" t="s">
        <v>74</v>
      </c>
      <c r="Q4396" s="4" t="s">
        <v>75</v>
      </c>
      <c r="R4396" s="2">
        <v>45657</v>
      </c>
    </row>
    <row r="4397" spans="1:18" x14ac:dyDescent="0.25">
      <c r="A4397" s="6">
        <v>2024</v>
      </c>
      <c r="B4397" s="7">
        <v>45566</v>
      </c>
      <c r="C4397" s="7">
        <v>45657</v>
      </c>
      <c r="D4397">
        <v>25</v>
      </c>
      <c r="E4397" t="s">
        <v>117</v>
      </c>
      <c r="F4397" t="s">
        <v>1507</v>
      </c>
      <c r="G4397" t="s">
        <v>1500</v>
      </c>
      <c r="H4397" t="s">
        <v>54</v>
      </c>
      <c r="I4397" t="s">
        <v>1508</v>
      </c>
      <c r="J4397" t="s">
        <v>133</v>
      </c>
      <c r="K4397" t="s">
        <v>183</v>
      </c>
      <c r="L4397" t="s">
        <v>64</v>
      </c>
      <c r="M4397" t="s">
        <v>67</v>
      </c>
      <c r="N4397" s="3" t="s">
        <v>74</v>
      </c>
      <c r="O4397" s="3" t="s">
        <v>74</v>
      </c>
      <c r="P4397" s="3" t="s">
        <v>74</v>
      </c>
      <c r="Q4397" s="4" t="s">
        <v>75</v>
      </c>
      <c r="R4397" s="2">
        <v>45657</v>
      </c>
    </row>
    <row r="4398" spans="1:18" x14ac:dyDescent="0.25">
      <c r="A4398" s="6">
        <v>2024</v>
      </c>
      <c r="B4398" s="7">
        <v>45566</v>
      </c>
      <c r="C4398" s="7">
        <v>45657</v>
      </c>
      <c r="D4398">
        <v>45</v>
      </c>
      <c r="E4398" t="s">
        <v>1509</v>
      </c>
      <c r="F4398" t="s">
        <v>1510</v>
      </c>
      <c r="G4398" t="s">
        <v>1510</v>
      </c>
      <c r="H4398" t="s">
        <v>54</v>
      </c>
      <c r="I4398" t="s">
        <v>280</v>
      </c>
      <c r="J4398" t="s">
        <v>455</v>
      </c>
      <c r="K4398" t="s">
        <v>874</v>
      </c>
      <c r="L4398" t="s">
        <v>64</v>
      </c>
      <c r="M4398" t="s">
        <v>66</v>
      </c>
      <c r="N4398" s="3" t="s">
        <v>74</v>
      </c>
      <c r="O4398" s="3" t="s">
        <v>74</v>
      </c>
      <c r="P4398" s="3" t="s">
        <v>74</v>
      </c>
      <c r="Q4398" s="4" t="s">
        <v>75</v>
      </c>
      <c r="R4398" s="2">
        <v>45657</v>
      </c>
    </row>
    <row r="4399" spans="1:18" x14ac:dyDescent="0.25">
      <c r="A4399" s="6">
        <v>2024</v>
      </c>
      <c r="B4399" s="7">
        <v>45566</v>
      </c>
      <c r="C4399" s="7">
        <v>45657</v>
      </c>
      <c r="D4399">
        <v>29</v>
      </c>
      <c r="E4399" t="s">
        <v>96</v>
      </c>
      <c r="F4399" t="s">
        <v>1514</v>
      </c>
      <c r="G4399" t="s">
        <v>1510</v>
      </c>
      <c r="H4399" t="s">
        <v>54</v>
      </c>
      <c r="I4399" t="s">
        <v>1530</v>
      </c>
      <c r="J4399" t="s">
        <v>220</v>
      </c>
      <c r="K4399" t="s">
        <v>85</v>
      </c>
      <c r="L4399" t="s">
        <v>64</v>
      </c>
      <c r="M4399" t="s">
        <v>67</v>
      </c>
      <c r="N4399" s="3" t="s">
        <v>74</v>
      </c>
      <c r="O4399" s="3" t="s">
        <v>74</v>
      </c>
      <c r="P4399" s="3" t="s">
        <v>74</v>
      </c>
      <c r="Q4399" s="4" t="s">
        <v>75</v>
      </c>
      <c r="R4399" s="2">
        <v>45657</v>
      </c>
    </row>
    <row r="4400" spans="1:18" x14ac:dyDescent="0.25">
      <c r="A4400" s="6">
        <v>2024</v>
      </c>
      <c r="B4400" s="7">
        <v>45566</v>
      </c>
      <c r="C4400" s="7">
        <v>45657</v>
      </c>
      <c r="D4400">
        <v>25</v>
      </c>
      <c r="E4400" t="s">
        <v>117</v>
      </c>
      <c r="F4400" t="s">
        <v>1516</v>
      </c>
      <c r="G4400" t="s">
        <v>1510</v>
      </c>
      <c r="H4400" t="s">
        <v>54</v>
      </c>
      <c r="I4400" t="s">
        <v>1517</v>
      </c>
      <c r="J4400" t="s">
        <v>1518</v>
      </c>
      <c r="K4400" t="s">
        <v>124</v>
      </c>
      <c r="L4400" t="s">
        <v>64</v>
      </c>
      <c r="M4400" t="s">
        <v>67</v>
      </c>
      <c r="N4400" s="3" t="s">
        <v>74</v>
      </c>
      <c r="O4400" s="3" t="s">
        <v>74</v>
      </c>
      <c r="P4400" s="3" t="s">
        <v>74</v>
      </c>
      <c r="Q4400" s="4" t="s">
        <v>75</v>
      </c>
      <c r="R4400" s="2">
        <v>45657</v>
      </c>
    </row>
    <row r="4401" spans="1:18" x14ac:dyDescent="0.25">
      <c r="A4401" s="6">
        <v>2024</v>
      </c>
      <c r="B4401" s="7">
        <v>45566</v>
      </c>
      <c r="C4401" s="7">
        <v>45657</v>
      </c>
      <c r="D4401">
        <v>25</v>
      </c>
      <c r="E4401" t="s">
        <v>117</v>
      </c>
      <c r="F4401" t="s">
        <v>1519</v>
      </c>
      <c r="G4401" t="s">
        <v>1510</v>
      </c>
      <c r="H4401" t="s">
        <v>54</v>
      </c>
      <c r="I4401" t="s">
        <v>2821</v>
      </c>
      <c r="J4401" t="s">
        <v>79</v>
      </c>
      <c r="K4401" t="s">
        <v>173</v>
      </c>
      <c r="L4401" t="s">
        <v>64</v>
      </c>
      <c r="M4401" t="s">
        <v>67</v>
      </c>
      <c r="N4401" s="3" t="s">
        <v>74</v>
      </c>
      <c r="O4401" s="3" t="s">
        <v>74</v>
      </c>
      <c r="P4401" s="3" t="s">
        <v>74</v>
      </c>
      <c r="Q4401" s="4" t="s">
        <v>75</v>
      </c>
      <c r="R4401" s="2">
        <v>45657</v>
      </c>
    </row>
    <row r="4402" spans="1:18" x14ac:dyDescent="0.25">
      <c r="A4402" s="6">
        <v>2024</v>
      </c>
      <c r="B4402" s="7">
        <v>45566</v>
      </c>
      <c r="C4402" s="7">
        <v>45657</v>
      </c>
      <c r="D4402">
        <v>29</v>
      </c>
      <c r="E4402" t="s">
        <v>96</v>
      </c>
      <c r="F4402" t="s">
        <v>1521</v>
      </c>
      <c r="G4402" t="s">
        <v>1510</v>
      </c>
      <c r="H4402" t="s">
        <v>54</v>
      </c>
      <c r="I4402" t="s">
        <v>362</v>
      </c>
      <c r="J4402" t="s">
        <v>112</v>
      </c>
      <c r="K4402" t="s">
        <v>1522</v>
      </c>
      <c r="L4402" t="s">
        <v>64</v>
      </c>
      <c r="M4402" t="s">
        <v>67</v>
      </c>
      <c r="N4402" s="3" t="s">
        <v>74</v>
      </c>
      <c r="O4402" s="3" t="s">
        <v>74</v>
      </c>
      <c r="P4402" s="3" t="s">
        <v>74</v>
      </c>
      <c r="Q4402" s="4" t="s">
        <v>75</v>
      </c>
      <c r="R4402" s="2">
        <v>45657</v>
      </c>
    </row>
    <row r="4403" spans="1:18" x14ac:dyDescent="0.25">
      <c r="A4403" s="6">
        <v>2024</v>
      </c>
      <c r="B4403" s="7">
        <v>45566</v>
      </c>
      <c r="C4403" s="7">
        <v>45657</v>
      </c>
      <c r="D4403">
        <v>25</v>
      </c>
      <c r="E4403" t="s">
        <v>117</v>
      </c>
      <c r="F4403" t="s">
        <v>1523</v>
      </c>
      <c r="G4403" t="s">
        <v>1510</v>
      </c>
      <c r="H4403" t="s">
        <v>54</v>
      </c>
      <c r="I4403" t="s">
        <v>1524</v>
      </c>
      <c r="J4403" t="s">
        <v>183</v>
      </c>
      <c r="K4403" t="s">
        <v>220</v>
      </c>
      <c r="L4403" t="s">
        <v>64</v>
      </c>
      <c r="M4403" t="s">
        <v>67</v>
      </c>
      <c r="N4403" s="3" t="s">
        <v>74</v>
      </c>
      <c r="O4403" s="3" t="s">
        <v>74</v>
      </c>
      <c r="P4403" s="3" t="s">
        <v>74</v>
      </c>
      <c r="Q4403" s="4" t="s">
        <v>75</v>
      </c>
      <c r="R4403" s="2">
        <v>45657</v>
      </c>
    </row>
    <row r="4404" spans="1:18" x14ac:dyDescent="0.25">
      <c r="A4404" s="6">
        <v>2024</v>
      </c>
      <c r="B4404" s="7">
        <v>45566</v>
      </c>
      <c r="C4404" s="7">
        <v>45657</v>
      </c>
      <c r="D4404">
        <v>29</v>
      </c>
      <c r="E4404" t="s">
        <v>96</v>
      </c>
      <c r="F4404" t="s">
        <v>1525</v>
      </c>
      <c r="G4404" t="s">
        <v>1510</v>
      </c>
      <c r="H4404" t="s">
        <v>54</v>
      </c>
      <c r="I4404" t="s">
        <v>1526</v>
      </c>
      <c r="J4404" t="s">
        <v>229</v>
      </c>
      <c r="K4404" t="s">
        <v>484</v>
      </c>
      <c r="L4404" t="s">
        <v>64</v>
      </c>
      <c r="M4404" t="s">
        <v>67</v>
      </c>
      <c r="N4404" s="3" t="s">
        <v>74</v>
      </c>
      <c r="O4404" s="3" t="s">
        <v>74</v>
      </c>
      <c r="P4404" s="3" t="s">
        <v>74</v>
      </c>
      <c r="Q4404" s="4" t="s">
        <v>75</v>
      </c>
      <c r="R4404" s="2">
        <v>45657</v>
      </c>
    </row>
    <row r="4405" spans="1:18" x14ac:dyDescent="0.25">
      <c r="A4405" s="6">
        <v>2024</v>
      </c>
      <c r="B4405" s="7">
        <v>45566</v>
      </c>
      <c r="C4405" s="7">
        <v>45657</v>
      </c>
      <c r="D4405">
        <v>25</v>
      </c>
      <c r="E4405" t="s">
        <v>117</v>
      </c>
      <c r="F4405" t="s">
        <v>1527</v>
      </c>
      <c r="G4405" t="s">
        <v>1510</v>
      </c>
      <c r="H4405" t="s">
        <v>54</v>
      </c>
      <c r="I4405" t="s">
        <v>1022</v>
      </c>
      <c r="J4405" t="s">
        <v>1171</v>
      </c>
      <c r="K4405" t="s">
        <v>1528</v>
      </c>
      <c r="L4405" t="s">
        <v>65</v>
      </c>
      <c r="M4405" t="s">
        <v>67</v>
      </c>
      <c r="N4405" s="3" t="s">
        <v>74</v>
      </c>
      <c r="O4405" s="3" t="s">
        <v>74</v>
      </c>
      <c r="P4405" s="3" t="s">
        <v>74</v>
      </c>
      <c r="Q4405" s="4" t="s">
        <v>75</v>
      </c>
      <c r="R4405" s="2">
        <v>45657</v>
      </c>
    </row>
    <row r="4406" spans="1:18" x14ac:dyDescent="0.25">
      <c r="A4406" s="6">
        <v>2024</v>
      </c>
      <c r="B4406" s="7">
        <v>45566</v>
      </c>
      <c r="C4406" s="7">
        <v>45657</v>
      </c>
      <c r="D4406">
        <v>29</v>
      </c>
      <c r="E4406" t="s">
        <v>96</v>
      </c>
      <c r="F4406" t="s">
        <v>1531</v>
      </c>
      <c r="G4406" t="s">
        <v>1510</v>
      </c>
      <c r="H4406" t="s">
        <v>54</v>
      </c>
      <c r="I4406" t="s">
        <v>308</v>
      </c>
      <c r="J4406" t="s">
        <v>1532</v>
      </c>
      <c r="K4406" t="s">
        <v>1533</v>
      </c>
      <c r="L4406" t="s">
        <v>65</v>
      </c>
      <c r="M4406" t="s">
        <v>67</v>
      </c>
      <c r="N4406" s="3" t="s">
        <v>74</v>
      </c>
      <c r="O4406" s="3" t="s">
        <v>74</v>
      </c>
      <c r="P4406" s="3" t="s">
        <v>74</v>
      </c>
      <c r="Q4406" s="4" t="s">
        <v>75</v>
      </c>
      <c r="R4406" s="2">
        <v>45657</v>
      </c>
    </row>
    <row r="4407" spans="1:18" x14ac:dyDescent="0.25">
      <c r="A4407" s="6">
        <v>2024</v>
      </c>
      <c r="B4407" s="7">
        <v>45566</v>
      </c>
      <c r="C4407" s="7">
        <v>45657</v>
      </c>
      <c r="D4407">
        <v>25</v>
      </c>
      <c r="E4407" t="s">
        <v>117</v>
      </c>
      <c r="F4407" t="s">
        <v>1534</v>
      </c>
      <c r="G4407" t="s">
        <v>1510</v>
      </c>
      <c r="H4407" t="s">
        <v>54</v>
      </c>
      <c r="I4407" t="s">
        <v>1535</v>
      </c>
      <c r="J4407" t="s">
        <v>421</v>
      </c>
      <c r="K4407" t="s">
        <v>99</v>
      </c>
      <c r="L4407" t="s">
        <v>65</v>
      </c>
      <c r="M4407" t="s">
        <v>67</v>
      </c>
      <c r="N4407" s="3" t="s">
        <v>74</v>
      </c>
      <c r="O4407" s="3" t="s">
        <v>74</v>
      </c>
      <c r="P4407" s="3" t="s">
        <v>74</v>
      </c>
      <c r="Q4407" s="4" t="s">
        <v>75</v>
      </c>
      <c r="R4407" s="2">
        <v>45657</v>
      </c>
    </row>
    <row r="4408" spans="1:18" x14ac:dyDescent="0.25">
      <c r="A4408" s="6">
        <v>2024</v>
      </c>
      <c r="B4408" s="7">
        <v>45566</v>
      </c>
      <c r="C4408" s="7">
        <v>45657</v>
      </c>
      <c r="D4408">
        <v>25</v>
      </c>
      <c r="E4408" t="s">
        <v>117</v>
      </c>
      <c r="F4408" t="s">
        <v>1536</v>
      </c>
      <c r="G4408" t="s">
        <v>1510</v>
      </c>
      <c r="H4408" t="s">
        <v>54</v>
      </c>
      <c r="I4408" t="s">
        <v>1537</v>
      </c>
      <c r="J4408" t="s">
        <v>1538</v>
      </c>
      <c r="K4408" t="s">
        <v>319</v>
      </c>
      <c r="L4408" t="s">
        <v>65</v>
      </c>
      <c r="M4408" t="s">
        <v>67</v>
      </c>
      <c r="N4408" s="3" t="s">
        <v>74</v>
      </c>
      <c r="O4408" s="3" t="s">
        <v>74</v>
      </c>
      <c r="P4408" s="3" t="s">
        <v>74</v>
      </c>
      <c r="Q4408" s="4" t="s">
        <v>75</v>
      </c>
      <c r="R4408" s="2">
        <v>45657</v>
      </c>
    </row>
    <row r="4409" spans="1:18" x14ac:dyDescent="0.25">
      <c r="A4409" s="6">
        <v>2024</v>
      </c>
      <c r="B4409" s="7">
        <v>45566</v>
      </c>
      <c r="C4409" s="7">
        <v>45657</v>
      </c>
      <c r="D4409">
        <v>29</v>
      </c>
      <c r="E4409" t="s">
        <v>96</v>
      </c>
      <c r="F4409" t="s">
        <v>1539</v>
      </c>
      <c r="G4409" t="s">
        <v>1510</v>
      </c>
      <c r="H4409" t="s">
        <v>54</v>
      </c>
      <c r="I4409" t="s">
        <v>1540</v>
      </c>
      <c r="J4409" t="s">
        <v>72</v>
      </c>
      <c r="K4409" t="s">
        <v>217</v>
      </c>
      <c r="L4409" t="s">
        <v>64</v>
      </c>
      <c r="M4409" t="s">
        <v>67</v>
      </c>
      <c r="N4409" s="3" t="s">
        <v>74</v>
      </c>
      <c r="O4409" s="3" t="s">
        <v>74</v>
      </c>
      <c r="P4409" s="3" t="s">
        <v>74</v>
      </c>
      <c r="Q4409" s="4" t="s">
        <v>75</v>
      </c>
      <c r="R4409" s="2">
        <v>45657</v>
      </c>
    </row>
    <row r="4410" spans="1:18" x14ac:dyDescent="0.25">
      <c r="A4410" s="6">
        <v>2024</v>
      </c>
      <c r="B4410" s="7">
        <v>45566</v>
      </c>
      <c r="C4410" s="7">
        <v>45657</v>
      </c>
      <c r="D4410">
        <v>25</v>
      </c>
      <c r="E4410" t="s">
        <v>117</v>
      </c>
      <c r="F4410" t="s">
        <v>1541</v>
      </c>
      <c r="G4410" t="s">
        <v>1510</v>
      </c>
      <c r="H4410" t="s">
        <v>54</v>
      </c>
      <c r="I4410" t="s">
        <v>1542</v>
      </c>
      <c r="J4410" t="s">
        <v>935</v>
      </c>
      <c r="K4410" t="s">
        <v>162</v>
      </c>
      <c r="L4410" t="s">
        <v>64</v>
      </c>
      <c r="M4410" t="s">
        <v>67</v>
      </c>
      <c r="N4410" s="3" t="s">
        <v>74</v>
      </c>
      <c r="O4410" s="3" t="s">
        <v>74</v>
      </c>
      <c r="P4410" s="3" t="s">
        <v>74</v>
      </c>
      <c r="Q4410" s="4" t="s">
        <v>75</v>
      </c>
      <c r="R4410" s="2">
        <v>45657</v>
      </c>
    </row>
    <row r="4411" spans="1:18" x14ac:dyDescent="0.25">
      <c r="A4411" s="6">
        <v>2024</v>
      </c>
      <c r="B4411" s="7">
        <v>45566</v>
      </c>
      <c r="C4411" s="7">
        <v>45657</v>
      </c>
      <c r="D4411">
        <v>25</v>
      </c>
      <c r="E4411" t="s">
        <v>117</v>
      </c>
      <c r="F4411" t="s">
        <v>1543</v>
      </c>
      <c r="G4411" t="s">
        <v>1510</v>
      </c>
      <c r="H4411" t="s">
        <v>54</v>
      </c>
      <c r="I4411" t="s">
        <v>1544</v>
      </c>
      <c r="J4411" t="s">
        <v>827</v>
      </c>
      <c r="K4411" t="s">
        <v>909</v>
      </c>
      <c r="L4411" t="s">
        <v>64</v>
      </c>
      <c r="M4411" t="s">
        <v>67</v>
      </c>
      <c r="N4411" s="3" t="s">
        <v>74</v>
      </c>
      <c r="O4411" s="3" t="s">
        <v>74</v>
      </c>
      <c r="P4411" s="3" t="s">
        <v>74</v>
      </c>
      <c r="Q4411" s="4" t="s">
        <v>75</v>
      </c>
      <c r="R4411" s="2">
        <v>45657</v>
      </c>
    </row>
    <row r="4412" spans="1:18" x14ac:dyDescent="0.25">
      <c r="A4412" s="6">
        <v>2024</v>
      </c>
      <c r="B4412" s="7">
        <v>45566</v>
      </c>
      <c r="C4412" s="7">
        <v>45657</v>
      </c>
      <c r="D4412">
        <v>25</v>
      </c>
      <c r="E4412" t="s">
        <v>117</v>
      </c>
      <c r="F4412" t="s">
        <v>1545</v>
      </c>
      <c r="G4412" t="s">
        <v>1510</v>
      </c>
      <c r="H4412" t="s">
        <v>54</v>
      </c>
      <c r="I4412" t="s">
        <v>281</v>
      </c>
      <c r="J4412" t="s">
        <v>213</v>
      </c>
      <c r="K4412" t="s">
        <v>614</v>
      </c>
      <c r="L4412" t="s">
        <v>64</v>
      </c>
      <c r="M4412" t="s">
        <v>67</v>
      </c>
      <c r="N4412" s="3" t="s">
        <v>74</v>
      </c>
      <c r="O4412" s="3" t="s">
        <v>74</v>
      </c>
      <c r="P4412" s="3" t="s">
        <v>74</v>
      </c>
      <c r="Q4412" s="4" t="s">
        <v>75</v>
      </c>
      <c r="R4412" s="2">
        <v>45657</v>
      </c>
    </row>
    <row r="4413" spans="1:18" x14ac:dyDescent="0.25">
      <c r="A4413" s="6">
        <v>2024</v>
      </c>
      <c r="B4413" s="7">
        <v>45566</v>
      </c>
      <c r="C4413" s="7">
        <v>45657</v>
      </c>
      <c r="D4413">
        <v>25</v>
      </c>
      <c r="E4413" t="s">
        <v>117</v>
      </c>
      <c r="F4413" t="s">
        <v>1627</v>
      </c>
      <c r="G4413" t="s">
        <v>1510</v>
      </c>
      <c r="H4413" t="s">
        <v>54</v>
      </c>
      <c r="I4413" t="s">
        <v>1572</v>
      </c>
      <c r="J4413" t="s">
        <v>90</v>
      </c>
      <c r="K4413" t="s">
        <v>1573</v>
      </c>
      <c r="L4413" t="s">
        <v>64</v>
      </c>
      <c r="M4413" t="s">
        <v>67</v>
      </c>
      <c r="N4413" s="3" t="s">
        <v>74</v>
      </c>
      <c r="O4413" s="3" t="s">
        <v>74</v>
      </c>
      <c r="P4413" s="3" t="s">
        <v>74</v>
      </c>
      <c r="Q4413" s="4" t="s">
        <v>75</v>
      </c>
      <c r="R4413" s="2">
        <v>45657</v>
      </c>
    </row>
    <row r="4414" spans="1:18" x14ac:dyDescent="0.25">
      <c r="A4414" s="6">
        <v>2024</v>
      </c>
      <c r="B4414" s="7">
        <v>45566</v>
      </c>
      <c r="C4414" s="7">
        <v>45657</v>
      </c>
      <c r="D4414">
        <v>29</v>
      </c>
      <c r="E4414" t="s">
        <v>96</v>
      </c>
      <c r="F4414" t="s">
        <v>1548</v>
      </c>
      <c r="G4414" t="s">
        <v>1510</v>
      </c>
      <c r="H4414" t="s">
        <v>54</v>
      </c>
      <c r="I4414" t="s">
        <v>194</v>
      </c>
      <c r="J4414" t="s">
        <v>85</v>
      </c>
      <c r="K4414" t="s">
        <v>225</v>
      </c>
      <c r="L4414" t="s">
        <v>65</v>
      </c>
      <c r="M4414" t="s">
        <v>67</v>
      </c>
      <c r="N4414" s="3" t="s">
        <v>74</v>
      </c>
      <c r="O4414" s="3" t="s">
        <v>74</v>
      </c>
      <c r="P4414" s="3" t="s">
        <v>74</v>
      </c>
      <c r="Q4414" s="4" t="s">
        <v>75</v>
      </c>
      <c r="R4414" s="2">
        <v>45657</v>
      </c>
    </row>
    <row r="4415" spans="1:18" x14ac:dyDescent="0.25">
      <c r="A4415" s="6">
        <v>2024</v>
      </c>
      <c r="B4415" s="7">
        <v>45566</v>
      </c>
      <c r="C4415" s="7">
        <v>45657</v>
      </c>
      <c r="D4415">
        <v>25</v>
      </c>
      <c r="E4415" t="s">
        <v>117</v>
      </c>
      <c r="F4415" t="s">
        <v>1549</v>
      </c>
      <c r="G4415" t="s">
        <v>1510</v>
      </c>
      <c r="H4415" t="s">
        <v>54</v>
      </c>
      <c r="I4415" t="s">
        <v>1550</v>
      </c>
      <c r="J4415" t="s">
        <v>183</v>
      </c>
      <c r="K4415" t="s">
        <v>90</v>
      </c>
      <c r="L4415" t="s">
        <v>64</v>
      </c>
      <c r="M4415" t="s">
        <v>67</v>
      </c>
      <c r="N4415" s="3" t="s">
        <v>74</v>
      </c>
      <c r="O4415" s="3" t="s">
        <v>74</v>
      </c>
      <c r="P4415" s="3" t="s">
        <v>74</v>
      </c>
      <c r="Q4415" s="4" t="s">
        <v>75</v>
      </c>
      <c r="R4415" s="2">
        <v>45657</v>
      </c>
    </row>
    <row r="4416" spans="1:18" x14ac:dyDescent="0.25">
      <c r="A4416" s="6">
        <v>2024</v>
      </c>
      <c r="B4416" s="7">
        <v>45566</v>
      </c>
      <c r="C4416" s="7">
        <v>45657</v>
      </c>
      <c r="D4416">
        <v>25</v>
      </c>
      <c r="E4416" t="s">
        <v>117</v>
      </c>
      <c r="F4416" t="s">
        <v>2771</v>
      </c>
      <c r="G4416" t="s">
        <v>1510</v>
      </c>
      <c r="H4416" t="s">
        <v>54</v>
      </c>
      <c r="I4416" t="s">
        <v>2772</v>
      </c>
      <c r="J4416" t="s">
        <v>2773</v>
      </c>
      <c r="K4416" t="s">
        <v>234</v>
      </c>
      <c r="L4416" t="s">
        <v>65</v>
      </c>
      <c r="M4416" t="s">
        <v>67</v>
      </c>
      <c r="N4416" s="3" t="s">
        <v>74</v>
      </c>
      <c r="O4416" s="3" t="s">
        <v>74</v>
      </c>
      <c r="P4416" s="3" t="s">
        <v>74</v>
      </c>
      <c r="Q4416" s="4" t="s">
        <v>75</v>
      </c>
      <c r="R4416" s="2">
        <v>45657</v>
      </c>
    </row>
    <row r="4417" spans="1:18" x14ac:dyDescent="0.25">
      <c r="A4417" s="6">
        <v>2024</v>
      </c>
      <c r="B4417" s="7">
        <v>45566</v>
      </c>
      <c r="C4417" s="7">
        <v>45657</v>
      </c>
      <c r="D4417">
        <v>29</v>
      </c>
      <c r="E4417" t="s">
        <v>96</v>
      </c>
      <c r="F4417" t="s">
        <v>1551</v>
      </c>
      <c r="G4417" t="s">
        <v>1510</v>
      </c>
      <c r="H4417" t="s">
        <v>54</v>
      </c>
      <c r="I4417" t="s">
        <v>281</v>
      </c>
      <c r="J4417" t="s">
        <v>502</v>
      </c>
      <c r="K4417" t="s">
        <v>458</v>
      </c>
      <c r="L4417" t="s">
        <v>64</v>
      </c>
      <c r="M4417" t="s">
        <v>67</v>
      </c>
      <c r="N4417" s="3" t="s">
        <v>74</v>
      </c>
      <c r="O4417" s="3" t="s">
        <v>74</v>
      </c>
      <c r="P4417" s="3" t="s">
        <v>74</v>
      </c>
      <c r="Q4417" s="4" t="s">
        <v>75</v>
      </c>
      <c r="R4417" s="2">
        <v>45657</v>
      </c>
    </row>
    <row r="4418" spans="1:18" x14ac:dyDescent="0.25">
      <c r="A4418" s="6">
        <v>2024</v>
      </c>
      <c r="B4418" s="7">
        <v>45566</v>
      </c>
      <c r="C4418" s="7">
        <v>45657</v>
      </c>
      <c r="D4418">
        <v>25</v>
      </c>
      <c r="E4418" t="s">
        <v>117</v>
      </c>
      <c r="F4418" t="s">
        <v>1552</v>
      </c>
      <c r="G4418" t="s">
        <v>1510</v>
      </c>
      <c r="H4418" t="s">
        <v>54</v>
      </c>
      <c r="I4418" t="s">
        <v>1553</v>
      </c>
      <c r="J4418" t="s">
        <v>278</v>
      </c>
      <c r="K4418" t="s">
        <v>1554</v>
      </c>
      <c r="L4418" t="s">
        <v>64</v>
      </c>
      <c r="M4418" t="s">
        <v>67</v>
      </c>
      <c r="N4418" s="3" t="s">
        <v>74</v>
      </c>
      <c r="O4418" s="3" t="s">
        <v>74</v>
      </c>
      <c r="P4418" s="3" t="s">
        <v>74</v>
      </c>
      <c r="Q4418" s="4" t="s">
        <v>75</v>
      </c>
      <c r="R4418" s="2">
        <v>45657</v>
      </c>
    </row>
    <row r="4419" spans="1:18" x14ac:dyDescent="0.25">
      <c r="A4419" s="6">
        <v>2024</v>
      </c>
      <c r="B4419" s="7">
        <v>45566</v>
      </c>
      <c r="C4419" s="7">
        <v>45657</v>
      </c>
      <c r="D4419">
        <v>25</v>
      </c>
      <c r="E4419" t="s">
        <v>117</v>
      </c>
      <c r="F4419" t="s">
        <v>1555</v>
      </c>
      <c r="G4419" t="s">
        <v>1510</v>
      </c>
      <c r="H4419" t="s">
        <v>54</v>
      </c>
      <c r="I4419" t="s">
        <v>1556</v>
      </c>
      <c r="J4419" t="s">
        <v>162</v>
      </c>
      <c r="K4419" t="s">
        <v>259</v>
      </c>
      <c r="L4419" t="s">
        <v>65</v>
      </c>
      <c r="M4419" t="s">
        <v>67</v>
      </c>
      <c r="N4419" s="3" t="s">
        <v>74</v>
      </c>
      <c r="O4419" s="3" t="s">
        <v>74</v>
      </c>
      <c r="P4419" s="3" t="s">
        <v>74</v>
      </c>
      <c r="Q4419" s="4" t="s">
        <v>75</v>
      </c>
      <c r="R4419" s="2">
        <v>45657</v>
      </c>
    </row>
    <row r="4420" spans="1:18" x14ac:dyDescent="0.25">
      <c r="A4420" s="6">
        <v>2024</v>
      </c>
      <c r="B4420" s="7">
        <v>45566</v>
      </c>
      <c r="C4420" s="7">
        <v>45657</v>
      </c>
      <c r="D4420">
        <v>29</v>
      </c>
      <c r="E4420" t="s">
        <v>96</v>
      </c>
      <c r="F4420" t="s">
        <v>1557</v>
      </c>
      <c r="G4420" t="s">
        <v>1510</v>
      </c>
      <c r="H4420" t="s">
        <v>54</v>
      </c>
      <c r="I4420" t="s">
        <v>1558</v>
      </c>
      <c r="J4420" t="s">
        <v>162</v>
      </c>
      <c r="K4420" t="s">
        <v>265</v>
      </c>
      <c r="L4420" t="s">
        <v>65</v>
      </c>
      <c r="M4420" t="s">
        <v>67</v>
      </c>
      <c r="N4420" s="3" t="s">
        <v>74</v>
      </c>
      <c r="O4420" s="3" t="s">
        <v>74</v>
      </c>
      <c r="P4420" s="3" t="s">
        <v>74</v>
      </c>
      <c r="Q4420" s="4" t="s">
        <v>75</v>
      </c>
      <c r="R4420" s="2">
        <v>45657</v>
      </c>
    </row>
    <row r="4421" spans="1:18" x14ac:dyDescent="0.25">
      <c r="A4421" s="6">
        <v>2024</v>
      </c>
      <c r="B4421" s="7">
        <v>45566</v>
      </c>
      <c r="C4421" s="7">
        <v>45657</v>
      </c>
      <c r="D4421">
        <v>25</v>
      </c>
      <c r="E4421" t="s">
        <v>117</v>
      </c>
      <c r="F4421" t="s">
        <v>1559</v>
      </c>
      <c r="G4421" t="s">
        <v>1510</v>
      </c>
      <c r="H4421" t="s">
        <v>54</v>
      </c>
      <c r="I4421" t="s">
        <v>480</v>
      </c>
      <c r="J4421" t="s">
        <v>461</v>
      </c>
      <c r="K4421" t="s">
        <v>687</v>
      </c>
      <c r="L4421" t="s">
        <v>64</v>
      </c>
      <c r="M4421" t="s">
        <v>67</v>
      </c>
      <c r="N4421" s="3" t="s">
        <v>74</v>
      </c>
      <c r="O4421" s="3" t="s">
        <v>74</v>
      </c>
      <c r="P4421" s="3" t="s">
        <v>74</v>
      </c>
      <c r="Q4421" s="4" t="s">
        <v>75</v>
      </c>
      <c r="R4421" s="2">
        <v>45657</v>
      </c>
    </row>
    <row r="4422" spans="1:18" x14ac:dyDescent="0.25">
      <c r="A4422" s="6">
        <v>2024</v>
      </c>
      <c r="B4422" s="7">
        <v>45566</v>
      </c>
      <c r="C4422" s="7">
        <v>45657</v>
      </c>
      <c r="D4422">
        <v>25</v>
      </c>
      <c r="E4422" t="s">
        <v>117</v>
      </c>
      <c r="F4422" t="s">
        <v>1560</v>
      </c>
      <c r="G4422" t="s">
        <v>1510</v>
      </c>
      <c r="H4422" t="s">
        <v>54</v>
      </c>
      <c r="I4422" t="s">
        <v>1561</v>
      </c>
      <c r="J4422" t="s">
        <v>140</v>
      </c>
      <c r="K4422" t="s">
        <v>1562</v>
      </c>
      <c r="L4422" t="s">
        <v>64</v>
      </c>
      <c r="M4422" t="s">
        <v>67</v>
      </c>
      <c r="N4422" s="3" t="s">
        <v>74</v>
      </c>
      <c r="O4422" s="3" t="s">
        <v>74</v>
      </c>
      <c r="P4422" s="3" t="s">
        <v>74</v>
      </c>
      <c r="Q4422" s="4" t="s">
        <v>75</v>
      </c>
      <c r="R4422" s="2">
        <v>45657</v>
      </c>
    </row>
    <row r="4423" spans="1:18" x14ac:dyDescent="0.25">
      <c r="A4423" s="6">
        <v>2024</v>
      </c>
      <c r="B4423" s="7">
        <v>45566</v>
      </c>
      <c r="C4423" s="7">
        <v>45657</v>
      </c>
      <c r="D4423">
        <v>29</v>
      </c>
      <c r="E4423" t="s">
        <v>96</v>
      </c>
      <c r="F4423" t="s">
        <v>1563</v>
      </c>
      <c r="G4423" t="s">
        <v>1510</v>
      </c>
      <c r="H4423" t="s">
        <v>54</v>
      </c>
      <c r="I4423" t="s">
        <v>722</v>
      </c>
      <c r="J4423" t="s">
        <v>1467</v>
      </c>
      <c r="K4423" t="s">
        <v>133</v>
      </c>
      <c r="L4423" t="s">
        <v>65</v>
      </c>
      <c r="M4423" t="s">
        <v>67</v>
      </c>
      <c r="N4423" s="3" t="s">
        <v>74</v>
      </c>
      <c r="O4423" s="3" t="s">
        <v>74</v>
      </c>
      <c r="P4423" s="3" t="s">
        <v>74</v>
      </c>
      <c r="Q4423" s="4" t="s">
        <v>75</v>
      </c>
      <c r="R4423" s="2">
        <v>45657</v>
      </c>
    </row>
    <row r="4424" spans="1:18" x14ac:dyDescent="0.25">
      <c r="A4424" s="6">
        <v>2024</v>
      </c>
      <c r="B4424" s="7">
        <v>45566</v>
      </c>
      <c r="C4424" s="7">
        <v>45657</v>
      </c>
      <c r="D4424">
        <v>25</v>
      </c>
      <c r="E4424" t="s">
        <v>117</v>
      </c>
      <c r="F4424" t="s">
        <v>1564</v>
      </c>
      <c r="G4424" t="s">
        <v>1510</v>
      </c>
      <c r="H4424" t="s">
        <v>54</v>
      </c>
      <c r="I4424" t="s">
        <v>345</v>
      </c>
      <c r="J4424" t="s">
        <v>251</v>
      </c>
      <c r="K4424" t="s">
        <v>124</v>
      </c>
      <c r="L4424" t="s">
        <v>64</v>
      </c>
      <c r="M4424" t="s">
        <v>67</v>
      </c>
      <c r="N4424" s="3" t="s">
        <v>74</v>
      </c>
      <c r="O4424" s="3" t="s">
        <v>74</v>
      </c>
      <c r="P4424" s="3" t="s">
        <v>74</v>
      </c>
      <c r="Q4424" s="4" t="s">
        <v>75</v>
      </c>
      <c r="R4424" s="2">
        <v>45657</v>
      </c>
    </row>
    <row r="4425" spans="1:18" x14ac:dyDescent="0.25">
      <c r="A4425" s="6">
        <v>2024</v>
      </c>
      <c r="B4425" s="7">
        <v>45566</v>
      </c>
      <c r="C4425" s="7">
        <v>45657</v>
      </c>
      <c r="D4425">
        <v>29</v>
      </c>
      <c r="E4425" t="s">
        <v>96</v>
      </c>
      <c r="F4425" t="s">
        <v>1565</v>
      </c>
      <c r="G4425" t="s">
        <v>1510</v>
      </c>
      <c r="H4425" t="s">
        <v>54</v>
      </c>
      <c r="I4425" t="s">
        <v>1566</v>
      </c>
      <c r="J4425" t="s">
        <v>234</v>
      </c>
      <c r="K4425" t="s">
        <v>578</v>
      </c>
      <c r="L4425" t="s">
        <v>65</v>
      </c>
      <c r="M4425" t="s">
        <v>67</v>
      </c>
      <c r="N4425" s="3" t="s">
        <v>74</v>
      </c>
      <c r="O4425" s="3" t="s">
        <v>74</v>
      </c>
      <c r="P4425" s="3" t="s">
        <v>74</v>
      </c>
      <c r="Q4425" s="4" t="s">
        <v>75</v>
      </c>
      <c r="R4425" s="2">
        <v>45657</v>
      </c>
    </row>
    <row r="4426" spans="1:18" x14ac:dyDescent="0.25">
      <c r="A4426" s="6">
        <v>2024</v>
      </c>
      <c r="B4426" s="7">
        <v>45566</v>
      </c>
      <c r="C4426" s="7">
        <v>45657</v>
      </c>
      <c r="D4426">
        <v>25</v>
      </c>
      <c r="E4426" t="s">
        <v>117</v>
      </c>
      <c r="F4426" t="s">
        <v>1567</v>
      </c>
      <c r="G4426" t="s">
        <v>1510</v>
      </c>
      <c r="H4426" t="s">
        <v>54</v>
      </c>
      <c r="I4426" t="s">
        <v>1568</v>
      </c>
      <c r="J4426" t="s">
        <v>1569</v>
      </c>
      <c r="K4426" t="s">
        <v>1570</v>
      </c>
      <c r="L4426" t="s">
        <v>65</v>
      </c>
      <c r="M4426" t="s">
        <v>67</v>
      </c>
      <c r="N4426" s="3" t="s">
        <v>74</v>
      </c>
      <c r="O4426" s="3" t="s">
        <v>74</v>
      </c>
      <c r="P4426" s="3" t="s">
        <v>74</v>
      </c>
      <c r="Q4426" s="4" t="s">
        <v>75</v>
      </c>
      <c r="R4426" s="2">
        <v>45657</v>
      </c>
    </row>
    <row r="4427" spans="1:18" x14ac:dyDescent="0.25">
      <c r="A4427" s="6">
        <v>2024</v>
      </c>
      <c r="B4427" s="7">
        <v>45566</v>
      </c>
      <c r="C4427" s="7">
        <v>45657</v>
      </c>
      <c r="D4427">
        <v>25</v>
      </c>
      <c r="E4427" t="s">
        <v>117</v>
      </c>
      <c r="F4427" t="s">
        <v>1571</v>
      </c>
      <c r="G4427" t="s">
        <v>1510</v>
      </c>
      <c r="H4427" t="s">
        <v>54</v>
      </c>
      <c r="I4427" t="s">
        <v>532</v>
      </c>
      <c r="J4427" t="s">
        <v>113</v>
      </c>
      <c r="K4427" t="s">
        <v>687</v>
      </c>
      <c r="L4427" t="s">
        <v>64</v>
      </c>
      <c r="M4427" t="s">
        <v>67</v>
      </c>
      <c r="N4427" s="3" t="s">
        <v>74</v>
      </c>
      <c r="O4427" s="3" t="s">
        <v>74</v>
      </c>
      <c r="P4427" s="3" t="s">
        <v>74</v>
      </c>
      <c r="Q4427" s="4" t="s">
        <v>75</v>
      </c>
      <c r="R4427" s="2">
        <v>45657</v>
      </c>
    </row>
    <row r="4428" spans="1:18" x14ac:dyDescent="0.25">
      <c r="A4428" s="6">
        <v>2024</v>
      </c>
      <c r="B4428" s="7">
        <v>45566</v>
      </c>
      <c r="C4428" s="7">
        <v>45657</v>
      </c>
      <c r="D4428">
        <v>29</v>
      </c>
      <c r="E4428" t="s">
        <v>96</v>
      </c>
      <c r="F4428" t="s">
        <v>1574</v>
      </c>
      <c r="G4428" t="s">
        <v>1510</v>
      </c>
      <c r="H4428" t="s">
        <v>54</v>
      </c>
      <c r="I4428" t="s">
        <v>818</v>
      </c>
      <c r="J4428" t="s">
        <v>780</v>
      </c>
      <c r="K4428" t="s">
        <v>225</v>
      </c>
      <c r="L4428" t="s">
        <v>65</v>
      </c>
      <c r="M4428" t="s">
        <v>67</v>
      </c>
      <c r="N4428" s="3" t="s">
        <v>74</v>
      </c>
      <c r="O4428" s="3" t="s">
        <v>74</v>
      </c>
      <c r="P4428" s="3" t="s">
        <v>74</v>
      </c>
      <c r="Q4428" s="4" t="s">
        <v>75</v>
      </c>
      <c r="R4428" s="2">
        <v>45657</v>
      </c>
    </row>
    <row r="4429" spans="1:18" x14ac:dyDescent="0.25">
      <c r="A4429" s="6">
        <v>2024</v>
      </c>
      <c r="B4429" s="7">
        <v>45566</v>
      </c>
      <c r="C4429" s="7">
        <v>45657</v>
      </c>
      <c r="D4429">
        <v>25</v>
      </c>
      <c r="E4429" t="s">
        <v>117</v>
      </c>
      <c r="F4429" t="s">
        <v>1575</v>
      </c>
      <c r="G4429" t="s">
        <v>1510</v>
      </c>
      <c r="H4429" t="s">
        <v>54</v>
      </c>
      <c r="I4429" t="s">
        <v>1576</v>
      </c>
      <c r="J4429" t="s">
        <v>1577</v>
      </c>
      <c r="K4429" t="s">
        <v>393</v>
      </c>
      <c r="L4429" t="s">
        <v>64</v>
      </c>
      <c r="M4429" t="s">
        <v>67</v>
      </c>
      <c r="N4429" s="3" t="s">
        <v>74</v>
      </c>
      <c r="O4429" s="3" t="s">
        <v>74</v>
      </c>
      <c r="P4429" s="3" t="s">
        <v>74</v>
      </c>
      <c r="Q4429" s="4" t="s">
        <v>75</v>
      </c>
      <c r="R4429" s="2">
        <v>45657</v>
      </c>
    </row>
    <row r="4430" spans="1:18" x14ac:dyDescent="0.25">
      <c r="A4430" s="6">
        <v>2024</v>
      </c>
      <c r="B4430" s="7">
        <v>45566</v>
      </c>
      <c r="C4430" s="7">
        <v>45657</v>
      </c>
      <c r="D4430">
        <v>25</v>
      </c>
      <c r="E4430" t="s">
        <v>117</v>
      </c>
      <c r="F4430" t="s">
        <v>1578</v>
      </c>
      <c r="G4430" t="s">
        <v>1510</v>
      </c>
      <c r="H4430" t="s">
        <v>54</v>
      </c>
      <c r="I4430" t="s">
        <v>460</v>
      </c>
      <c r="J4430" t="s">
        <v>2063</v>
      </c>
      <c r="K4430" t="s">
        <v>89</v>
      </c>
      <c r="L4430" t="s">
        <v>64</v>
      </c>
      <c r="M4430" t="s">
        <v>67</v>
      </c>
      <c r="N4430" s="3" t="s">
        <v>74</v>
      </c>
      <c r="O4430" s="3" t="s">
        <v>74</v>
      </c>
      <c r="P4430" s="3" t="s">
        <v>74</v>
      </c>
      <c r="Q4430" s="4" t="s">
        <v>75</v>
      </c>
      <c r="R4430" s="2">
        <v>45657</v>
      </c>
    </row>
    <row r="4431" spans="1:18" x14ac:dyDescent="0.25">
      <c r="A4431" s="6">
        <v>2024</v>
      </c>
      <c r="B4431" s="7">
        <v>45566</v>
      </c>
      <c r="C4431" s="7">
        <v>45657</v>
      </c>
      <c r="D4431">
        <v>25</v>
      </c>
      <c r="E4431" t="s">
        <v>117</v>
      </c>
      <c r="F4431" t="s">
        <v>1581</v>
      </c>
      <c r="G4431" t="s">
        <v>1510</v>
      </c>
      <c r="H4431" t="s">
        <v>54</v>
      </c>
      <c r="I4431" t="s">
        <v>1241</v>
      </c>
      <c r="J4431" t="s">
        <v>133</v>
      </c>
      <c r="K4431" t="s">
        <v>133</v>
      </c>
      <c r="L4431" t="s">
        <v>64</v>
      </c>
      <c r="M4431" t="s">
        <v>67</v>
      </c>
      <c r="N4431" s="3" t="s">
        <v>74</v>
      </c>
      <c r="O4431" s="3" t="s">
        <v>74</v>
      </c>
      <c r="P4431" s="3" t="s">
        <v>74</v>
      </c>
      <c r="Q4431" s="4" t="s">
        <v>75</v>
      </c>
      <c r="R4431" s="2">
        <v>45657</v>
      </c>
    </row>
    <row r="4432" spans="1:18" x14ac:dyDescent="0.25">
      <c r="A4432" s="6">
        <v>2024</v>
      </c>
      <c r="B4432" s="7">
        <v>45566</v>
      </c>
      <c r="C4432" s="7">
        <v>45657</v>
      </c>
      <c r="D4432">
        <v>29</v>
      </c>
      <c r="E4432" t="s">
        <v>96</v>
      </c>
      <c r="F4432" t="s">
        <v>1582</v>
      </c>
      <c r="G4432" t="s">
        <v>1510</v>
      </c>
      <c r="H4432" t="s">
        <v>54</v>
      </c>
      <c r="I4432" t="s">
        <v>1583</v>
      </c>
      <c r="J4432" t="s">
        <v>445</v>
      </c>
      <c r="K4432" t="s">
        <v>140</v>
      </c>
      <c r="L4432" t="s">
        <v>65</v>
      </c>
      <c r="M4432" t="s">
        <v>67</v>
      </c>
      <c r="N4432" s="3" t="s">
        <v>74</v>
      </c>
      <c r="O4432" s="3" t="s">
        <v>74</v>
      </c>
      <c r="P4432" s="3" t="s">
        <v>74</v>
      </c>
      <c r="Q4432" s="4" t="s">
        <v>75</v>
      </c>
      <c r="R4432" s="2">
        <v>45657</v>
      </c>
    </row>
    <row r="4433" spans="1:18" x14ac:dyDescent="0.25">
      <c r="A4433" s="6">
        <v>2024</v>
      </c>
      <c r="B4433" s="7">
        <v>45566</v>
      </c>
      <c r="C4433" s="7">
        <v>45657</v>
      </c>
      <c r="D4433">
        <v>25</v>
      </c>
      <c r="E4433" t="s">
        <v>117</v>
      </c>
      <c r="F4433" t="s">
        <v>1584</v>
      </c>
      <c r="G4433" t="s">
        <v>1510</v>
      </c>
      <c r="H4433" t="s">
        <v>54</v>
      </c>
      <c r="I4433" t="s">
        <v>1585</v>
      </c>
      <c r="J4433" t="s">
        <v>99</v>
      </c>
      <c r="K4433" t="s">
        <v>109</v>
      </c>
      <c r="L4433" t="s">
        <v>65</v>
      </c>
      <c r="M4433" t="s">
        <v>67</v>
      </c>
      <c r="N4433" s="3" t="s">
        <v>74</v>
      </c>
      <c r="O4433" s="3" t="s">
        <v>74</v>
      </c>
      <c r="P4433" s="3" t="s">
        <v>74</v>
      </c>
      <c r="Q4433" s="4" t="s">
        <v>75</v>
      </c>
      <c r="R4433" s="2">
        <v>45657</v>
      </c>
    </row>
    <row r="4434" spans="1:18" x14ac:dyDescent="0.25">
      <c r="A4434" s="6">
        <v>2024</v>
      </c>
      <c r="B4434" s="7">
        <v>45566</v>
      </c>
      <c r="C4434" s="7">
        <v>45657</v>
      </c>
      <c r="D4434">
        <v>29</v>
      </c>
      <c r="E4434" t="s">
        <v>96</v>
      </c>
      <c r="F4434" t="s">
        <v>1586</v>
      </c>
      <c r="G4434" t="s">
        <v>1510</v>
      </c>
      <c r="H4434" t="s">
        <v>54</v>
      </c>
      <c r="I4434" t="s">
        <v>625</v>
      </c>
      <c r="J4434" t="s">
        <v>133</v>
      </c>
      <c r="K4434" t="s">
        <v>458</v>
      </c>
      <c r="L4434" t="s">
        <v>65</v>
      </c>
      <c r="M4434" t="s">
        <v>67</v>
      </c>
      <c r="N4434" s="3" t="s">
        <v>74</v>
      </c>
      <c r="O4434" s="3" t="s">
        <v>74</v>
      </c>
      <c r="P4434" s="3" t="s">
        <v>74</v>
      </c>
      <c r="Q4434" s="4" t="s">
        <v>75</v>
      </c>
      <c r="R4434" s="2">
        <v>45657</v>
      </c>
    </row>
    <row r="4435" spans="1:18" x14ac:dyDescent="0.25">
      <c r="A4435" s="6">
        <v>2024</v>
      </c>
      <c r="B4435" s="7">
        <v>45566</v>
      </c>
      <c r="C4435" s="7">
        <v>45657</v>
      </c>
      <c r="D4435">
        <v>25</v>
      </c>
      <c r="E4435" t="s">
        <v>117</v>
      </c>
      <c r="F4435" t="s">
        <v>1587</v>
      </c>
      <c r="G4435" t="s">
        <v>1510</v>
      </c>
      <c r="H4435" t="s">
        <v>54</v>
      </c>
      <c r="I4435" t="s">
        <v>589</v>
      </c>
      <c r="J4435" t="s">
        <v>1048</v>
      </c>
      <c r="K4435" t="s">
        <v>1588</v>
      </c>
      <c r="L4435" t="s">
        <v>64</v>
      </c>
      <c r="M4435" t="s">
        <v>67</v>
      </c>
      <c r="N4435" s="3" t="s">
        <v>74</v>
      </c>
      <c r="O4435" s="3" t="s">
        <v>74</v>
      </c>
      <c r="P4435" s="3" t="s">
        <v>74</v>
      </c>
      <c r="Q4435" s="4" t="s">
        <v>75</v>
      </c>
      <c r="R4435" s="2">
        <v>45657</v>
      </c>
    </row>
    <row r="4436" spans="1:18" x14ac:dyDescent="0.25">
      <c r="A4436" s="6">
        <v>2024</v>
      </c>
      <c r="B4436" s="7">
        <v>45566</v>
      </c>
      <c r="C4436" s="7">
        <v>45657</v>
      </c>
      <c r="D4436">
        <v>25</v>
      </c>
      <c r="E4436" t="s">
        <v>117</v>
      </c>
      <c r="F4436" t="s">
        <v>1589</v>
      </c>
      <c r="G4436" t="s">
        <v>1510</v>
      </c>
      <c r="H4436" t="s">
        <v>54</v>
      </c>
      <c r="I4436" t="s">
        <v>1590</v>
      </c>
      <c r="J4436" t="s">
        <v>1591</v>
      </c>
      <c r="K4436" t="s">
        <v>1592</v>
      </c>
      <c r="L4436" t="s">
        <v>65</v>
      </c>
      <c r="M4436" t="s">
        <v>67</v>
      </c>
      <c r="N4436" s="3" t="s">
        <v>74</v>
      </c>
      <c r="O4436" s="3" t="s">
        <v>74</v>
      </c>
      <c r="P4436" s="3" t="s">
        <v>74</v>
      </c>
      <c r="Q4436" s="4" t="s">
        <v>75</v>
      </c>
      <c r="R4436" s="2">
        <v>45657</v>
      </c>
    </row>
    <row r="4437" spans="1:18" x14ac:dyDescent="0.25">
      <c r="A4437" s="6">
        <v>2024</v>
      </c>
      <c r="B4437" s="7">
        <v>45566</v>
      </c>
      <c r="C4437" s="7">
        <v>45657</v>
      </c>
      <c r="D4437">
        <v>29</v>
      </c>
      <c r="E4437" t="s">
        <v>96</v>
      </c>
      <c r="F4437" t="s">
        <v>1593</v>
      </c>
      <c r="G4437" t="s">
        <v>1510</v>
      </c>
      <c r="H4437" t="s">
        <v>54</v>
      </c>
      <c r="I4437" t="s">
        <v>1594</v>
      </c>
      <c r="J4437" t="s">
        <v>578</v>
      </c>
      <c r="K4437" t="s">
        <v>600</v>
      </c>
      <c r="L4437" t="s">
        <v>65</v>
      </c>
      <c r="M4437" t="s">
        <v>67</v>
      </c>
      <c r="N4437" s="3" t="s">
        <v>74</v>
      </c>
      <c r="O4437" s="3" t="s">
        <v>74</v>
      </c>
      <c r="P4437" s="3" t="s">
        <v>74</v>
      </c>
      <c r="Q4437" s="4" t="s">
        <v>75</v>
      </c>
      <c r="R4437" s="2">
        <v>45657</v>
      </c>
    </row>
    <row r="4438" spans="1:18" x14ac:dyDescent="0.25">
      <c r="A4438" s="6">
        <v>2024</v>
      </c>
      <c r="B4438" s="7">
        <v>45566</v>
      </c>
      <c r="C4438" s="7">
        <v>45657</v>
      </c>
      <c r="D4438">
        <v>25</v>
      </c>
      <c r="E4438" t="s">
        <v>117</v>
      </c>
      <c r="F4438" t="s">
        <v>1595</v>
      </c>
      <c r="G4438" t="s">
        <v>1510</v>
      </c>
      <c r="H4438" t="s">
        <v>54</v>
      </c>
      <c r="I4438" t="s">
        <v>1596</v>
      </c>
      <c r="J4438" t="s">
        <v>461</v>
      </c>
      <c r="K4438" t="s">
        <v>416</v>
      </c>
      <c r="L4438" t="s">
        <v>65</v>
      </c>
      <c r="M4438" t="s">
        <v>67</v>
      </c>
      <c r="N4438" s="3" t="s">
        <v>74</v>
      </c>
      <c r="O4438" s="3" t="s">
        <v>74</v>
      </c>
      <c r="P4438" s="3" t="s">
        <v>74</v>
      </c>
      <c r="Q4438" s="4" t="s">
        <v>75</v>
      </c>
      <c r="R4438" s="2">
        <v>45657</v>
      </c>
    </row>
    <row r="4439" spans="1:18" x14ac:dyDescent="0.25">
      <c r="A4439" s="6">
        <v>2024</v>
      </c>
      <c r="B4439" s="7">
        <v>45566</v>
      </c>
      <c r="C4439" s="7">
        <v>45657</v>
      </c>
      <c r="D4439">
        <v>29</v>
      </c>
      <c r="E4439" t="s">
        <v>96</v>
      </c>
      <c r="F4439" t="s">
        <v>1597</v>
      </c>
      <c r="G4439" t="s">
        <v>1510</v>
      </c>
      <c r="H4439" t="s">
        <v>54</v>
      </c>
      <c r="I4439" t="s">
        <v>1598</v>
      </c>
      <c r="J4439" t="s">
        <v>292</v>
      </c>
      <c r="K4439" t="s">
        <v>1599</v>
      </c>
      <c r="L4439" t="s">
        <v>65</v>
      </c>
      <c r="M4439" t="s">
        <v>67</v>
      </c>
      <c r="N4439" s="3" t="s">
        <v>74</v>
      </c>
      <c r="O4439" s="3" t="s">
        <v>74</v>
      </c>
      <c r="P4439" s="3" t="s">
        <v>74</v>
      </c>
      <c r="Q4439" s="4" t="s">
        <v>75</v>
      </c>
      <c r="R4439" s="2">
        <v>45657</v>
      </c>
    </row>
    <row r="4440" spans="1:18" x14ac:dyDescent="0.25">
      <c r="A4440" s="6">
        <v>2024</v>
      </c>
      <c r="B4440" s="7">
        <v>45566</v>
      </c>
      <c r="C4440" s="7">
        <v>45657</v>
      </c>
      <c r="D4440">
        <v>25</v>
      </c>
      <c r="E4440" t="s">
        <v>117</v>
      </c>
      <c r="F4440" t="s">
        <v>1600</v>
      </c>
      <c r="G4440" t="s">
        <v>1510</v>
      </c>
      <c r="H4440" t="s">
        <v>54</v>
      </c>
      <c r="I4440" t="s">
        <v>273</v>
      </c>
      <c r="J4440" t="s">
        <v>140</v>
      </c>
      <c r="K4440" t="s">
        <v>1601</v>
      </c>
      <c r="L4440" t="s">
        <v>64</v>
      </c>
      <c r="M4440" t="s">
        <v>67</v>
      </c>
      <c r="N4440" s="3" t="s">
        <v>74</v>
      </c>
      <c r="O4440" s="3" t="s">
        <v>74</v>
      </c>
      <c r="P4440" s="3" t="s">
        <v>74</v>
      </c>
      <c r="Q4440" s="4" t="s">
        <v>75</v>
      </c>
      <c r="R4440" s="2">
        <v>45657</v>
      </c>
    </row>
    <row r="4441" spans="1:18" x14ac:dyDescent="0.25">
      <c r="A4441" s="6">
        <v>2024</v>
      </c>
      <c r="B4441" s="7">
        <v>45566</v>
      </c>
      <c r="C4441" s="7">
        <v>45657</v>
      </c>
      <c r="D4441">
        <v>29</v>
      </c>
      <c r="E4441" t="s">
        <v>96</v>
      </c>
      <c r="F4441" t="s">
        <v>1602</v>
      </c>
      <c r="G4441" t="s">
        <v>1510</v>
      </c>
      <c r="H4441" t="s">
        <v>54</v>
      </c>
      <c r="I4441" t="s">
        <v>1603</v>
      </c>
      <c r="J4441" t="s">
        <v>79</v>
      </c>
      <c r="K4441" t="s">
        <v>1604</v>
      </c>
      <c r="L4441" t="s">
        <v>65</v>
      </c>
      <c r="M4441" t="s">
        <v>67</v>
      </c>
      <c r="N4441" s="3" t="s">
        <v>74</v>
      </c>
      <c r="O4441" s="3" t="s">
        <v>74</v>
      </c>
      <c r="P4441" s="3" t="s">
        <v>74</v>
      </c>
      <c r="Q4441" s="4" t="s">
        <v>75</v>
      </c>
      <c r="R4441" s="2">
        <v>45657</v>
      </c>
    </row>
    <row r="4442" spans="1:18" x14ac:dyDescent="0.25">
      <c r="A4442" s="6">
        <v>2024</v>
      </c>
      <c r="B4442" s="7">
        <v>45566</v>
      </c>
      <c r="C4442" s="7">
        <v>45657</v>
      </c>
      <c r="D4442">
        <v>25</v>
      </c>
      <c r="E4442" t="s">
        <v>117</v>
      </c>
      <c r="F4442" t="s">
        <v>1605</v>
      </c>
      <c r="G4442" t="s">
        <v>1510</v>
      </c>
      <c r="H4442" t="s">
        <v>54</v>
      </c>
      <c r="I4442" t="s">
        <v>612</v>
      </c>
      <c r="J4442" t="s">
        <v>980</v>
      </c>
      <c r="K4442" t="s">
        <v>254</v>
      </c>
      <c r="L4442" t="s">
        <v>65</v>
      </c>
      <c r="M4442" t="s">
        <v>67</v>
      </c>
      <c r="N4442" s="3" t="s">
        <v>74</v>
      </c>
      <c r="O4442" s="3" t="s">
        <v>74</v>
      </c>
      <c r="P4442" s="3" t="s">
        <v>74</v>
      </c>
      <c r="Q4442" s="4" t="s">
        <v>75</v>
      </c>
      <c r="R4442" s="2">
        <v>45657</v>
      </c>
    </row>
    <row r="4443" spans="1:18" x14ac:dyDescent="0.25">
      <c r="A4443" s="6">
        <v>2024</v>
      </c>
      <c r="B4443" s="7">
        <v>45566</v>
      </c>
      <c r="C4443" s="7">
        <v>45657</v>
      </c>
      <c r="D4443">
        <v>29</v>
      </c>
      <c r="E4443" t="s">
        <v>96</v>
      </c>
      <c r="F4443" t="s">
        <v>1606</v>
      </c>
      <c r="G4443" t="s">
        <v>1510</v>
      </c>
      <c r="H4443" t="s">
        <v>54</v>
      </c>
      <c r="I4443" t="s">
        <v>111</v>
      </c>
      <c r="J4443" t="s">
        <v>153</v>
      </c>
      <c r="K4443" t="s">
        <v>164</v>
      </c>
      <c r="L4443" t="s">
        <v>65</v>
      </c>
      <c r="M4443" t="s">
        <v>67</v>
      </c>
      <c r="N4443" s="3" t="s">
        <v>74</v>
      </c>
      <c r="O4443" s="3" t="s">
        <v>74</v>
      </c>
      <c r="P4443" s="3" t="s">
        <v>74</v>
      </c>
      <c r="Q4443" s="4" t="s">
        <v>75</v>
      </c>
      <c r="R4443" s="2">
        <v>45657</v>
      </c>
    </row>
    <row r="4444" spans="1:18" x14ac:dyDescent="0.25">
      <c r="A4444" s="6">
        <v>2024</v>
      </c>
      <c r="B4444" s="7">
        <v>45566</v>
      </c>
      <c r="C4444" s="7">
        <v>45657</v>
      </c>
      <c r="D4444">
        <v>25</v>
      </c>
      <c r="E4444" t="s">
        <v>117</v>
      </c>
      <c r="F4444" t="s">
        <v>1607</v>
      </c>
      <c r="G4444" t="s">
        <v>1510</v>
      </c>
      <c r="H4444" t="s">
        <v>54</v>
      </c>
      <c r="I4444" t="s">
        <v>335</v>
      </c>
      <c r="J4444" t="s">
        <v>733</v>
      </c>
      <c r="K4444" t="s">
        <v>1283</v>
      </c>
      <c r="L4444" t="s">
        <v>64</v>
      </c>
      <c r="M4444" t="s">
        <v>67</v>
      </c>
      <c r="N4444" s="3" t="s">
        <v>74</v>
      </c>
      <c r="O4444" s="3" t="s">
        <v>74</v>
      </c>
      <c r="P4444" s="3" t="s">
        <v>74</v>
      </c>
      <c r="Q4444" s="4" t="s">
        <v>75</v>
      </c>
      <c r="R4444" s="2">
        <v>45657</v>
      </c>
    </row>
    <row r="4445" spans="1:18" x14ac:dyDescent="0.25">
      <c r="A4445" s="6">
        <v>2024</v>
      </c>
      <c r="B4445" s="7">
        <v>45566</v>
      </c>
      <c r="C4445" s="7">
        <v>45657</v>
      </c>
      <c r="D4445">
        <v>29</v>
      </c>
      <c r="E4445" t="s">
        <v>96</v>
      </c>
      <c r="F4445" t="s">
        <v>1608</v>
      </c>
      <c r="G4445" t="s">
        <v>1510</v>
      </c>
      <c r="H4445" t="s">
        <v>54</v>
      </c>
      <c r="I4445" t="s">
        <v>976</v>
      </c>
      <c r="J4445" t="s">
        <v>1609</v>
      </c>
      <c r="K4445" t="s">
        <v>259</v>
      </c>
      <c r="L4445" t="s">
        <v>64</v>
      </c>
      <c r="M4445" t="s">
        <v>67</v>
      </c>
      <c r="N4445" s="3" t="s">
        <v>74</v>
      </c>
      <c r="O4445" s="3" t="s">
        <v>74</v>
      </c>
      <c r="P4445" s="3" t="s">
        <v>74</v>
      </c>
      <c r="Q4445" s="4" t="s">
        <v>75</v>
      </c>
      <c r="R4445" s="2">
        <v>45657</v>
      </c>
    </row>
    <row r="4446" spans="1:18" x14ac:dyDescent="0.25">
      <c r="A4446" s="6">
        <v>2024</v>
      </c>
      <c r="B4446" s="7">
        <v>45566</v>
      </c>
      <c r="C4446" s="7">
        <v>45657</v>
      </c>
      <c r="D4446">
        <v>25</v>
      </c>
      <c r="E4446" t="s">
        <v>117</v>
      </c>
      <c r="F4446" t="s">
        <v>1610</v>
      </c>
      <c r="G4446" t="s">
        <v>1510</v>
      </c>
      <c r="H4446" t="s">
        <v>54</v>
      </c>
      <c r="I4446" t="s">
        <v>1611</v>
      </c>
      <c r="J4446" t="s">
        <v>85</v>
      </c>
      <c r="K4446" t="s">
        <v>1090</v>
      </c>
      <c r="L4446" t="s">
        <v>65</v>
      </c>
      <c r="M4446" t="s">
        <v>67</v>
      </c>
      <c r="N4446" s="3" t="s">
        <v>74</v>
      </c>
      <c r="O4446" s="3" t="s">
        <v>74</v>
      </c>
      <c r="P4446" s="3" t="s">
        <v>74</v>
      </c>
      <c r="Q4446" s="4" t="s">
        <v>75</v>
      </c>
      <c r="R4446" s="2">
        <v>45657</v>
      </c>
    </row>
    <row r="4447" spans="1:18" x14ac:dyDescent="0.25">
      <c r="A4447" s="6">
        <v>2024</v>
      </c>
      <c r="B4447" s="7">
        <v>45566</v>
      </c>
      <c r="C4447" s="7">
        <v>45657</v>
      </c>
      <c r="D4447">
        <v>29</v>
      </c>
      <c r="E4447" t="s">
        <v>96</v>
      </c>
      <c r="F4447" t="s">
        <v>1612</v>
      </c>
      <c r="G4447" t="s">
        <v>1510</v>
      </c>
      <c r="H4447" t="s">
        <v>54</v>
      </c>
      <c r="I4447" t="s">
        <v>345</v>
      </c>
      <c r="J4447" t="s">
        <v>1613</v>
      </c>
      <c r="K4447" t="s">
        <v>241</v>
      </c>
      <c r="L4447" t="s">
        <v>64</v>
      </c>
      <c r="M4447" t="s">
        <v>67</v>
      </c>
      <c r="N4447" s="3" t="s">
        <v>74</v>
      </c>
      <c r="O4447" s="3" t="s">
        <v>74</v>
      </c>
      <c r="P4447" s="3" t="s">
        <v>74</v>
      </c>
      <c r="Q4447" s="4" t="s">
        <v>75</v>
      </c>
      <c r="R4447" s="2">
        <v>45657</v>
      </c>
    </row>
    <row r="4448" spans="1:18" x14ac:dyDescent="0.25">
      <c r="A4448" s="6">
        <v>2024</v>
      </c>
      <c r="B4448" s="7">
        <v>45566</v>
      </c>
      <c r="C4448" s="7">
        <v>45657</v>
      </c>
      <c r="D4448">
        <v>25</v>
      </c>
      <c r="E4448" t="s">
        <v>117</v>
      </c>
      <c r="F4448" t="s">
        <v>1614</v>
      </c>
      <c r="G4448" t="s">
        <v>1510</v>
      </c>
      <c r="H4448" t="s">
        <v>54</v>
      </c>
      <c r="I4448" t="s">
        <v>1615</v>
      </c>
      <c r="J4448" t="s">
        <v>1616</v>
      </c>
      <c r="K4448" t="s">
        <v>1617</v>
      </c>
      <c r="L4448" t="s">
        <v>65</v>
      </c>
      <c r="M4448" t="s">
        <v>67</v>
      </c>
      <c r="N4448" s="3" t="s">
        <v>74</v>
      </c>
      <c r="O4448" s="3" t="s">
        <v>74</v>
      </c>
      <c r="P4448" s="3" t="s">
        <v>74</v>
      </c>
      <c r="Q4448" s="4" t="s">
        <v>75</v>
      </c>
      <c r="R4448" s="2">
        <v>45657</v>
      </c>
    </row>
    <row r="4449" spans="1:18" x14ac:dyDescent="0.25">
      <c r="A4449" s="6">
        <v>2024</v>
      </c>
      <c r="B4449" s="7">
        <v>45566</v>
      </c>
      <c r="C4449" s="7">
        <v>45657</v>
      </c>
      <c r="D4449">
        <v>25</v>
      </c>
      <c r="E4449" t="s">
        <v>117</v>
      </c>
      <c r="F4449" t="s">
        <v>1618</v>
      </c>
      <c r="G4449" t="s">
        <v>1510</v>
      </c>
      <c r="H4449" t="s">
        <v>54</v>
      </c>
      <c r="I4449" t="s">
        <v>1619</v>
      </c>
      <c r="J4449" t="s">
        <v>1620</v>
      </c>
      <c r="K4449" t="s">
        <v>924</v>
      </c>
      <c r="L4449" t="s">
        <v>65</v>
      </c>
      <c r="M4449" t="s">
        <v>67</v>
      </c>
      <c r="N4449" s="3" t="s">
        <v>74</v>
      </c>
      <c r="O4449" s="3" t="s">
        <v>74</v>
      </c>
      <c r="P4449" s="3" t="s">
        <v>74</v>
      </c>
      <c r="Q4449" s="4" t="s">
        <v>75</v>
      </c>
      <c r="R4449" s="2">
        <v>45657</v>
      </c>
    </row>
    <row r="4450" spans="1:18" x14ac:dyDescent="0.25">
      <c r="A4450" s="6">
        <v>2024</v>
      </c>
      <c r="B4450" s="7">
        <v>45566</v>
      </c>
      <c r="C4450" s="7">
        <v>45657</v>
      </c>
      <c r="D4450">
        <v>29</v>
      </c>
      <c r="E4450" t="s">
        <v>96</v>
      </c>
      <c r="F4450" t="s">
        <v>1621</v>
      </c>
      <c r="G4450" t="s">
        <v>1510</v>
      </c>
      <c r="H4450" t="s">
        <v>54</v>
      </c>
      <c r="I4450" t="s">
        <v>1622</v>
      </c>
      <c r="J4450" t="s">
        <v>153</v>
      </c>
      <c r="K4450" t="s">
        <v>90</v>
      </c>
      <c r="L4450" t="s">
        <v>65</v>
      </c>
      <c r="M4450" t="s">
        <v>67</v>
      </c>
      <c r="N4450" s="3" t="s">
        <v>74</v>
      </c>
      <c r="O4450" s="3" t="s">
        <v>74</v>
      </c>
      <c r="P4450" s="3" t="s">
        <v>74</v>
      </c>
      <c r="Q4450" s="4" t="s">
        <v>75</v>
      </c>
      <c r="R4450" s="2">
        <v>45657</v>
      </c>
    </row>
    <row r="4451" spans="1:18" x14ac:dyDescent="0.25">
      <c r="A4451" s="6">
        <v>2024</v>
      </c>
      <c r="B4451" s="7">
        <v>45566</v>
      </c>
      <c r="C4451" s="7">
        <v>45657</v>
      </c>
      <c r="D4451">
        <v>25</v>
      </c>
      <c r="E4451" t="s">
        <v>117</v>
      </c>
      <c r="F4451" t="s">
        <v>1623</v>
      </c>
      <c r="G4451" t="s">
        <v>1510</v>
      </c>
      <c r="H4451" t="s">
        <v>54</v>
      </c>
      <c r="I4451" t="s">
        <v>1624</v>
      </c>
      <c r="J4451" t="s">
        <v>79</v>
      </c>
      <c r="K4451" t="s">
        <v>133</v>
      </c>
      <c r="L4451" t="s">
        <v>65</v>
      </c>
      <c r="M4451" t="s">
        <v>67</v>
      </c>
      <c r="N4451" s="3" t="s">
        <v>74</v>
      </c>
      <c r="O4451" s="3" t="s">
        <v>74</v>
      </c>
      <c r="P4451" s="3" t="s">
        <v>74</v>
      </c>
      <c r="Q4451" s="4" t="s">
        <v>75</v>
      </c>
      <c r="R4451" s="2">
        <v>45657</v>
      </c>
    </row>
    <row r="4452" spans="1:18" x14ac:dyDescent="0.25">
      <c r="A4452" s="6">
        <v>2024</v>
      </c>
      <c r="B4452" s="7">
        <v>45566</v>
      </c>
      <c r="C4452" s="7">
        <v>45657</v>
      </c>
      <c r="D4452">
        <v>25</v>
      </c>
      <c r="E4452" t="s">
        <v>117</v>
      </c>
      <c r="F4452" t="s">
        <v>1625</v>
      </c>
      <c r="G4452" t="s">
        <v>1510</v>
      </c>
      <c r="H4452" t="s">
        <v>54</v>
      </c>
      <c r="I4452" t="s">
        <v>1626</v>
      </c>
      <c r="J4452" t="s">
        <v>312</v>
      </c>
      <c r="K4452" t="s">
        <v>72</v>
      </c>
      <c r="L4452" t="s">
        <v>64</v>
      </c>
      <c r="M4452" t="s">
        <v>67</v>
      </c>
      <c r="N4452" s="3" t="s">
        <v>74</v>
      </c>
      <c r="O4452" s="3" t="s">
        <v>74</v>
      </c>
      <c r="P4452" s="3" t="s">
        <v>74</v>
      </c>
      <c r="Q4452" s="4" t="s">
        <v>75</v>
      </c>
      <c r="R4452" s="2">
        <v>45657</v>
      </c>
    </row>
    <row r="4453" spans="1:18" x14ac:dyDescent="0.25">
      <c r="A4453" s="6">
        <v>2024</v>
      </c>
      <c r="B4453" s="7">
        <v>45566</v>
      </c>
      <c r="C4453" s="7">
        <v>45657</v>
      </c>
      <c r="D4453">
        <v>29</v>
      </c>
      <c r="E4453" t="s">
        <v>96</v>
      </c>
      <c r="F4453" t="s">
        <v>1628</v>
      </c>
      <c r="G4453" t="s">
        <v>1510</v>
      </c>
      <c r="H4453" t="s">
        <v>54</v>
      </c>
      <c r="I4453" t="s">
        <v>587</v>
      </c>
      <c r="J4453" t="s">
        <v>85</v>
      </c>
      <c r="K4453" t="s">
        <v>326</v>
      </c>
      <c r="L4453" t="s">
        <v>64</v>
      </c>
      <c r="M4453" t="s">
        <v>67</v>
      </c>
      <c r="N4453" s="3" t="s">
        <v>74</v>
      </c>
      <c r="O4453" s="3" t="s">
        <v>74</v>
      </c>
      <c r="P4453" s="3" t="s">
        <v>74</v>
      </c>
      <c r="Q4453" s="4" t="s">
        <v>75</v>
      </c>
      <c r="R4453" s="2">
        <v>45657</v>
      </c>
    </row>
    <row r="4454" spans="1:18" x14ac:dyDescent="0.25">
      <c r="A4454" s="6">
        <v>2024</v>
      </c>
      <c r="B4454" s="7">
        <v>45566</v>
      </c>
      <c r="C4454" s="7">
        <v>45657</v>
      </c>
      <c r="D4454">
        <v>25</v>
      </c>
      <c r="E4454" t="s">
        <v>117</v>
      </c>
      <c r="F4454" t="s">
        <v>1629</v>
      </c>
      <c r="G4454" t="s">
        <v>1510</v>
      </c>
      <c r="H4454" t="s">
        <v>54</v>
      </c>
      <c r="I4454" t="s">
        <v>752</v>
      </c>
      <c r="J4454" t="s">
        <v>112</v>
      </c>
      <c r="K4454" t="s">
        <v>929</v>
      </c>
      <c r="L4454" t="s">
        <v>64</v>
      </c>
      <c r="M4454" t="s">
        <v>67</v>
      </c>
      <c r="N4454" s="3" t="s">
        <v>74</v>
      </c>
      <c r="O4454" s="3" t="s">
        <v>74</v>
      </c>
      <c r="P4454" s="3" t="s">
        <v>74</v>
      </c>
      <c r="Q4454" s="4" t="s">
        <v>75</v>
      </c>
      <c r="R4454" s="2">
        <v>45657</v>
      </c>
    </row>
    <row r="4455" spans="1:18" x14ac:dyDescent="0.25">
      <c r="A4455" s="6">
        <v>2024</v>
      </c>
      <c r="B4455" s="7">
        <v>45566</v>
      </c>
      <c r="C4455" s="7">
        <v>45657</v>
      </c>
      <c r="D4455">
        <v>34</v>
      </c>
      <c r="E4455" t="s">
        <v>170</v>
      </c>
      <c r="F4455" t="s">
        <v>1632</v>
      </c>
      <c r="G4455" t="s">
        <v>1510</v>
      </c>
      <c r="H4455" t="s">
        <v>54</v>
      </c>
      <c r="I4455" t="s">
        <v>960</v>
      </c>
      <c r="J4455" t="s">
        <v>1633</v>
      </c>
      <c r="K4455" t="s">
        <v>183</v>
      </c>
      <c r="L4455" t="s">
        <v>65</v>
      </c>
      <c r="M4455" t="s">
        <v>67</v>
      </c>
      <c r="N4455" s="3" t="s">
        <v>74</v>
      </c>
      <c r="O4455" s="3" t="s">
        <v>74</v>
      </c>
      <c r="P4455" s="3" t="s">
        <v>74</v>
      </c>
      <c r="Q4455" s="4" t="s">
        <v>75</v>
      </c>
      <c r="R4455" s="2">
        <v>45657</v>
      </c>
    </row>
    <row r="4456" spans="1:18" x14ac:dyDescent="0.25">
      <c r="A4456" s="6">
        <v>2024</v>
      </c>
      <c r="B4456" s="7">
        <v>45566</v>
      </c>
      <c r="C4456" s="7">
        <v>45657</v>
      </c>
      <c r="D4456">
        <v>34</v>
      </c>
      <c r="E4456" t="s">
        <v>170</v>
      </c>
      <c r="F4456" t="s">
        <v>1634</v>
      </c>
      <c r="G4456" t="s">
        <v>1510</v>
      </c>
      <c r="H4456" t="s">
        <v>54</v>
      </c>
      <c r="I4456" t="s">
        <v>1635</v>
      </c>
      <c r="J4456" t="s">
        <v>436</v>
      </c>
      <c r="K4456" t="s">
        <v>437</v>
      </c>
      <c r="L4456" t="s">
        <v>64</v>
      </c>
      <c r="M4456" t="s">
        <v>67</v>
      </c>
      <c r="N4456" s="3" t="s">
        <v>74</v>
      </c>
      <c r="O4456" s="3" t="s">
        <v>74</v>
      </c>
      <c r="P4456" s="3" t="s">
        <v>74</v>
      </c>
      <c r="Q4456" s="4" t="s">
        <v>75</v>
      </c>
      <c r="R4456" s="2">
        <v>45657</v>
      </c>
    </row>
    <row r="4457" spans="1:18" x14ac:dyDescent="0.25">
      <c r="A4457" s="6">
        <v>2024</v>
      </c>
      <c r="B4457" s="7">
        <v>45566</v>
      </c>
      <c r="C4457" s="7">
        <v>45657</v>
      </c>
      <c r="D4457">
        <v>40</v>
      </c>
      <c r="E4457" t="s">
        <v>125</v>
      </c>
      <c r="F4457" t="s">
        <v>1636</v>
      </c>
      <c r="G4457" t="s">
        <v>1510</v>
      </c>
      <c r="H4457" t="s">
        <v>54</v>
      </c>
      <c r="I4457" t="s">
        <v>831</v>
      </c>
      <c r="J4457" t="s">
        <v>551</v>
      </c>
      <c r="K4457" t="s">
        <v>705</v>
      </c>
      <c r="L4457" t="s">
        <v>64</v>
      </c>
      <c r="M4457" t="s">
        <v>67</v>
      </c>
      <c r="N4457" s="3" t="s">
        <v>74</v>
      </c>
      <c r="O4457" s="3" t="s">
        <v>74</v>
      </c>
      <c r="P4457" s="3" t="s">
        <v>74</v>
      </c>
      <c r="Q4457" s="4" t="s">
        <v>75</v>
      </c>
      <c r="R4457" s="2">
        <v>45657</v>
      </c>
    </row>
    <row r="4458" spans="1:18" x14ac:dyDescent="0.25">
      <c r="A4458" s="6">
        <v>2024</v>
      </c>
      <c r="B4458" s="7">
        <v>45566</v>
      </c>
      <c r="C4458" s="7">
        <v>45657</v>
      </c>
      <c r="D4458">
        <v>29</v>
      </c>
      <c r="E4458" t="s">
        <v>96</v>
      </c>
      <c r="F4458" t="s">
        <v>1637</v>
      </c>
      <c r="G4458" t="s">
        <v>1510</v>
      </c>
      <c r="H4458" t="s">
        <v>54</v>
      </c>
      <c r="I4458" t="s">
        <v>1638</v>
      </c>
      <c r="J4458" t="s">
        <v>363</v>
      </c>
      <c r="K4458" t="s">
        <v>85</v>
      </c>
      <c r="L4458" t="s">
        <v>65</v>
      </c>
      <c r="M4458" t="s">
        <v>67</v>
      </c>
      <c r="N4458" s="3" t="s">
        <v>74</v>
      </c>
      <c r="O4458" s="3" t="s">
        <v>74</v>
      </c>
      <c r="P4458" s="3" t="s">
        <v>74</v>
      </c>
      <c r="Q4458" s="4" t="s">
        <v>75</v>
      </c>
      <c r="R4458" s="2">
        <v>45657</v>
      </c>
    </row>
    <row r="4459" spans="1:18" x14ac:dyDescent="0.25">
      <c r="A4459" s="6">
        <v>2024</v>
      </c>
      <c r="B4459" s="7">
        <v>45566</v>
      </c>
      <c r="C4459" s="7">
        <v>45657</v>
      </c>
      <c r="D4459">
        <v>25</v>
      </c>
      <c r="E4459" t="s">
        <v>117</v>
      </c>
      <c r="F4459" t="s">
        <v>1639</v>
      </c>
      <c r="G4459" t="s">
        <v>1510</v>
      </c>
      <c r="H4459" t="s">
        <v>54</v>
      </c>
      <c r="I4459" t="s">
        <v>1640</v>
      </c>
      <c r="J4459" t="s">
        <v>1641</v>
      </c>
      <c r="K4459" t="s">
        <v>412</v>
      </c>
      <c r="L4459" t="s">
        <v>65</v>
      </c>
      <c r="M4459" t="s">
        <v>67</v>
      </c>
      <c r="N4459" s="3" t="s">
        <v>74</v>
      </c>
      <c r="O4459" s="3" t="s">
        <v>74</v>
      </c>
      <c r="P4459" s="3" t="s">
        <v>74</v>
      </c>
      <c r="Q4459" s="4" t="s">
        <v>75</v>
      </c>
      <c r="R4459" s="2">
        <v>45657</v>
      </c>
    </row>
    <row r="4460" spans="1:18" x14ac:dyDescent="0.25">
      <c r="A4460" s="6">
        <v>2024</v>
      </c>
      <c r="B4460" s="7">
        <v>45566</v>
      </c>
      <c r="C4460" s="7">
        <v>45657</v>
      </c>
      <c r="D4460">
        <v>25</v>
      </c>
      <c r="E4460" t="s">
        <v>117</v>
      </c>
      <c r="F4460" t="s">
        <v>1642</v>
      </c>
      <c r="G4460" t="s">
        <v>1510</v>
      </c>
      <c r="H4460" t="s">
        <v>54</v>
      </c>
      <c r="I4460" t="s">
        <v>107</v>
      </c>
      <c r="J4460" t="s">
        <v>72</v>
      </c>
      <c r="K4460" t="s">
        <v>780</v>
      </c>
      <c r="L4460" t="s">
        <v>65</v>
      </c>
      <c r="M4460" t="s">
        <v>67</v>
      </c>
      <c r="N4460" s="3" t="s">
        <v>74</v>
      </c>
      <c r="O4460" s="3" t="s">
        <v>74</v>
      </c>
      <c r="P4460" s="3" t="s">
        <v>74</v>
      </c>
      <c r="Q4460" s="4" t="s">
        <v>75</v>
      </c>
      <c r="R4460" s="2">
        <v>45657</v>
      </c>
    </row>
    <row r="4461" spans="1:18" x14ac:dyDescent="0.25">
      <c r="A4461" s="6">
        <v>2024</v>
      </c>
      <c r="B4461" s="7">
        <v>45566</v>
      </c>
      <c r="C4461" s="7">
        <v>45657</v>
      </c>
      <c r="D4461">
        <v>29</v>
      </c>
      <c r="E4461" t="s">
        <v>96</v>
      </c>
      <c r="F4461" t="s">
        <v>1643</v>
      </c>
      <c r="G4461" t="s">
        <v>1510</v>
      </c>
      <c r="H4461" t="s">
        <v>54</v>
      </c>
      <c r="I4461" t="s">
        <v>816</v>
      </c>
      <c r="J4461" t="s">
        <v>423</v>
      </c>
      <c r="K4461" t="s">
        <v>189</v>
      </c>
      <c r="L4461" t="s">
        <v>65</v>
      </c>
      <c r="M4461" t="s">
        <v>67</v>
      </c>
      <c r="N4461" s="3" t="s">
        <v>74</v>
      </c>
      <c r="O4461" s="3" t="s">
        <v>74</v>
      </c>
      <c r="P4461" s="3" t="s">
        <v>74</v>
      </c>
      <c r="Q4461" s="4" t="s">
        <v>75</v>
      </c>
      <c r="R4461" s="2">
        <v>45657</v>
      </c>
    </row>
    <row r="4462" spans="1:18" x14ac:dyDescent="0.25">
      <c r="A4462" s="6">
        <v>2024</v>
      </c>
      <c r="B4462" s="7">
        <v>45566</v>
      </c>
      <c r="C4462" s="7">
        <v>45657</v>
      </c>
      <c r="D4462">
        <v>25</v>
      </c>
      <c r="E4462" t="s">
        <v>117</v>
      </c>
      <c r="F4462" t="s">
        <v>1644</v>
      </c>
      <c r="G4462" t="s">
        <v>1510</v>
      </c>
      <c r="H4462" t="s">
        <v>54</v>
      </c>
      <c r="I4462" t="s">
        <v>906</v>
      </c>
      <c r="J4462" t="s">
        <v>162</v>
      </c>
      <c r="K4462" t="s">
        <v>162</v>
      </c>
      <c r="L4462" t="s">
        <v>64</v>
      </c>
      <c r="M4462" t="s">
        <v>67</v>
      </c>
      <c r="N4462" s="3" t="s">
        <v>74</v>
      </c>
      <c r="O4462" s="3" t="s">
        <v>74</v>
      </c>
      <c r="P4462" s="3" t="s">
        <v>74</v>
      </c>
      <c r="Q4462" s="4" t="s">
        <v>75</v>
      </c>
      <c r="R4462" s="2">
        <v>45657</v>
      </c>
    </row>
    <row r="4463" spans="1:18" x14ac:dyDescent="0.25">
      <c r="A4463" s="6">
        <v>2024</v>
      </c>
      <c r="B4463" s="7">
        <v>45566</v>
      </c>
      <c r="C4463" s="7">
        <v>45657</v>
      </c>
      <c r="D4463">
        <v>25</v>
      </c>
      <c r="E4463" t="s">
        <v>117</v>
      </c>
      <c r="F4463" t="s">
        <v>1645</v>
      </c>
      <c r="G4463" t="s">
        <v>1510</v>
      </c>
      <c r="H4463" t="s">
        <v>54</v>
      </c>
      <c r="I4463" t="s">
        <v>782</v>
      </c>
      <c r="J4463" t="s">
        <v>387</v>
      </c>
      <c r="K4463" t="s">
        <v>600</v>
      </c>
      <c r="L4463" t="s">
        <v>65</v>
      </c>
      <c r="M4463" t="s">
        <v>67</v>
      </c>
      <c r="N4463" s="3" t="s">
        <v>74</v>
      </c>
      <c r="O4463" s="3" t="s">
        <v>74</v>
      </c>
      <c r="P4463" s="3" t="s">
        <v>74</v>
      </c>
      <c r="Q4463" s="4" t="s">
        <v>75</v>
      </c>
      <c r="R4463" s="2">
        <v>45657</v>
      </c>
    </row>
    <row r="4464" spans="1:18" x14ac:dyDescent="0.25">
      <c r="A4464" s="6">
        <v>2024</v>
      </c>
      <c r="B4464" s="7">
        <v>45566</v>
      </c>
      <c r="C4464" s="7">
        <v>45657</v>
      </c>
      <c r="D4464">
        <v>29</v>
      </c>
      <c r="E4464" t="s">
        <v>96</v>
      </c>
      <c r="F4464" t="s">
        <v>1646</v>
      </c>
      <c r="G4464" t="s">
        <v>1510</v>
      </c>
      <c r="H4464" t="s">
        <v>54</v>
      </c>
      <c r="I4464" t="s">
        <v>1647</v>
      </c>
      <c r="J4464" t="s">
        <v>780</v>
      </c>
      <c r="K4464" t="s">
        <v>610</v>
      </c>
      <c r="L4464" t="s">
        <v>64</v>
      </c>
      <c r="M4464" t="s">
        <v>67</v>
      </c>
      <c r="N4464" s="3" t="s">
        <v>74</v>
      </c>
      <c r="O4464" s="3" t="s">
        <v>74</v>
      </c>
      <c r="P4464" s="3" t="s">
        <v>74</v>
      </c>
      <c r="Q4464" s="4" t="s">
        <v>75</v>
      </c>
      <c r="R4464" s="2">
        <v>45657</v>
      </c>
    </row>
    <row r="4465" spans="1:18" x14ac:dyDescent="0.25">
      <c r="A4465" s="6">
        <v>2024</v>
      </c>
      <c r="B4465" s="7">
        <v>45566</v>
      </c>
      <c r="C4465" s="7">
        <v>45657</v>
      </c>
      <c r="D4465">
        <v>25</v>
      </c>
      <c r="E4465" t="s">
        <v>117</v>
      </c>
      <c r="F4465" t="s">
        <v>1648</v>
      </c>
      <c r="G4465" t="s">
        <v>1510</v>
      </c>
      <c r="H4465" t="s">
        <v>54</v>
      </c>
      <c r="I4465" t="s">
        <v>227</v>
      </c>
      <c r="J4465" t="s">
        <v>195</v>
      </c>
      <c r="K4465" t="s">
        <v>259</v>
      </c>
      <c r="L4465" t="s">
        <v>64</v>
      </c>
      <c r="M4465" t="s">
        <v>67</v>
      </c>
      <c r="N4465" s="3" t="s">
        <v>74</v>
      </c>
      <c r="O4465" s="3" t="s">
        <v>74</v>
      </c>
      <c r="P4465" s="3" t="s">
        <v>74</v>
      </c>
      <c r="Q4465" s="4" t="s">
        <v>75</v>
      </c>
      <c r="R4465" s="2">
        <v>45657</v>
      </c>
    </row>
    <row r="4466" spans="1:18" x14ac:dyDescent="0.25">
      <c r="A4466" s="6">
        <v>2024</v>
      </c>
      <c r="B4466" s="7">
        <v>45566</v>
      </c>
      <c r="C4466" s="7">
        <v>45657</v>
      </c>
      <c r="D4466">
        <v>25</v>
      </c>
      <c r="E4466" t="s">
        <v>117</v>
      </c>
      <c r="F4466" t="s">
        <v>1649</v>
      </c>
      <c r="G4466" t="s">
        <v>1510</v>
      </c>
      <c r="H4466" t="s">
        <v>54</v>
      </c>
      <c r="I4466" t="s">
        <v>1650</v>
      </c>
      <c r="J4466" t="s">
        <v>417</v>
      </c>
      <c r="K4466" t="s">
        <v>1651</v>
      </c>
      <c r="L4466" t="s">
        <v>65</v>
      </c>
      <c r="M4466" t="s">
        <v>67</v>
      </c>
      <c r="N4466" s="3" t="s">
        <v>74</v>
      </c>
      <c r="O4466" s="3" t="s">
        <v>74</v>
      </c>
      <c r="P4466" s="3" t="s">
        <v>74</v>
      </c>
      <c r="Q4466" s="4" t="s">
        <v>75</v>
      </c>
      <c r="R4466" s="2">
        <v>45657</v>
      </c>
    </row>
    <row r="4467" spans="1:18" x14ac:dyDescent="0.25">
      <c r="A4467" s="6">
        <v>2024</v>
      </c>
      <c r="B4467" s="7">
        <v>45566</v>
      </c>
      <c r="C4467" s="7">
        <v>45657</v>
      </c>
      <c r="D4467">
        <v>29</v>
      </c>
      <c r="E4467" t="s">
        <v>96</v>
      </c>
      <c r="F4467" t="s">
        <v>1652</v>
      </c>
      <c r="G4467" t="s">
        <v>1510</v>
      </c>
      <c r="H4467" t="s">
        <v>54</v>
      </c>
      <c r="I4467" t="s">
        <v>1653</v>
      </c>
      <c r="J4467" t="s">
        <v>153</v>
      </c>
      <c r="K4467" t="s">
        <v>781</v>
      </c>
      <c r="L4467" t="s">
        <v>65</v>
      </c>
      <c r="M4467" t="s">
        <v>67</v>
      </c>
      <c r="N4467" s="3" t="s">
        <v>74</v>
      </c>
      <c r="O4467" s="3" t="s">
        <v>74</v>
      </c>
      <c r="P4467" s="3" t="s">
        <v>74</v>
      </c>
      <c r="Q4467" s="4" t="s">
        <v>75</v>
      </c>
      <c r="R4467" s="2">
        <v>45657</v>
      </c>
    </row>
    <row r="4468" spans="1:18" x14ac:dyDescent="0.25">
      <c r="A4468" s="6">
        <v>2024</v>
      </c>
      <c r="B4468" s="7">
        <v>45566</v>
      </c>
      <c r="C4468" s="7">
        <v>45657</v>
      </c>
      <c r="D4468">
        <v>21</v>
      </c>
      <c r="E4468" t="s">
        <v>256</v>
      </c>
      <c r="F4468" t="s">
        <v>1654</v>
      </c>
      <c r="G4468" t="s">
        <v>1510</v>
      </c>
      <c r="H4468" t="s">
        <v>54</v>
      </c>
      <c r="I4468" t="s">
        <v>2778</v>
      </c>
      <c r="J4468" t="s">
        <v>293</v>
      </c>
      <c r="K4468" t="s">
        <v>133</v>
      </c>
      <c r="L4468" t="s">
        <v>65</v>
      </c>
      <c r="M4468" t="s">
        <v>67</v>
      </c>
      <c r="N4468" s="3" t="s">
        <v>74</v>
      </c>
      <c r="O4468" s="3" t="s">
        <v>74</v>
      </c>
      <c r="P4468" s="3" t="s">
        <v>74</v>
      </c>
      <c r="Q4468" s="4" t="s">
        <v>75</v>
      </c>
      <c r="R4468" s="2">
        <v>45657</v>
      </c>
    </row>
    <row r="4469" spans="1:18" x14ac:dyDescent="0.25">
      <c r="A4469" s="6">
        <v>2024</v>
      </c>
      <c r="B4469" s="7">
        <v>45566</v>
      </c>
      <c r="C4469" s="7">
        <v>45657</v>
      </c>
      <c r="D4469">
        <v>25</v>
      </c>
      <c r="E4469" t="s">
        <v>117</v>
      </c>
      <c r="F4469" t="s">
        <v>2779</v>
      </c>
      <c r="G4469" t="s">
        <v>1510</v>
      </c>
      <c r="H4469" t="s">
        <v>54</v>
      </c>
      <c r="I4469" t="s">
        <v>1655</v>
      </c>
      <c r="J4469" t="s">
        <v>1656</v>
      </c>
      <c r="K4469" t="s">
        <v>903</v>
      </c>
      <c r="L4469" t="s">
        <v>64</v>
      </c>
      <c r="M4469" t="s">
        <v>67</v>
      </c>
      <c r="N4469" s="3" t="s">
        <v>74</v>
      </c>
      <c r="O4469" s="3" t="s">
        <v>74</v>
      </c>
      <c r="P4469" s="3" t="s">
        <v>74</v>
      </c>
      <c r="Q4469" s="4" t="s">
        <v>75</v>
      </c>
      <c r="R4469" s="2">
        <v>45657</v>
      </c>
    </row>
    <row r="4470" spans="1:18" x14ac:dyDescent="0.25">
      <c r="A4470" s="6">
        <v>2024</v>
      </c>
      <c r="B4470" s="7">
        <v>45566</v>
      </c>
      <c r="C4470" s="7">
        <v>45657</v>
      </c>
      <c r="D4470">
        <v>25</v>
      </c>
      <c r="E4470" t="s">
        <v>117</v>
      </c>
      <c r="F4470" t="s">
        <v>1657</v>
      </c>
      <c r="G4470" t="s">
        <v>1510</v>
      </c>
      <c r="H4470" t="s">
        <v>54</v>
      </c>
      <c r="I4470" t="s">
        <v>1658</v>
      </c>
      <c r="J4470" t="s">
        <v>133</v>
      </c>
      <c r="K4470" t="s">
        <v>108</v>
      </c>
      <c r="L4470" t="s">
        <v>65</v>
      </c>
      <c r="M4470" t="s">
        <v>67</v>
      </c>
      <c r="N4470" s="3" t="s">
        <v>74</v>
      </c>
      <c r="O4470" s="3" t="s">
        <v>74</v>
      </c>
      <c r="P4470" s="3" t="s">
        <v>74</v>
      </c>
      <c r="Q4470" s="4" t="s">
        <v>75</v>
      </c>
      <c r="R4470" s="2">
        <v>45657</v>
      </c>
    </row>
    <row r="4471" spans="1:18" x14ac:dyDescent="0.25">
      <c r="A4471" s="6">
        <v>2024</v>
      </c>
      <c r="B4471" s="7">
        <v>45566</v>
      </c>
      <c r="C4471" s="7">
        <v>45657</v>
      </c>
      <c r="D4471">
        <v>25</v>
      </c>
      <c r="E4471" t="s">
        <v>117</v>
      </c>
      <c r="F4471" t="s">
        <v>1659</v>
      </c>
      <c r="G4471" t="s">
        <v>1510</v>
      </c>
      <c r="H4471" t="s">
        <v>54</v>
      </c>
      <c r="I4471" t="s">
        <v>1660</v>
      </c>
      <c r="J4471" t="s">
        <v>1661</v>
      </c>
      <c r="K4471" t="s">
        <v>1662</v>
      </c>
      <c r="L4471" t="s">
        <v>64</v>
      </c>
      <c r="M4471" t="s">
        <v>67</v>
      </c>
      <c r="N4471" s="3" t="s">
        <v>74</v>
      </c>
      <c r="O4471" s="3" t="s">
        <v>74</v>
      </c>
      <c r="P4471" s="3" t="s">
        <v>74</v>
      </c>
      <c r="Q4471" s="4" t="s">
        <v>75</v>
      </c>
      <c r="R4471" s="2">
        <v>45657</v>
      </c>
    </row>
    <row r="4472" spans="1:18" x14ac:dyDescent="0.25">
      <c r="A4472" s="6">
        <v>2024</v>
      </c>
      <c r="B4472" s="7">
        <v>45566</v>
      </c>
      <c r="C4472" s="7">
        <v>45657</v>
      </c>
      <c r="D4472">
        <v>25</v>
      </c>
      <c r="E4472" t="s">
        <v>117</v>
      </c>
      <c r="F4472" t="s">
        <v>1663</v>
      </c>
      <c r="G4472" t="s">
        <v>1510</v>
      </c>
      <c r="H4472" t="s">
        <v>54</v>
      </c>
      <c r="I4472" t="s">
        <v>1664</v>
      </c>
      <c r="J4472" t="s">
        <v>578</v>
      </c>
      <c r="K4472" t="s">
        <v>1665</v>
      </c>
      <c r="L4472" t="s">
        <v>65</v>
      </c>
      <c r="M4472" t="s">
        <v>67</v>
      </c>
      <c r="N4472" s="3" t="s">
        <v>74</v>
      </c>
      <c r="O4472" s="3" t="s">
        <v>74</v>
      </c>
      <c r="P4472" s="3" t="s">
        <v>74</v>
      </c>
      <c r="Q4472" s="4" t="s">
        <v>75</v>
      </c>
      <c r="R4472" s="2">
        <v>45657</v>
      </c>
    </row>
    <row r="4473" spans="1:18" x14ac:dyDescent="0.25">
      <c r="A4473" s="6">
        <v>2024</v>
      </c>
      <c r="B4473" s="7">
        <v>45566</v>
      </c>
      <c r="C4473" s="7">
        <v>45657</v>
      </c>
      <c r="D4473">
        <v>25</v>
      </c>
      <c r="E4473" t="s">
        <v>117</v>
      </c>
      <c r="F4473" t="s">
        <v>1666</v>
      </c>
      <c r="G4473" t="s">
        <v>1510</v>
      </c>
      <c r="H4473" t="s">
        <v>54</v>
      </c>
      <c r="I4473" t="s">
        <v>1667</v>
      </c>
      <c r="J4473" t="s">
        <v>550</v>
      </c>
      <c r="K4473" t="s">
        <v>85</v>
      </c>
      <c r="L4473" t="s">
        <v>65</v>
      </c>
      <c r="M4473" t="s">
        <v>67</v>
      </c>
      <c r="N4473" s="3" t="s">
        <v>74</v>
      </c>
      <c r="O4473" s="3" t="s">
        <v>74</v>
      </c>
      <c r="P4473" s="3" t="s">
        <v>74</v>
      </c>
      <c r="Q4473" s="4" t="s">
        <v>75</v>
      </c>
      <c r="R4473" s="2">
        <v>45657</v>
      </c>
    </row>
    <row r="4474" spans="1:18" x14ac:dyDescent="0.25">
      <c r="A4474" s="6">
        <v>2024</v>
      </c>
      <c r="B4474" s="7">
        <v>45566</v>
      </c>
      <c r="C4474" s="7">
        <v>45657</v>
      </c>
      <c r="D4474">
        <v>25</v>
      </c>
      <c r="E4474" t="s">
        <v>117</v>
      </c>
      <c r="F4474" t="s">
        <v>1668</v>
      </c>
      <c r="G4474" t="s">
        <v>1510</v>
      </c>
      <c r="H4474" t="s">
        <v>54</v>
      </c>
      <c r="I4474" t="s">
        <v>1669</v>
      </c>
      <c r="J4474" t="s">
        <v>352</v>
      </c>
      <c r="K4474" t="s">
        <v>1670</v>
      </c>
      <c r="L4474" t="s">
        <v>65</v>
      </c>
      <c r="M4474" t="s">
        <v>67</v>
      </c>
      <c r="N4474" s="3" t="s">
        <v>74</v>
      </c>
      <c r="O4474" s="3" t="s">
        <v>74</v>
      </c>
      <c r="P4474" s="3" t="s">
        <v>74</v>
      </c>
      <c r="Q4474" s="4" t="s">
        <v>75</v>
      </c>
      <c r="R4474" s="2">
        <v>45657</v>
      </c>
    </row>
    <row r="4475" spans="1:18" x14ac:dyDescent="0.25">
      <c r="A4475" s="6">
        <v>2024</v>
      </c>
      <c r="B4475" s="7">
        <v>45566</v>
      </c>
      <c r="C4475" s="7">
        <v>45657</v>
      </c>
      <c r="D4475">
        <v>25</v>
      </c>
      <c r="E4475" t="s">
        <v>117</v>
      </c>
      <c r="F4475" t="s">
        <v>1671</v>
      </c>
      <c r="G4475" t="s">
        <v>1510</v>
      </c>
      <c r="H4475" t="s">
        <v>54</v>
      </c>
      <c r="I4475" t="s">
        <v>1132</v>
      </c>
      <c r="J4475" t="s">
        <v>1290</v>
      </c>
      <c r="K4475" t="s">
        <v>85</v>
      </c>
      <c r="L4475" t="s">
        <v>64</v>
      </c>
      <c r="M4475" t="s">
        <v>67</v>
      </c>
      <c r="N4475" s="3" t="s">
        <v>74</v>
      </c>
      <c r="O4475" s="3" t="s">
        <v>74</v>
      </c>
      <c r="P4475" s="3" t="s">
        <v>74</v>
      </c>
      <c r="Q4475" s="4" t="s">
        <v>75</v>
      </c>
      <c r="R4475" s="2">
        <v>45657</v>
      </c>
    </row>
    <row r="4476" spans="1:18" x14ac:dyDescent="0.25">
      <c r="A4476" s="6">
        <v>2024</v>
      </c>
      <c r="B4476" s="7">
        <v>45566</v>
      </c>
      <c r="C4476" s="7">
        <v>45657</v>
      </c>
      <c r="D4476">
        <v>25</v>
      </c>
      <c r="E4476" t="s">
        <v>117</v>
      </c>
      <c r="F4476" t="s">
        <v>1672</v>
      </c>
      <c r="G4476" t="s">
        <v>1510</v>
      </c>
      <c r="H4476" t="s">
        <v>54</v>
      </c>
      <c r="I4476" t="s">
        <v>1673</v>
      </c>
      <c r="J4476" t="s">
        <v>168</v>
      </c>
      <c r="K4476" t="s">
        <v>113</v>
      </c>
      <c r="L4476" t="s">
        <v>65</v>
      </c>
      <c r="M4476" t="s">
        <v>67</v>
      </c>
      <c r="N4476" s="3" t="s">
        <v>74</v>
      </c>
      <c r="O4476" s="3" t="s">
        <v>74</v>
      </c>
      <c r="P4476" s="3" t="s">
        <v>74</v>
      </c>
      <c r="Q4476" s="4" t="s">
        <v>75</v>
      </c>
      <c r="R4476" s="2">
        <v>45657</v>
      </c>
    </row>
    <row r="4477" spans="1:18" x14ac:dyDescent="0.25">
      <c r="A4477" s="6">
        <v>2024</v>
      </c>
      <c r="B4477" s="7">
        <v>45566</v>
      </c>
      <c r="C4477" s="7">
        <v>45657</v>
      </c>
      <c r="D4477">
        <v>25</v>
      </c>
      <c r="E4477" t="s">
        <v>117</v>
      </c>
      <c r="F4477" t="s">
        <v>1674</v>
      </c>
      <c r="G4477" t="s">
        <v>1510</v>
      </c>
      <c r="H4477" t="s">
        <v>54</v>
      </c>
      <c r="I4477" t="s">
        <v>1675</v>
      </c>
      <c r="J4477" t="s">
        <v>108</v>
      </c>
      <c r="K4477" t="s">
        <v>1285</v>
      </c>
      <c r="L4477" t="s">
        <v>64</v>
      </c>
      <c r="M4477" t="s">
        <v>67</v>
      </c>
      <c r="N4477" s="3" t="s">
        <v>74</v>
      </c>
      <c r="O4477" s="3" t="s">
        <v>74</v>
      </c>
      <c r="P4477" s="3" t="s">
        <v>74</v>
      </c>
      <c r="Q4477" s="4" t="s">
        <v>75</v>
      </c>
      <c r="R4477" s="2">
        <v>45657</v>
      </c>
    </row>
    <row r="4478" spans="1:18" x14ac:dyDescent="0.25">
      <c r="A4478" s="6">
        <v>2024</v>
      </c>
      <c r="B4478" s="7">
        <v>45566</v>
      </c>
      <c r="C4478" s="7">
        <v>45657</v>
      </c>
      <c r="D4478">
        <v>25</v>
      </c>
      <c r="E4478" t="s">
        <v>117</v>
      </c>
      <c r="F4478" t="s">
        <v>1676</v>
      </c>
      <c r="G4478" t="s">
        <v>1510</v>
      </c>
      <c r="H4478" t="s">
        <v>54</v>
      </c>
      <c r="I4478" t="s">
        <v>1677</v>
      </c>
      <c r="J4478" t="s">
        <v>124</v>
      </c>
      <c r="K4478" t="s">
        <v>1475</v>
      </c>
      <c r="L4478" t="s">
        <v>64</v>
      </c>
      <c r="M4478" t="s">
        <v>67</v>
      </c>
      <c r="N4478" s="3" t="s">
        <v>74</v>
      </c>
      <c r="O4478" s="3" t="s">
        <v>74</v>
      </c>
      <c r="P4478" s="3" t="s">
        <v>74</v>
      </c>
      <c r="Q4478" s="4" t="s">
        <v>75</v>
      </c>
      <c r="R4478" s="2">
        <v>45657</v>
      </c>
    </row>
    <row r="4479" spans="1:18" x14ac:dyDescent="0.25">
      <c r="A4479" s="6">
        <v>2024</v>
      </c>
      <c r="B4479" s="7">
        <v>45566</v>
      </c>
      <c r="C4479" s="7">
        <v>45657</v>
      </c>
      <c r="D4479">
        <v>25</v>
      </c>
      <c r="E4479" t="s">
        <v>117</v>
      </c>
      <c r="F4479" t="s">
        <v>1678</v>
      </c>
      <c r="G4479" t="s">
        <v>1510</v>
      </c>
      <c r="H4479" t="s">
        <v>54</v>
      </c>
      <c r="I4479" t="s">
        <v>1679</v>
      </c>
      <c r="J4479" t="s">
        <v>819</v>
      </c>
      <c r="K4479" t="s">
        <v>162</v>
      </c>
      <c r="L4479" t="s">
        <v>64</v>
      </c>
      <c r="M4479" t="s">
        <v>67</v>
      </c>
      <c r="N4479" s="3" t="s">
        <v>74</v>
      </c>
      <c r="O4479" s="3" t="s">
        <v>74</v>
      </c>
      <c r="P4479" s="3" t="s">
        <v>74</v>
      </c>
      <c r="Q4479" s="4" t="s">
        <v>75</v>
      </c>
      <c r="R4479" s="2">
        <v>45657</v>
      </c>
    </row>
    <row r="4480" spans="1:18" x14ac:dyDescent="0.25">
      <c r="A4480" s="6">
        <v>2024</v>
      </c>
      <c r="B4480" s="7">
        <v>45566</v>
      </c>
      <c r="C4480" s="7">
        <v>45657</v>
      </c>
      <c r="D4480">
        <v>25</v>
      </c>
      <c r="E4480" t="s">
        <v>117</v>
      </c>
      <c r="F4480" t="s">
        <v>1680</v>
      </c>
      <c r="G4480" t="s">
        <v>1510</v>
      </c>
      <c r="H4480" t="s">
        <v>54</v>
      </c>
      <c r="I4480" t="s">
        <v>931</v>
      </c>
      <c r="J4480" t="s">
        <v>1681</v>
      </c>
      <c r="K4480" t="s">
        <v>180</v>
      </c>
      <c r="L4480" t="s">
        <v>65</v>
      </c>
      <c r="M4480" t="s">
        <v>67</v>
      </c>
      <c r="N4480" s="3" t="s">
        <v>74</v>
      </c>
      <c r="O4480" s="3" t="s">
        <v>74</v>
      </c>
      <c r="P4480" s="3" t="s">
        <v>74</v>
      </c>
      <c r="Q4480" s="4" t="s">
        <v>75</v>
      </c>
      <c r="R4480" s="2">
        <v>45657</v>
      </c>
    </row>
    <row r="4481" spans="1:18" x14ac:dyDescent="0.25">
      <c r="A4481" s="6">
        <v>2024</v>
      </c>
      <c r="B4481" s="7">
        <v>45566</v>
      </c>
      <c r="C4481" s="7">
        <v>45657</v>
      </c>
      <c r="D4481">
        <v>25</v>
      </c>
      <c r="E4481" t="s">
        <v>117</v>
      </c>
      <c r="F4481" t="s">
        <v>1682</v>
      </c>
      <c r="G4481" t="s">
        <v>1510</v>
      </c>
      <c r="H4481" t="s">
        <v>54</v>
      </c>
      <c r="I4481" t="s">
        <v>1683</v>
      </c>
      <c r="J4481" t="s">
        <v>1208</v>
      </c>
      <c r="K4481" t="s">
        <v>1684</v>
      </c>
      <c r="L4481" t="s">
        <v>64</v>
      </c>
      <c r="M4481" t="s">
        <v>67</v>
      </c>
      <c r="N4481" s="3" t="s">
        <v>74</v>
      </c>
      <c r="O4481" s="3" t="s">
        <v>74</v>
      </c>
      <c r="P4481" s="3" t="s">
        <v>74</v>
      </c>
      <c r="Q4481" s="4" t="s">
        <v>75</v>
      </c>
      <c r="R4481" s="2">
        <v>45657</v>
      </c>
    </row>
    <row r="4482" spans="1:18" x14ac:dyDescent="0.25">
      <c r="A4482" s="6">
        <v>2024</v>
      </c>
      <c r="B4482" s="7">
        <v>45566</v>
      </c>
      <c r="C4482" s="7">
        <v>45657</v>
      </c>
      <c r="D4482">
        <v>25</v>
      </c>
      <c r="E4482" t="s">
        <v>117</v>
      </c>
      <c r="F4482" t="s">
        <v>1685</v>
      </c>
      <c r="G4482" t="s">
        <v>1510</v>
      </c>
      <c r="H4482" t="s">
        <v>54</v>
      </c>
      <c r="I4482" t="s">
        <v>1180</v>
      </c>
      <c r="J4482" t="s">
        <v>133</v>
      </c>
      <c r="K4482" t="s">
        <v>85</v>
      </c>
      <c r="L4482" t="s">
        <v>64</v>
      </c>
      <c r="M4482" t="s">
        <v>67</v>
      </c>
      <c r="N4482" s="3" t="s">
        <v>74</v>
      </c>
      <c r="O4482" s="3" t="s">
        <v>74</v>
      </c>
      <c r="P4482" s="3" t="s">
        <v>74</v>
      </c>
      <c r="Q4482" s="4" t="s">
        <v>75</v>
      </c>
      <c r="R4482" s="2">
        <v>45657</v>
      </c>
    </row>
    <row r="4483" spans="1:18" x14ac:dyDescent="0.25">
      <c r="A4483" s="6">
        <v>2024</v>
      </c>
      <c r="B4483" s="7">
        <v>45566</v>
      </c>
      <c r="C4483" s="7">
        <v>45657</v>
      </c>
      <c r="D4483">
        <v>25</v>
      </c>
      <c r="E4483" t="s">
        <v>117</v>
      </c>
      <c r="F4483" t="s">
        <v>1686</v>
      </c>
      <c r="G4483" t="s">
        <v>1510</v>
      </c>
      <c r="H4483" t="s">
        <v>54</v>
      </c>
      <c r="I4483" t="s">
        <v>1615</v>
      </c>
      <c r="J4483" t="s">
        <v>416</v>
      </c>
      <c r="K4483" t="s">
        <v>183</v>
      </c>
      <c r="L4483" t="s">
        <v>65</v>
      </c>
      <c r="M4483" t="s">
        <v>67</v>
      </c>
      <c r="N4483" s="3" t="s">
        <v>74</v>
      </c>
      <c r="O4483" s="3" t="s">
        <v>74</v>
      </c>
      <c r="P4483" s="3" t="s">
        <v>74</v>
      </c>
      <c r="Q4483" s="4" t="s">
        <v>75</v>
      </c>
      <c r="R4483" s="2">
        <v>45657</v>
      </c>
    </row>
    <row r="4484" spans="1:18" x14ac:dyDescent="0.25">
      <c r="A4484" s="6">
        <v>2024</v>
      </c>
      <c r="B4484" s="7">
        <v>45566</v>
      </c>
      <c r="C4484" s="7">
        <v>45657</v>
      </c>
      <c r="D4484">
        <v>25</v>
      </c>
      <c r="E4484" t="s">
        <v>117</v>
      </c>
      <c r="F4484" t="s">
        <v>1687</v>
      </c>
      <c r="G4484" t="s">
        <v>1510</v>
      </c>
      <c r="H4484" t="s">
        <v>54</v>
      </c>
      <c r="I4484" t="s">
        <v>1688</v>
      </c>
      <c r="J4484" t="s">
        <v>234</v>
      </c>
      <c r="K4484" t="s">
        <v>600</v>
      </c>
      <c r="L4484" t="s">
        <v>64</v>
      </c>
      <c r="M4484" t="s">
        <v>67</v>
      </c>
      <c r="N4484" s="3" t="s">
        <v>74</v>
      </c>
      <c r="O4484" s="3" t="s">
        <v>74</v>
      </c>
      <c r="P4484" s="3" t="s">
        <v>74</v>
      </c>
      <c r="Q4484" s="4" t="s">
        <v>75</v>
      </c>
      <c r="R4484" s="2">
        <v>45657</v>
      </c>
    </row>
    <row r="4485" spans="1:18" x14ac:dyDescent="0.25">
      <c r="A4485" s="6">
        <v>2024</v>
      </c>
      <c r="B4485" s="7">
        <v>45566</v>
      </c>
      <c r="C4485" s="7">
        <v>45657</v>
      </c>
      <c r="D4485">
        <v>25</v>
      </c>
      <c r="E4485" t="s">
        <v>117</v>
      </c>
      <c r="F4485" t="s">
        <v>1689</v>
      </c>
      <c r="G4485" t="s">
        <v>1510</v>
      </c>
      <c r="H4485" t="s">
        <v>54</v>
      </c>
      <c r="I4485" t="s">
        <v>1690</v>
      </c>
      <c r="J4485" t="s">
        <v>1691</v>
      </c>
      <c r="K4485" t="s">
        <v>1692</v>
      </c>
      <c r="L4485" t="s">
        <v>64</v>
      </c>
      <c r="M4485" t="s">
        <v>67</v>
      </c>
      <c r="N4485" s="3" t="s">
        <v>74</v>
      </c>
      <c r="O4485" s="3" t="s">
        <v>74</v>
      </c>
      <c r="P4485" s="3" t="s">
        <v>74</v>
      </c>
      <c r="Q4485" s="4" t="s">
        <v>75</v>
      </c>
      <c r="R4485" s="2">
        <v>45657</v>
      </c>
    </row>
    <row r="4486" spans="1:18" x14ac:dyDescent="0.25">
      <c r="A4486" s="6">
        <v>2024</v>
      </c>
      <c r="B4486" s="7">
        <v>45566</v>
      </c>
      <c r="C4486" s="7">
        <v>45657</v>
      </c>
      <c r="D4486">
        <v>25</v>
      </c>
      <c r="E4486" t="s">
        <v>117</v>
      </c>
      <c r="F4486" t="s">
        <v>1693</v>
      </c>
      <c r="G4486" t="s">
        <v>1510</v>
      </c>
      <c r="H4486" t="s">
        <v>54</v>
      </c>
      <c r="I4486" t="s">
        <v>1043</v>
      </c>
      <c r="J4486" t="s">
        <v>2969</v>
      </c>
      <c r="K4486" t="s">
        <v>241</v>
      </c>
      <c r="L4486" t="s">
        <v>65</v>
      </c>
      <c r="M4486" t="s">
        <v>67</v>
      </c>
      <c r="N4486" s="3" t="s">
        <v>74</v>
      </c>
      <c r="O4486" s="3" t="s">
        <v>74</v>
      </c>
      <c r="P4486" s="3" t="s">
        <v>74</v>
      </c>
      <c r="Q4486" s="4" t="s">
        <v>75</v>
      </c>
      <c r="R4486" s="2">
        <v>45657</v>
      </c>
    </row>
    <row r="4487" spans="1:18" x14ac:dyDescent="0.25">
      <c r="A4487" s="6">
        <v>2024</v>
      </c>
      <c r="B4487" s="7">
        <v>45566</v>
      </c>
      <c r="C4487" s="7">
        <v>45657</v>
      </c>
      <c r="D4487">
        <v>25</v>
      </c>
      <c r="E4487" t="s">
        <v>117</v>
      </c>
      <c r="F4487" t="s">
        <v>1694</v>
      </c>
      <c r="G4487" t="s">
        <v>1510</v>
      </c>
      <c r="H4487" t="s">
        <v>54</v>
      </c>
      <c r="I4487" t="s">
        <v>1695</v>
      </c>
      <c r="J4487" t="s">
        <v>85</v>
      </c>
      <c r="K4487" t="s">
        <v>1696</v>
      </c>
      <c r="L4487" t="s">
        <v>65</v>
      </c>
      <c r="M4487" t="s">
        <v>67</v>
      </c>
      <c r="N4487" s="3" t="s">
        <v>74</v>
      </c>
      <c r="O4487" s="3" t="s">
        <v>74</v>
      </c>
      <c r="P4487" s="3" t="s">
        <v>74</v>
      </c>
      <c r="Q4487" s="4" t="s">
        <v>75</v>
      </c>
      <c r="R4487" s="2">
        <v>45657</v>
      </c>
    </row>
    <row r="4488" spans="1:18" x14ac:dyDescent="0.25">
      <c r="A4488" s="6">
        <v>2024</v>
      </c>
      <c r="B4488" s="7">
        <v>45566</v>
      </c>
      <c r="C4488" s="7">
        <v>45657</v>
      </c>
      <c r="D4488">
        <v>25</v>
      </c>
      <c r="E4488" t="s">
        <v>117</v>
      </c>
      <c r="F4488" t="s">
        <v>1697</v>
      </c>
      <c r="G4488" t="s">
        <v>1510</v>
      </c>
      <c r="H4488" t="s">
        <v>54</v>
      </c>
      <c r="I4488" t="s">
        <v>1698</v>
      </c>
      <c r="J4488" t="s">
        <v>630</v>
      </c>
      <c r="K4488" t="s">
        <v>140</v>
      </c>
      <c r="L4488" t="s">
        <v>64</v>
      </c>
      <c r="M4488" t="s">
        <v>67</v>
      </c>
      <c r="N4488" s="3" t="s">
        <v>74</v>
      </c>
      <c r="O4488" s="3" t="s">
        <v>74</v>
      </c>
      <c r="P4488" s="3" t="s">
        <v>74</v>
      </c>
      <c r="Q4488" s="4" t="s">
        <v>75</v>
      </c>
      <c r="R4488" s="2">
        <v>45657</v>
      </c>
    </row>
    <row r="4489" spans="1:18" x14ac:dyDescent="0.25">
      <c r="A4489" s="6">
        <v>2024</v>
      </c>
      <c r="B4489" s="7">
        <v>45566</v>
      </c>
      <c r="C4489" s="7">
        <v>45657</v>
      </c>
      <c r="D4489">
        <v>25</v>
      </c>
      <c r="E4489" t="s">
        <v>117</v>
      </c>
      <c r="F4489" t="s">
        <v>1699</v>
      </c>
      <c r="G4489" t="s">
        <v>1510</v>
      </c>
      <c r="H4489" t="s">
        <v>54</v>
      </c>
      <c r="I4489" t="s">
        <v>1700</v>
      </c>
      <c r="J4489" t="s">
        <v>1701</v>
      </c>
      <c r="K4489" t="s">
        <v>1702</v>
      </c>
      <c r="L4489" t="s">
        <v>65</v>
      </c>
      <c r="M4489" t="s">
        <v>67</v>
      </c>
      <c r="N4489" s="3" t="s">
        <v>74</v>
      </c>
      <c r="O4489" s="3" t="s">
        <v>74</v>
      </c>
      <c r="P4489" s="3" t="s">
        <v>74</v>
      </c>
      <c r="Q4489" s="4" t="s">
        <v>75</v>
      </c>
      <c r="R4489" s="2">
        <v>45657</v>
      </c>
    </row>
    <row r="4490" spans="1:18" x14ac:dyDescent="0.25">
      <c r="A4490" s="6">
        <v>2024</v>
      </c>
      <c r="B4490" s="7">
        <v>45566</v>
      </c>
      <c r="C4490" s="7">
        <v>45657</v>
      </c>
      <c r="D4490">
        <v>40</v>
      </c>
      <c r="E4490" t="s">
        <v>125</v>
      </c>
      <c r="F4490" t="s">
        <v>1703</v>
      </c>
      <c r="G4490" t="s">
        <v>1510</v>
      </c>
      <c r="H4490" t="s">
        <v>54</v>
      </c>
      <c r="I4490" t="s">
        <v>703</v>
      </c>
      <c r="J4490" t="s">
        <v>212</v>
      </c>
      <c r="K4490" t="s">
        <v>578</v>
      </c>
      <c r="L4490" t="s">
        <v>65</v>
      </c>
      <c r="M4490" t="s">
        <v>67</v>
      </c>
      <c r="N4490" s="3" t="s">
        <v>74</v>
      </c>
      <c r="O4490" s="3" t="s">
        <v>74</v>
      </c>
      <c r="P4490" s="3" t="s">
        <v>74</v>
      </c>
      <c r="Q4490" s="4" t="s">
        <v>75</v>
      </c>
      <c r="R4490" s="2">
        <v>45657</v>
      </c>
    </row>
    <row r="4491" spans="1:18" x14ac:dyDescent="0.25">
      <c r="A4491" s="6">
        <v>2024</v>
      </c>
      <c r="B4491" s="7">
        <v>45566</v>
      </c>
      <c r="C4491" s="7">
        <v>45657</v>
      </c>
      <c r="D4491">
        <v>29</v>
      </c>
      <c r="E4491" t="s">
        <v>96</v>
      </c>
      <c r="F4491" t="s">
        <v>1704</v>
      </c>
      <c r="G4491" t="s">
        <v>1510</v>
      </c>
      <c r="H4491" t="s">
        <v>54</v>
      </c>
      <c r="I4491" t="s">
        <v>107</v>
      </c>
      <c r="J4491" t="s">
        <v>112</v>
      </c>
      <c r="K4491" t="s">
        <v>1705</v>
      </c>
      <c r="L4491" t="s">
        <v>65</v>
      </c>
      <c r="M4491" t="s">
        <v>67</v>
      </c>
      <c r="N4491" s="3" t="s">
        <v>74</v>
      </c>
      <c r="O4491" s="3" t="s">
        <v>74</v>
      </c>
      <c r="P4491" s="3" t="s">
        <v>74</v>
      </c>
      <c r="Q4491" s="4" t="s">
        <v>75</v>
      </c>
      <c r="R4491" s="2">
        <v>45657</v>
      </c>
    </row>
    <row r="4492" spans="1:18" x14ac:dyDescent="0.25">
      <c r="A4492" s="6">
        <v>2024</v>
      </c>
      <c r="B4492" s="7">
        <v>45566</v>
      </c>
      <c r="C4492" s="7">
        <v>45657</v>
      </c>
      <c r="D4492">
        <v>25</v>
      </c>
      <c r="E4492" t="s">
        <v>117</v>
      </c>
      <c r="F4492" t="s">
        <v>1706</v>
      </c>
      <c r="G4492" t="s">
        <v>1510</v>
      </c>
      <c r="H4492" t="s">
        <v>54</v>
      </c>
      <c r="I4492" t="s">
        <v>1707</v>
      </c>
      <c r="J4492" t="s">
        <v>72</v>
      </c>
      <c r="K4492" t="s">
        <v>393</v>
      </c>
      <c r="L4492" t="s">
        <v>65</v>
      </c>
      <c r="M4492" t="s">
        <v>67</v>
      </c>
      <c r="N4492" s="3" t="s">
        <v>74</v>
      </c>
      <c r="O4492" s="3" t="s">
        <v>74</v>
      </c>
      <c r="P4492" s="3" t="s">
        <v>74</v>
      </c>
      <c r="Q4492" s="4" t="s">
        <v>75</v>
      </c>
      <c r="R4492" s="2">
        <v>45657</v>
      </c>
    </row>
    <row r="4493" spans="1:18" x14ac:dyDescent="0.25">
      <c r="A4493" s="6">
        <v>2024</v>
      </c>
      <c r="B4493" s="7">
        <v>45566</v>
      </c>
      <c r="C4493" s="7">
        <v>45657</v>
      </c>
      <c r="D4493">
        <v>25</v>
      </c>
      <c r="E4493" t="s">
        <v>117</v>
      </c>
      <c r="F4493" t="s">
        <v>1708</v>
      </c>
      <c r="G4493" t="s">
        <v>1510</v>
      </c>
      <c r="H4493" t="s">
        <v>54</v>
      </c>
      <c r="I4493" t="s">
        <v>1709</v>
      </c>
      <c r="J4493" t="s">
        <v>296</v>
      </c>
      <c r="K4493" t="s">
        <v>183</v>
      </c>
      <c r="L4493" t="s">
        <v>65</v>
      </c>
      <c r="M4493" t="s">
        <v>67</v>
      </c>
      <c r="N4493" s="3" t="s">
        <v>74</v>
      </c>
      <c r="O4493" s="3" t="s">
        <v>74</v>
      </c>
      <c r="P4493" s="3" t="s">
        <v>74</v>
      </c>
      <c r="Q4493" s="4" t="s">
        <v>75</v>
      </c>
      <c r="R4493" s="2">
        <v>45657</v>
      </c>
    </row>
    <row r="4494" spans="1:18" x14ac:dyDescent="0.25">
      <c r="A4494" s="6">
        <v>2024</v>
      </c>
      <c r="B4494" s="7">
        <v>45566</v>
      </c>
      <c r="C4494" s="7">
        <v>45657</v>
      </c>
      <c r="D4494">
        <v>25</v>
      </c>
      <c r="E4494" t="s">
        <v>117</v>
      </c>
      <c r="F4494" t="s">
        <v>2822</v>
      </c>
      <c r="G4494" t="s">
        <v>1510</v>
      </c>
      <c r="H4494" t="s">
        <v>54</v>
      </c>
      <c r="I4494" t="s">
        <v>2777</v>
      </c>
      <c r="J4494" t="s">
        <v>185</v>
      </c>
      <c r="K4494" t="s">
        <v>236</v>
      </c>
      <c r="L4494" t="s">
        <v>65</v>
      </c>
      <c r="M4494" t="s">
        <v>67</v>
      </c>
      <c r="N4494" s="3" t="s">
        <v>74</v>
      </c>
      <c r="O4494" s="3" t="s">
        <v>74</v>
      </c>
      <c r="P4494" s="3" t="s">
        <v>74</v>
      </c>
      <c r="Q4494" s="4" t="s">
        <v>75</v>
      </c>
      <c r="R4494" s="2">
        <v>45657</v>
      </c>
    </row>
    <row r="4495" spans="1:18" x14ac:dyDescent="0.25">
      <c r="A4495" s="6">
        <v>2024</v>
      </c>
      <c r="B4495" s="7">
        <v>45566</v>
      </c>
      <c r="C4495" s="7">
        <v>45657</v>
      </c>
      <c r="D4495">
        <v>29</v>
      </c>
      <c r="E4495" t="s">
        <v>96</v>
      </c>
      <c r="F4495" t="s">
        <v>1712</v>
      </c>
      <c r="G4495" t="s">
        <v>1510</v>
      </c>
      <c r="H4495" t="s">
        <v>54</v>
      </c>
      <c r="I4495" t="s">
        <v>550</v>
      </c>
      <c r="J4495" t="s">
        <v>183</v>
      </c>
      <c r="K4495" t="s">
        <v>220</v>
      </c>
      <c r="L4495" t="s">
        <v>64</v>
      </c>
      <c r="M4495" t="s">
        <v>67</v>
      </c>
      <c r="N4495" s="3" t="s">
        <v>74</v>
      </c>
      <c r="O4495" s="3" t="s">
        <v>74</v>
      </c>
      <c r="P4495" s="3" t="s">
        <v>74</v>
      </c>
      <c r="Q4495" s="4" t="s">
        <v>75</v>
      </c>
      <c r="R4495" s="2">
        <v>45657</v>
      </c>
    </row>
    <row r="4496" spans="1:18" x14ac:dyDescent="0.25">
      <c r="A4496" s="6">
        <v>2024</v>
      </c>
      <c r="B4496" s="7">
        <v>45566</v>
      </c>
      <c r="C4496" s="7">
        <v>45657</v>
      </c>
      <c r="D4496">
        <v>25</v>
      </c>
      <c r="E4496" t="s">
        <v>117</v>
      </c>
      <c r="F4496" t="s">
        <v>1713</v>
      </c>
      <c r="G4496" t="s">
        <v>1510</v>
      </c>
      <c r="H4496" t="s">
        <v>54</v>
      </c>
      <c r="I4496" t="s">
        <v>2780</v>
      </c>
      <c r="J4496" t="s">
        <v>329</v>
      </c>
      <c r="K4496" t="s">
        <v>1102</v>
      </c>
      <c r="L4496" t="s">
        <v>64</v>
      </c>
      <c r="M4496" t="s">
        <v>67</v>
      </c>
      <c r="N4496" s="3" t="s">
        <v>74</v>
      </c>
      <c r="O4496" s="3" t="s">
        <v>74</v>
      </c>
      <c r="P4496" s="3" t="s">
        <v>74</v>
      </c>
      <c r="Q4496" s="4" t="s">
        <v>75</v>
      </c>
      <c r="R4496" s="2">
        <v>45657</v>
      </c>
    </row>
    <row r="4497" spans="1:18" x14ac:dyDescent="0.25">
      <c r="A4497" s="6">
        <v>2024</v>
      </c>
      <c r="B4497" s="7">
        <v>45566</v>
      </c>
      <c r="C4497" s="7">
        <v>45657</v>
      </c>
      <c r="D4497">
        <v>25</v>
      </c>
      <c r="E4497" t="s">
        <v>117</v>
      </c>
      <c r="F4497" t="s">
        <v>1714</v>
      </c>
      <c r="G4497" t="s">
        <v>1510</v>
      </c>
      <c r="H4497" t="s">
        <v>54</v>
      </c>
      <c r="I4497" t="s">
        <v>1715</v>
      </c>
      <c r="J4497" t="s">
        <v>1208</v>
      </c>
      <c r="K4497" t="s">
        <v>1716</v>
      </c>
      <c r="L4497" t="s">
        <v>65</v>
      </c>
      <c r="M4497" t="s">
        <v>67</v>
      </c>
      <c r="N4497" s="3" t="s">
        <v>74</v>
      </c>
      <c r="O4497" s="3" t="s">
        <v>74</v>
      </c>
      <c r="P4497" s="3" t="s">
        <v>74</v>
      </c>
      <c r="Q4497" s="4" t="s">
        <v>75</v>
      </c>
      <c r="R4497" s="2">
        <v>45657</v>
      </c>
    </row>
    <row r="4498" spans="1:18" x14ac:dyDescent="0.25">
      <c r="A4498" s="6">
        <v>2024</v>
      </c>
      <c r="B4498" s="7">
        <v>45566</v>
      </c>
      <c r="C4498" s="7">
        <v>45657</v>
      </c>
      <c r="D4498">
        <v>25</v>
      </c>
      <c r="E4498" t="s">
        <v>117</v>
      </c>
      <c r="F4498" t="s">
        <v>1717</v>
      </c>
      <c r="G4498" t="s">
        <v>1510</v>
      </c>
      <c r="H4498" t="s">
        <v>54</v>
      </c>
      <c r="I4498" t="s">
        <v>1718</v>
      </c>
      <c r="J4498" t="s">
        <v>312</v>
      </c>
      <c r="K4498" t="s">
        <v>120</v>
      </c>
      <c r="L4498" t="s">
        <v>64</v>
      </c>
      <c r="M4498" t="s">
        <v>67</v>
      </c>
      <c r="N4498" s="3" t="s">
        <v>74</v>
      </c>
      <c r="O4498" s="3" t="s">
        <v>74</v>
      </c>
      <c r="P4498" s="3" t="s">
        <v>74</v>
      </c>
      <c r="Q4498" s="4" t="s">
        <v>75</v>
      </c>
      <c r="R4498" s="2">
        <v>45657</v>
      </c>
    </row>
    <row r="4499" spans="1:18" x14ac:dyDescent="0.25">
      <c r="A4499" s="6">
        <v>2024</v>
      </c>
      <c r="B4499" s="7">
        <v>45566</v>
      </c>
      <c r="C4499" s="7">
        <v>45657</v>
      </c>
      <c r="D4499">
        <v>25</v>
      </c>
      <c r="E4499" t="s">
        <v>117</v>
      </c>
      <c r="F4499" t="s">
        <v>1719</v>
      </c>
      <c r="G4499" t="s">
        <v>1510</v>
      </c>
      <c r="H4499" t="s">
        <v>54</v>
      </c>
      <c r="I4499" t="s">
        <v>1720</v>
      </c>
      <c r="J4499" t="s">
        <v>326</v>
      </c>
      <c r="K4499" t="s">
        <v>108</v>
      </c>
      <c r="L4499" t="s">
        <v>64</v>
      </c>
      <c r="M4499" t="s">
        <v>67</v>
      </c>
      <c r="N4499" s="3" t="s">
        <v>74</v>
      </c>
      <c r="O4499" s="3" t="s">
        <v>74</v>
      </c>
      <c r="P4499" s="3" t="s">
        <v>74</v>
      </c>
      <c r="Q4499" s="4" t="s">
        <v>75</v>
      </c>
      <c r="R4499" s="2">
        <v>45657</v>
      </c>
    </row>
    <row r="4500" spans="1:18" x14ac:dyDescent="0.25">
      <c r="A4500" s="6">
        <v>2024</v>
      </c>
      <c r="B4500" s="7">
        <v>45566</v>
      </c>
      <c r="C4500" s="7">
        <v>45657</v>
      </c>
      <c r="D4500">
        <v>25</v>
      </c>
      <c r="E4500" t="s">
        <v>117</v>
      </c>
      <c r="F4500" t="s">
        <v>2781</v>
      </c>
      <c r="G4500" t="s">
        <v>1510</v>
      </c>
      <c r="H4500" t="s">
        <v>54</v>
      </c>
      <c r="I4500" t="s">
        <v>2782</v>
      </c>
      <c r="J4500" t="s">
        <v>212</v>
      </c>
      <c r="K4500" t="s">
        <v>2783</v>
      </c>
      <c r="L4500" t="s">
        <v>65</v>
      </c>
      <c r="M4500" t="s">
        <v>67</v>
      </c>
      <c r="N4500" s="3" t="s">
        <v>74</v>
      </c>
      <c r="O4500" s="3" t="s">
        <v>74</v>
      </c>
      <c r="P4500" s="3" t="s">
        <v>74</v>
      </c>
      <c r="Q4500" s="4" t="s">
        <v>75</v>
      </c>
      <c r="R4500" s="2">
        <v>45657</v>
      </c>
    </row>
    <row r="4501" spans="1:18" x14ac:dyDescent="0.25">
      <c r="A4501" s="6">
        <v>2024</v>
      </c>
      <c r="B4501" s="7">
        <v>45566</v>
      </c>
      <c r="C4501" s="7">
        <v>45657</v>
      </c>
      <c r="D4501">
        <v>25</v>
      </c>
      <c r="E4501" t="s">
        <v>117</v>
      </c>
      <c r="F4501" t="s">
        <v>1721</v>
      </c>
      <c r="G4501" t="s">
        <v>1510</v>
      </c>
      <c r="H4501" t="s">
        <v>54</v>
      </c>
      <c r="I4501" t="s">
        <v>1722</v>
      </c>
      <c r="J4501" t="s">
        <v>173</v>
      </c>
      <c r="K4501" t="s">
        <v>112</v>
      </c>
      <c r="L4501" t="s">
        <v>65</v>
      </c>
      <c r="M4501" t="s">
        <v>67</v>
      </c>
      <c r="N4501" s="3" t="s">
        <v>74</v>
      </c>
      <c r="O4501" s="3" t="s">
        <v>74</v>
      </c>
      <c r="P4501" s="3" t="s">
        <v>74</v>
      </c>
      <c r="Q4501" s="4" t="s">
        <v>75</v>
      </c>
      <c r="R4501" s="2">
        <v>45657</v>
      </c>
    </row>
    <row r="4502" spans="1:18" x14ac:dyDescent="0.25">
      <c r="A4502" s="6">
        <v>2024</v>
      </c>
      <c r="B4502" s="7">
        <v>45566</v>
      </c>
      <c r="C4502" s="7">
        <v>45657</v>
      </c>
      <c r="D4502">
        <v>40</v>
      </c>
      <c r="E4502" t="s">
        <v>125</v>
      </c>
      <c r="F4502" t="s">
        <v>1723</v>
      </c>
      <c r="G4502" t="s">
        <v>1510</v>
      </c>
      <c r="H4502" t="s">
        <v>54</v>
      </c>
      <c r="I4502" t="s">
        <v>1724</v>
      </c>
      <c r="J4502" t="s">
        <v>225</v>
      </c>
      <c r="K4502" t="s">
        <v>692</v>
      </c>
      <c r="L4502" t="s">
        <v>65</v>
      </c>
      <c r="M4502" t="s">
        <v>67</v>
      </c>
      <c r="N4502" s="3" t="s">
        <v>74</v>
      </c>
      <c r="O4502" s="3" t="s">
        <v>74</v>
      </c>
      <c r="P4502" s="3" t="s">
        <v>74</v>
      </c>
      <c r="Q4502" s="4" t="s">
        <v>75</v>
      </c>
      <c r="R4502" s="2">
        <v>45657</v>
      </c>
    </row>
    <row r="4503" spans="1:18" x14ac:dyDescent="0.25">
      <c r="A4503" s="6">
        <v>2024</v>
      </c>
      <c r="B4503" s="7">
        <v>45566</v>
      </c>
      <c r="C4503" s="7">
        <v>45657</v>
      </c>
      <c r="D4503">
        <v>25</v>
      </c>
      <c r="E4503" t="s">
        <v>117</v>
      </c>
      <c r="F4503" t="s">
        <v>1725</v>
      </c>
      <c r="G4503" t="s">
        <v>1510</v>
      </c>
      <c r="H4503" t="s">
        <v>54</v>
      </c>
      <c r="I4503" t="s">
        <v>1726</v>
      </c>
      <c r="J4503" t="s">
        <v>423</v>
      </c>
      <c r="K4503" t="s">
        <v>112</v>
      </c>
      <c r="L4503" t="s">
        <v>65</v>
      </c>
      <c r="M4503" t="s">
        <v>67</v>
      </c>
      <c r="N4503" s="3" t="s">
        <v>74</v>
      </c>
      <c r="O4503" s="3" t="s">
        <v>74</v>
      </c>
      <c r="P4503" s="3" t="s">
        <v>74</v>
      </c>
      <c r="Q4503" s="4" t="s">
        <v>75</v>
      </c>
      <c r="R4503" s="2">
        <v>45657</v>
      </c>
    </row>
    <row r="4504" spans="1:18" x14ac:dyDescent="0.25">
      <c r="A4504" s="6">
        <v>2024</v>
      </c>
      <c r="B4504" s="7">
        <v>45566</v>
      </c>
      <c r="C4504" s="7">
        <v>45657</v>
      </c>
      <c r="D4504">
        <v>25</v>
      </c>
      <c r="E4504" t="s">
        <v>117</v>
      </c>
      <c r="F4504" t="s">
        <v>1727</v>
      </c>
      <c r="G4504" t="s">
        <v>1510</v>
      </c>
      <c r="H4504" t="s">
        <v>54</v>
      </c>
      <c r="I4504" t="s">
        <v>1424</v>
      </c>
      <c r="J4504" t="s">
        <v>1728</v>
      </c>
      <c r="K4504" t="s">
        <v>145</v>
      </c>
      <c r="L4504" t="s">
        <v>65</v>
      </c>
      <c r="M4504" t="s">
        <v>67</v>
      </c>
      <c r="N4504" s="3" t="s">
        <v>74</v>
      </c>
      <c r="O4504" s="3" t="s">
        <v>74</v>
      </c>
      <c r="P4504" s="3" t="s">
        <v>74</v>
      </c>
      <c r="Q4504" s="4" t="s">
        <v>75</v>
      </c>
      <c r="R4504" s="2">
        <v>45657</v>
      </c>
    </row>
    <row r="4505" spans="1:18" x14ac:dyDescent="0.25">
      <c r="A4505" s="6">
        <v>2024</v>
      </c>
      <c r="B4505" s="7">
        <v>45566</v>
      </c>
      <c r="C4505" s="7">
        <v>45657</v>
      </c>
      <c r="D4505">
        <v>29</v>
      </c>
      <c r="E4505" t="s">
        <v>96</v>
      </c>
      <c r="F4505" t="s">
        <v>1729</v>
      </c>
      <c r="G4505" t="s">
        <v>1510</v>
      </c>
      <c r="H4505" t="s">
        <v>54</v>
      </c>
      <c r="I4505" t="s">
        <v>935</v>
      </c>
      <c r="J4505" t="s">
        <v>133</v>
      </c>
      <c r="K4505" t="s">
        <v>145</v>
      </c>
      <c r="L4505" t="s">
        <v>64</v>
      </c>
      <c r="M4505" t="s">
        <v>67</v>
      </c>
      <c r="N4505" s="3" t="s">
        <v>74</v>
      </c>
      <c r="O4505" s="3" t="s">
        <v>74</v>
      </c>
      <c r="P4505" s="3" t="s">
        <v>74</v>
      </c>
      <c r="Q4505" s="4" t="s">
        <v>75</v>
      </c>
      <c r="R4505" s="2">
        <v>45657</v>
      </c>
    </row>
    <row r="4506" spans="1:18" x14ac:dyDescent="0.25">
      <c r="A4506" s="6">
        <v>2024</v>
      </c>
      <c r="B4506" s="7">
        <v>45566</v>
      </c>
      <c r="C4506" s="7">
        <v>45657</v>
      </c>
      <c r="D4506">
        <v>25</v>
      </c>
      <c r="E4506" t="s">
        <v>117</v>
      </c>
      <c r="F4506" t="s">
        <v>1730</v>
      </c>
      <c r="G4506" t="s">
        <v>1510</v>
      </c>
      <c r="H4506" t="s">
        <v>54</v>
      </c>
      <c r="I4506" t="s">
        <v>1731</v>
      </c>
      <c r="J4506" t="s">
        <v>789</v>
      </c>
      <c r="K4506" t="s">
        <v>1641</v>
      </c>
      <c r="L4506" t="s">
        <v>64</v>
      </c>
      <c r="M4506" t="s">
        <v>67</v>
      </c>
      <c r="N4506" s="3" t="s">
        <v>74</v>
      </c>
      <c r="O4506" s="3" t="s">
        <v>74</v>
      </c>
      <c r="P4506" s="3" t="s">
        <v>74</v>
      </c>
      <c r="Q4506" s="4" t="s">
        <v>75</v>
      </c>
      <c r="R4506" s="2">
        <v>45657</v>
      </c>
    </row>
    <row r="4507" spans="1:18" x14ac:dyDescent="0.25">
      <c r="A4507" s="6">
        <v>2024</v>
      </c>
      <c r="B4507" s="7">
        <v>45566</v>
      </c>
      <c r="C4507" s="7">
        <v>45657</v>
      </c>
      <c r="D4507">
        <v>25</v>
      </c>
      <c r="E4507" t="s">
        <v>117</v>
      </c>
      <c r="F4507" t="s">
        <v>1732</v>
      </c>
      <c r="G4507" t="s">
        <v>1510</v>
      </c>
      <c r="H4507" t="s">
        <v>54</v>
      </c>
      <c r="I4507" t="s">
        <v>1733</v>
      </c>
      <c r="J4507" t="s">
        <v>973</v>
      </c>
      <c r="K4507" t="s">
        <v>85</v>
      </c>
      <c r="L4507" t="s">
        <v>65</v>
      </c>
      <c r="M4507" t="s">
        <v>67</v>
      </c>
      <c r="N4507" s="3" t="s">
        <v>74</v>
      </c>
      <c r="O4507" s="3" t="s">
        <v>74</v>
      </c>
      <c r="P4507" s="3" t="s">
        <v>74</v>
      </c>
      <c r="Q4507" s="4" t="s">
        <v>75</v>
      </c>
      <c r="R4507" s="2">
        <v>45657</v>
      </c>
    </row>
    <row r="4508" spans="1:18" x14ac:dyDescent="0.25">
      <c r="A4508" s="6">
        <v>2024</v>
      </c>
      <c r="B4508" s="7">
        <v>45566</v>
      </c>
      <c r="C4508" s="7">
        <v>45657</v>
      </c>
      <c r="D4508">
        <v>29</v>
      </c>
      <c r="E4508" t="s">
        <v>96</v>
      </c>
      <c r="F4508" t="s">
        <v>2823</v>
      </c>
      <c r="G4508" t="s">
        <v>1510</v>
      </c>
      <c r="H4508" t="s">
        <v>54</v>
      </c>
      <c r="I4508" t="s">
        <v>2775</v>
      </c>
      <c r="J4508" t="s">
        <v>85</v>
      </c>
      <c r="K4508" t="s">
        <v>183</v>
      </c>
      <c r="L4508" t="s">
        <v>65</v>
      </c>
      <c r="M4508" t="s">
        <v>67</v>
      </c>
      <c r="N4508" s="3" t="s">
        <v>74</v>
      </c>
      <c r="O4508" s="3" t="s">
        <v>74</v>
      </c>
      <c r="P4508" s="3" t="s">
        <v>74</v>
      </c>
      <c r="Q4508" s="4" t="s">
        <v>75</v>
      </c>
      <c r="R4508" s="2">
        <v>45657</v>
      </c>
    </row>
    <row r="4509" spans="1:18" x14ac:dyDescent="0.25">
      <c r="A4509" s="6">
        <v>2024</v>
      </c>
      <c r="B4509" s="7">
        <v>45566</v>
      </c>
      <c r="C4509" s="7">
        <v>45657</v>
      </c>
      <c r="D4509">
        <v>29</v>
      </c>
      <c r="E4509" t="s">
        <v>96</v>
      </c>
      <c r="F4509" t="s">
        <v>1737</v>
      </c>
      <c r="G4509" t="s">
        <v>1734</v>
      </c>
      <c r="H4509" t="s">
        <v>54</v>
      </c>
      <c r="I4509" t="s">
        <v>1738</v>
      </c>
      <c r="J4509" t="s">
        <v>162</v>
      </c>
      <c r="K4509" t="s">
        <v>554</v>
      </c>
      <c r="L4509" t="s">
        <v>64</v>
      </c>
      <c r="M4509" t="s">
        <v>67</v>
      </c>
      <c r="N4509" s="3" t="s">
        <v>74</v>
      </c>
      <c r="O4509" s="3" t="s">
        <v>74</v>
      </c>
      <c r="P4509" s="3" t="s">
        <v>74</v>
      </c>
      <c r="Q4509" s="4" t="s">
        <v>75</v>
      </c>
      <c r="R4509" s="2">
        <v>45657</v>
      </c>
    </row>
    <row r="4510" spans="1:18" x14ac:dyDescent="0.25">
      <c r="A4510" s="6">
        <v>2024</v>
      </c>
      <c r="B4510" s="7">
        <v>45566</v>
      </c>
      <c r="C4510" s="7">
        <v>45657</v>
      </c>
      <c r="D4510">
        <v>25</v>
      </c>
      <c r="E4510" t="s">
        <v>117</v>
      </c>
      <c r="F4510" t="s">
        <v>1739</v>
      </c>
      <c r="G4510" t="s">
        <v>1734</v>
      </c>
      <c r="H4510" t="s">
        <v>54</v>
      </c>
      <c r="I4510" t="s">
        <v>1740</v>
      </c>
      <c r="J4510" t="s">
        <v>85</v>
      </c>
      <c r="K4510" t="s">
        <v>133</v>
      </c>
      <c r="L4510" t="s">
        <v>64</v>
      </c>
      <c r="M4510" t="s">
        <v>67</v>
      </c>
      <c r="N4510" s="3" t="s">
        <v>74</v>
      </c>
      <c r="O4510" s="3" t="s">
        <v>74</v>
      </c>
      <c r="P4510" s="3" t="s">
        <v>74</v>
      </c>
      <c r="Q4510" s="4" t="s">
        <v>75</v>
      </c>
      <c r="R4510" s="2">
        <v>45657</v>
      </c>
    </row>
    <row r="4511" spans="1:18" x14ac:dyDescent="0.25">
      <c r="A4511" s="6">
        <v>2024</v>
      </c>
      <c r="B4511" s="7">
        <v>45566</v>
      </c>
      <c r="C4511" s="7">
        <v>45657</v>
      </c>
      <c r="D4511">
        <v>25</v>
      </c>
      <c r="E4511" t="s">
        <v>117</v>
      </c>
      <c r="F4511" t="s">
        <v>1741</v>
      </c>
      <c r="G4511" t="s">
        <v>1734</v>
      </c>
      <c r="H4511" t="s">
        <v>54</v>
      </c>
      <c r="I4511" t="s">
        <v>1742</v>
      </c>
      <c r="J4511" t="s">
        <v>183</v>
      </c>
      <c r="K4511" t="s">
        <v>133</v>
      </c>
      <c r="L4511" t="s">
        <v>64</v>
      </c>
      <c r="M4511" t="s">
        <v>67</v>
      </c>
      <c r="N4511" s="3" t="s">
        <v>74</v>
      </c>
      <c r="O4511" s="3" t="s">
        <v>74</v>
      </c>
      <c r="P4511" s="3" t="s">
        <v>74</v>
      </c>
      <c r="Q4511" s="4" t="s">
        <v>75</v>
      </c>
      <c r="R4511" s="2">
        <v>45657</v>
      </c>
    </row>
    <row r="4512" spans="1:18" x14ac:dyDescent="0.25">
      <c r="A4512" s="6">
        <v>2024</v>
      </c>
      <c r="B4512" s="7">
        <v>45566</v>
      </c>
      <c r="C4512" s="7">
        <v>45657</v>
      </c>
      <c r="D4512">
        <v>25</v>
      </c>
      <c r="E4512" t="s">
        <v>117</v>
      </c>
      <c r="F4512" t="s">
        <v>1749</v>
      </c>
      <c r="G4512" t="s">
        <v>1734</v>
      </c>
      <c r="H4512" t="s">
        <v>54</v>
      </c>
      <c r="I4512" t="s">
        <v>1750</v>
      </c>
      <c r="J4512" t="s">
        <v>112</v>
      </c>
      <c r="K4512" t="s">
        <v>145</v>
      </c>
      <c r="L4512" t="s">
        <v>65</v>
      </c>
      <c r="M4512" t="s">
        <v>67</v>
      </c>
      <c r="N4512" s="3" t="s">
        <v>74</v>
      </c>
      <c r="O4512" s="3" t="s">
        <v>74</v>
      </c>
      <c r="P4512" s="3" t="s">
        <v>74</v>
      </c>
      <c r="Q4512" s="4" t="s">
        <v>75</v>
      </c>
      <c r="R4512" s="2">
        <v>45657</v>
      </c>
    </row>
    <row r="4513" spans="1:18" x14ac:dyDescent="0.25">
      <c r="A4513" s="6">
        <v>2024</v>
      </c>
      <c r="B4513" s="7">
        <v>45566</v>
      </c>
      <c r="C4513" s="7">
        <v>45657</v>
      </c>
      <c r="D4513">
        <v>25</v>
      </c>
      <c r="E4513" t="s">
        <v>117</v>
      </c>
      <c r="F4513" t="s">
        <v>1751</v>
      </c>
      <c r="G4513" t="s">
        <v>1734</v>
      </c>
      <c r="H4513" t="s">
        <v>54</v>
      </c>
      <c r="I4513" t="s">
        <v>1752</v>
      </c>
      <c r="J4513" t="s">
        <v>144</v>
      </c>
      <c r="K4513" t="s">
        <v>241</v>
      </c>
      <c r="L4513" t="s">
        <v>64</v>
      </c>
      <c r="M4513" t="s">
        <v>67</v>
      </c>
      <c r="N4513" s="3" t="s">
        <v>74</v>
      </c>
      <c r="O4513" s="3" t="s">
        <v>74</v>
      </c>
      <c r="P4513" s="3" t="s">
        <v>74</v>
      </c>
      <c r="Q4513" s="4" t="s">
        <v>75</v>
      </c>
      <c r="R4513" s="2">
        <v>45657</v>
      </c>
    </row>
    <row r="4514" spans="1:18" x14ac:dyDescent="0.25">
      <c r="A4514" s="6">
        <v>2024</v>
      </c>
      <c r="B4514" s="7">
        <v>45566</v>
      </c>
      <c r="C4514" s="7">
        <v>45657</v>
      </c>
      <c r="D4514">
        <v>29</v>
      </c>
      <c r="E4514" t="s">
        <v>96</v>
      </c>
      <c r="F4514" t="s">
        <v>1753</v>
      </c>
      <c r="G4514" t="s">
        <v>1734</v>
      </c>
      <c r="H4514" t="s">
        <v>54</v>
      </c>
      <c r="I4514" t="s">
        <v>362</v>
      </c>
      <c r="J4514" t="s">
        <v>1577</v>
      </c>
      <c r="K4514" t="s">
        <v>278</v>
      </c>
      <c r="L4514" t="s">
        <v>64</v>
      </c>
      <c r="M4514" t="s">
        <v>67</v>
      </c>
      <c r="N4514" s="3" t="s">
        <v>74</v>
      </c>
      <c r="O4514" s="3" t="s">
        <v>74</v>
      </c>
      <c r="P4514" s="3" t="s">
        <v>74</v>
      </c>
      <c r="Q4514" s="4" t="s">
        <v>75</v>
      </c>
      <c r="R4514" s="2">
        <v>45657</v>
      </c>
    </row>
    <row r="4515" spans="1:18" x14ac:dyDescent="0.25">
      <c r="A4515" s="6">
        <v>2024</v>
      </c>
      <c r="B4515" s="7">
        <v>45566</v>
      </c>
      <c r="C4515" s="7">
        <v>45657</v>
      </c>
      <c r="D4515">
        <v>25</v>
      </c>
      <c r="E4515" t="s">
        <v>117</v>
      </c>
      <c r="F4515" t="s">
        <v>1754</v>
      </c>
      <c r="G4515" t="s">
        <v>1734</v>
      </c>
      <c r="H4515" t="s">
        <v>54</v>
      </c>
      <c r="I4515" t="s">
        <v>1755</v>
      </c>
      <c r="J4515" t="s">
        <v>1464</v>
      </c>
      <c r="K4515" t="s">
        <v>1756</v>
      </c>
      <c r="L4515" t="s">
        <v>64</v>
      </c>
      <c r="M4515" t="s">
        <v>67</v>
      </c>
      <c r="N4515" s="3" t="s">
        <v>74</v>
      </c>
      <c r="O4515" s="3" t="s">
        <v>74</v>
      </c>
      <c r="P4515" s="3" t="s">
        <v>74</v>
      </c>
      <c r="Q4515" s="4" t="s">
        <v>75</v>
      </c>
      <c r="R4515" s="2">
        <v>45657</v>
      </c>
    </row>
    <row r="4516" spans="1:18" x14ac:dyDescent="0.25">
      <c r="A4516" s="6">
        <v>2024</v>
      </c>
      <c r="B4516" s="7">
        <v>45566</v>
      </c>
      <c r="C4516" s="7">
        <v>45657</v>
      </c>
      <c r="D4516">
        <v>25</v>
      </c>
      <c r="E4516" t="s">
        <v>117</v>
      </c>
      <c r="F4516" t="s">
        <v>1757</v>
      </c>
      <c r="G4516" t="s">
        <v>1734</v>
      </c>
      <c r="H4516" t="s">
        <v>54</v>
      </c>
      <c r="I4516" t="s">
        <v>1758</v>
      </c>
      <c r="J4516" t="s">
        <v>1759</v>
      </c>
      <c r="K4516" t="s">
        <v>1760</v>
      </c>
      <c r="L4516" t="s">
        <v>64</v>
      </c>
      <c r="M4516" t="s">
        <v>67</v>
      </c>
      <c r="N4516" s="3" t="s">
        <v>74</v>
      </c>
      <c r="O4516" s="3" t="s">
        <v>74</v>
      </c>
      <c r="P4516" s="3" t="s">
        <v>74</v>
      </c>
      <c r="Q4516" s="4" t="s">
        <v>75</v>
      </c>
      <c r="R4516" s="2">
        <v>45657</v>
      </c>
    </row>
    <row r="4517" spans="1:18" x14ac:dyDescent="0.25">
      <c r="A4517" s="6">
        <v>2024</v>
      </c>
      <c r="B4517" s="7">
        <v>45566</v>
      </c>
      <c r="C4517" s="7">
        <v>45657</v>
      </c>
      <c r="D4517">
        <v>40</v>
      </c>
      <c r="E4517" t="s">
        <v>125</v>
      </c>
      <c r="F4517" t="s">
        <v>1761</v>
      </c>
      <c r="G4517" t="s">
        <v>1734</v>
      </c>
      <c r="H4517" t="s">
        <v>54</v>
      </c>
      <c r="I4517" t="s">
        <v>1762</v>
      </c>
      <c r="J4517" t="s">
        <v>1763</v>
      </c>
      <c r="K4517" t="s">
        <v>108</v>
      </c>
      <c r="L4517" t="s">
        <v>64</v>
      </c>
      <c r="M4517" t="s">
        <v>67</v>
      </c>
      <c r="N4517" s="3" t="s">
        <v>74</v>
      </c>
      <c r="O4517" s="3" t="s">
        <v>74</v>
      </c>
      <c r="P4517" s="3" t="s">
        <v>74</v>
      </c>
      <c r="Q4517" s="4" t="s">
        <v>75</v>
      </c>
      <c r="R4517" s="2">
        <v>45657</v>
      </c>
    </row>
    <row r="4518" spans="1:18" x14ac:dyDescent="0.25">
      <c r="A4518" s="6">
        <v>2024</v>
      </c>
      <c r="B4518" s="7">
        <v>45566</v>
      </c>
      <c r="C4518" s="7">
        <v>45657</v>
      </c>
      <c r="D4518">
        <v>25</v>
      </c>
      <c r="E4518" t="s">
        <v>117</v>
      </c>
      <c r="F4518" t="s">
        <v>1764</v>
      </c>
      <c r="G4518" t="s">
        <v>1734</v>
      </c>
      <c r="H4518" t="s">
        <v>54</v>
      </c>
      <c r="I4518" t="s">
        <v>1765</v>
      </c>
      <c r="J4518" t="s">
        <v>820</v>
      </c>
      <c r="K4518" t="s">
        <v>461</v>
      </c>
      <c r="L4518" t="s">
        <v>65</v>
      </c>
      <c r="M4518" t="s">
        <v>67</v>
      </c>
      <c r="N4518" s="3" t="s">
        <v>74</v>
      </c>
      <c r="O4518" s="3" t="s">
        <v>74</v>
      </c>
      <c r="P4518" s="3" t="s">
        <v>74</v>
      </c>
      <c r="Q4518" s="4" t="s">
        <v>75</v>
      </c>
      <c r="R4518" s="2">
        <v>45657</v>
      </c>
    </row>
    <row r="4519" spans="1:18" x14ac:dyDescent="0.25">
      <c r="A4519" s="6">
        <v>2024</v>
      </c>
      <c r="B4519" s="7">
        <v>45566</v>
      </c>
      <c r="C4519" s="7">
        <v>45657</v>
      </c>
      <c r="D4519">
        <v>25</v>
      </c>
      <c r="E4519" t="s">
        <v>117</v>
      </c>
      <c r="F4519" t="s">
        <v>1766</v>
      </c>
      <c r="G4519" t="s">
        <v>1734</v>
      </c>
      <c r="H4519" t="s">
        <v>54</v>
      </c>
      <c r="I4519" t="s">
        <v>1767</v>
      </c>
      <c r="J4519" t="s">
        <v>1768</v>
      </c>
      <c r="K4519" t="s">
        <v>195</v>
      </c>
      <c r="L4519" t="s">
        <v>64</v>
      </c>
      <c r="M4519" t="s">
        <v>67</v>
      </c>
      <c r="N4519" s="3" t="s">
        <v>74</v>
      </c>
      <c r="O4519" s="3" t="s">
        <v>74</v>
      </c>
      <c r="P4519" s="3" t="s">
        <v>74</v>
      </c>
      <c r="Q4519" s="4" t="s">
        <v>75</v>
      </c>
      <c r="R4519" s="2">
        <v>45657</v>
      </c>
    </row>
    <row r="4520" spans="1:18" x14ac:dyDescent="0.25">
      <c r="A4520" s="6">
        <v>2024</v>
      </c>
      <c r="B4520" s="7">
        <v>45566</v>
      </c>
      <c r="C4520" s="7">
        <v>45657</v>
      </c>
      <c r="D4520">
        <v>29</v>
      </c>
      <c r="E4520" t="s">
        <v>96</v>
      </c>
      <c r="F4520" t="s">
        <v>1769</v>
      </c>
      <c r="G4520" t="s">
        <v>1734</v>
      </c>
      <c r="H4520" t="s">
        <v>54</v>
      </c>
      <c r="I4520" t="s">
        <v>1770</v>
      </c>
      <c r="J4520" t="s">
        <v>183</v>
      </c>
      <c r="K4520" t="s">
        <v>507</v>
      </c>
      <c r="L4520" t="s">
        <v>65</v>
      </c>
      <c r="M4520" t="s">
        <v>67</v>
      </c>
      <c r="N4520" s="3" t="s">
        <v>74</v>
      </c>
      <c r="O4520" s="3" t="s">
        <v>74</v>
      </c>
      <c r="P4520" s="3" t="s">
        <v>74</v>
      </c>
      <c r="Q4520" s="4" t="s">
        <v>75</v>
      </c>
      <c r="R4520" s="2">
        <v>45657</v>
      </c>
    </row>
    <row r="4521" spans="1:18" x14ac:dyDescent="0.25">
      <c r="A4521" s="6">
        <v>2024</v>
      </c>
      <c r="B4521" s="7">
        <v>45566</v>
      </c>
      <c r="C4521" s="7">
        <v>45657</v>
      </c>
      <c r="D4521">
        <v>25</v>
      </c>
      <c r="E4521" t="s">
        <v>117</v>
      </c>
      <c r="F4521" t="s">
        <v>1773</v>
      </c>
      <c r="G4521" t="s">
        <v>1734</v>
      </c>
      <c r="H4521" t="s">
        <v>54</v>
      </c>
      <c r="I4521" t="s">
        <v>1774</v>
      </c>
      <c r="J4521" t="s">
        <v>1775</v>
      </c>
      <c r="K4521" t="s">
        <v>79</v>
      </c>
      <c r="L4521" t="s">
        <v>65</v>
      </c>
      <c r="M4521" t="s">
        <v>67</v>
      </c>
      <c r="N4521" s="3" t="s">
        <v>74</v>
      </c>
      <c r="O4521" s="3" t="s">
        <v>74</v>
      </c>
      <c r="P4521" s="3" t="s">
        <v>74</v>
      </c>
      <c r="Q4521" s="4" t="s">
        <v>75</v>
      </c>
      <c r="R4521" s="2">
        <v>45657</v>
      </c>
    </row>
    <row r="4522" spans="1:18" x14ac:dyDescent="0.25">
      <c r="A4522" s="6">
        <v>2024</v>
      </c>
      <c r="B4522" s="7">
        <v>45566</v>
      </c>
      <c r="C4522" s="7">
        <v>45657</v>
      </c>
      <c r="D4522">
        <v>40</v>
      </c>
      <c r="E4522" t="s">
        <v>125</v>
      </c>
      <c r="F4522" t="s">
        <v>2824</v>
      </c>
      <c r="G4522" t="s">
        <v>1734</v>
      </c>
      <c r="H4522" t="s">
        <v>54</v>
      </c>
      <c r="I4522" t="s">
        <v>1777</v>
      </c>
      <c r="J4522" t="s">
        <v>145</v>
      </c>
      <c r="K4522" t="s">
        <v>312</v>
      </c>
      <c r="L4522" t="s">
        <v>64</v>
      </c>
      <c r="M4522" t="s">
        <v>67</v>
      </c>
      <c r="N4522" s="3" t="s">
        <v>74</v>
      </c>
      <c r="O4522" s="3" t="s">
        <v>74</v>
      </c>
      <c r="P4522" s="3" t="s">
        <v>74</v>
      </c>
      <c r="Q4522" s="4" t="s">
        <v>75</v>
      </c>
      <c r="R4522" s="2">
        <v>45657</v>
      </c>
    </row>
    <row r="4523" spans="1:18" x14ac:dyDescent="0.25">
      <c r="A4523" s="6">
        <v>2024</v>
      </c>
      <c r="B4523" s="7">
        <v>45566</v>
      </c>
      <c r="C4523" s="7">
        <v>45657</v>
      </c>
      <c r="D4523">
        <v>29</v>
      </c>
      <c r="E4523" t="s">
        <v>96</v>
      </c>
      <c r="F4523" t="s">
        <v>1778</v>
      </c>
      <c r="G4523" t="s">
        <v>1734</v>
      </c>
      <c r="H4523" t="s">
        <v>54</v>
      </c>
      <c r="I4523" t="s">
        <v>928</v>
      </c>
      <c r="J4523" t="s">
        <v>789</v>
      </c>
      <c r="K4523" t="s">
        <v>410</v>
      </c>
      <c r="L4523" t="s">
        <v>64</v>
      </c>
      <c r="M4523" t="s">
        <v>67</v>
      </c>
      <c r="N4523" s="3" t="s">
        <v>74</v>
      </c>
      <c r="O4523" s="3" t="s">
        <v>74</v>
      </c>
      <c r="P4523" s="3" t="s">
        <v>74</v>
      </c>
      <c r="Q4523" s="4" t="s">
        <v>75</v>
      </c>
      <c r="R4523" s="2">
        <v>45657</v>
      </c>
    </row>
    <row r="4524" spans="1:18" x14ac:dyDescent="0.25">
      <c r="A4524" s="6">
        <v>2024</v>
      </c>
      <c r="B4524" s="7">
        <v>45566</v>
      </c>
      <c r="C4524" s="7">
        <v>45657</v>
      </c>
      <c r="D4524">
        <v>25</v>
      </c>
      <c r="E4524" t="s">
        <v>117</v>
      </c>
      <c r="F4524" t="s">
        <v>1779</v>
      </c>
      <c r="G4524" t="s">
        <v>1734</v>
      </c>
      <c r="H4524" t="s">
        <v>54</v>
      </c>
      <c r="I4524" t="s">
        <v>1241</v>
      </c>
      <c r="J4524" t="s">
        <v>85</v>
      </c>
      <c r="K4524" t="s">
        <v>251</v>
      </c>
      <c r="L4524" t="s">
        <v>64</v>
      </c>
      <c r="M4524" t="s">
        <v>67</v>
      </c>
      <c r="N4524" s="3" t="s">
        <v>74</v>
      </c>
      <c r="O4524" s="3" t="s">
        <v>74</v>
      </c>
      <c r="P4524" s="3" t="s">
        <v>74</v>
      </c>
      <c r="Q4524" s="4" t="s">
        <v>75</v>
      </c>
      <c r="R4524" s="2">
        <v>45657</v>
      </c>
    </row>
    <row r="4525" spans="1:18" x14ac:dyDescent="0.25">
      <c r="A4525" s="6">
        <v>2024</v>
      </c>
      <c r="B4525" s="7">
        <v>45566</v>
      </c>
      <c r="C4525" s="7">
        <v>45657</v>
      </c>
      <c r="D4525">
        <v>25</v>
      </c>
      <c r="E4525" t="s">
        <v>117</v>
      </c>
      <c r="F4525" t="s">
        <v>1780</v>
      </c>
      <c r="G4525" t="s">
        <v>1734</v>
      </c>
      <c r="H4525" t="s">
        <v>54</v>
      </c>
      <c r="I4525" t="s">
        <v>2784</v>
      </c>
      <c r="J4525" t="s">
        <v>628</v>
      </c>
      <c r="K4525" t="s">
        <v>2785</v>
      </c>
      <c r="L4525" t="s">
        <v>65</v>
      </c>
      <c r="M4525" t="s">
        <v>67</v>
      </c>
      <c r="N4525" s="3" t="s">
        <v>74</v>
      </c>
      <c r="O4525" s="3" t="s">
        <v>74</v>
      </c>
      <c r="P4525" s="3" t="s">
        <v>74</v>
      </c>
      <c r="Q4525" s="4" t="s">
        <v>75</v>
      </c>
      <c r="R4525" s="2">
        <v>45657</v>
      </c>
    </row>
    <row r="4526" spans="1:18" x14ac:dyDescent="0.25">
      <c r="A4526" s="6">
        <v>2024</v>
      </c>
      <c r="B4526" s="7">
        <v>45566</v>
      </c>
      <c r="C4526" s="7">
        <v>45657</v>
      </c>
      <c r="D4526">
        <v>29</v>
      </c>
      <c r="E4526" t="s">
        <v>96</v>
      </c>
      <c r="F4526" t="s">
        <v>1783</v>
      </c>
      <c r="G4526" t="s">
        <v>1734</v>
      </c>
      <c r="H4526" t="s">
        <v>54</v>
      </c>
      <c r="I4526" t="s">
        <v>1784</v>
      </c>
      <c r="J4526" t="s">
        <v>296</v>
      </c>
      <c r="K4526" t="s">
        <v>133</v>
      </c>
      <c r="L4526" t="s">
        <v>65</v>
      </c>
      <c r="M4526" t="s">
        <v>67</v>
      </c>
      <c r="N4526" s="3" t="s">
        <v>74</v>
      </c>
      <c r="O4526" s="3" t="s">
        <v>74</v>
      </c>
      <c r="P4526" s="3" t="s">
        <v>74</v>
      </c>
      <c r="Q4526" s="4" t="s">
        <v>75</v>
      </c>
      <c r="R4526" s="2">
        <v>45657</v>
      </c>
    </row>
    <row r="4527" spans="1:18" x14ac:dyDescent="0.25">
      <c r="A4527" s="6">
        <v>2024</v>
      </c>
      <c r="B4527" s="7">
        <v>45566</v>
      </c>
      <c r="C4527" s="7">
        <v>45657</v>
      </c>
      <c r="D4527">
        <v>25</v>
      </c>
      <c r="E4527" t="s">
        <v>117</v>
      </c>
      <c r="F4527" t="s">
        <v>1785</v>
      </c>
      <c r="G4527" t="s">
        <v>1734</v>
      </c>
      <c r="H4527" t="s">
        <v>54</v>
      </c>
      <c r="I4527" t="s">
        <v>1786</v>
      </c>
      <c r="J4527" t="s">
        <v>630</v>
      </c>
      <c r="K4527" t="s">
        <v>1787</v>
      </c>
      <c r="L4527" t="s">
        <v>64</v>
      </c>
      <c r="M4527" t="s">
        <v>67</v>
      </c>
      <c r="N4527" s="3" t="s">
        <v>74</v>
      </c>
      <c r="O4527" s="3" t="s">
        <v>74</v>
      </c>
      <c r="P4527" s="3" t="s">
        <v>74</v>
      </c>
      <c r="Q4527" s="4" t="s">
        <v>75</v>
      </c>
      <c r="R4527" s="2">
        <v>45657</v>
      </c>
    </row>
    <row r="4528" spans="1:18" x14ac:dyDescent="0.25">
      <c r="A4528" s="6">
        <v>2024</v>
      </c>
      <c r="B4528" s="7">
        <v>45566</v>
      </c>
      <c r="C4528" s="7">
        <v>45657</v>
      </c>
      <c r="D4528">
        <v>25</v>
      </c>
      <c r="E4528" t="s">
        <v>117</v>
      </c>
      <c r="F4528" t="s">
        <v>1788</v>
      </c>
      <c r="G4528" t="s">
        <v>1734</v>
      </c>
      <c r="H4528" t="s">
        <v>54</v>
      </c>
      <c r="I4528" t="s">
        <v>1789</v>
      </c>
      <c r="J4528" t="s">
        <v>1790</v>
      </c>
      <c r="K4528" t="s">
        <v>225</v>
      </c>
      <c r="L4528" t="s">
        <v>64</v>
      </c>
      <c r="M4528" t="s">
        <v>67</v>
      </c>
      <c r="N4528" s="3" t="s">
        <v>74</v>
      </c>
      <c r="O4528" s="3" t="s">
        <v>74</v>
      </c>
      <c r="P4528" s="3" t="s">
        <v>74</v>
      </c>
      <c r="Q4528" s="4" t="s">
        <v>75</v>
      </c>
      <c r="R4528" s="2">
        <v>45657</v>
      </c>
    </row>
    <row r="4529" spans="1:18" x14ac:dyDescent="0.25">
      <c r="A4529" s="6">
        <v>2024</v>
      </c>
      <c r="B4529" s="7">
        <v>45566</v>
      </c>
      <c r="C4529" s="7">
        <v>45657</v>
      </c>
      <c r="D4529">
        <v>29</v>
      </c>
      <c r="E4529" t="s">
        <v>96</v>
      </c>
      <c r="F4529" t="s">
        <v>2825</v>
      </c>
      <c r="G4529" t="s">
        <v>1734</v>
      </c>
      <c r="H4529" t="s">
        <v>54</v>
      </c>
      <c r="I4529" t="s">
        <v>1572</v>
      </c>
      <c r="J4529" t="s">
        <v>378</v>
      </c>
      <c r="K4529" t="s">
        <v>854</v>
      </c>
      <c r="L4529" t="s">
        <v>64</v>
      </c>
      <c r="M4529" t="s">
        <v>67</v>
      </c>
      <c r="N4529" s="3" t="s">
        <v>74</v>
      </c>
      <c r="O4529" s="3" t="s">
        <v>74</v>
      </c>
      <c r="P4529" s="3" t="s">
        <v>74</v>
      </c>
      <c r="Q4529" s="4" t="s">
        <v>75</v>
      </c>
      <c r="R4529" s="2">
        <v>45657</v>
      </c>
    </row>
    <row r="4530" spans="1:18" x14ac:dyDescent="0.25">
      <c r="A4530" s="6">
        <v>2024</v>
      </c>
      <c r="B4530" s="7">
        <v>45566</v>
      </c>
      <c r="C4530" s="7">
        <v>45657</v>
      </c>
      <c r="D4530">
        <v>25</v>
      </c>
      <c r="E4530" t="s">
        <v>117</v>
      </c>
      <c r="F4530" t="s">
        <v>1792</v>
      </c>
      <c r="G4530" t="s">
        <v>1734</v>
      </c>
      <c r="H4530" t="s">
        <v>54</v>
      </c>
      <c r="I4530" t="s">
        <v>1124</v>
      </c>
      <c r="J4530" t="s">
        <v>168</v>
      </c>
      <c r="K4530" t="s">
        <v>100</v>
      </c>
      <c r="L4530" t="s">
        <v>64</v>
      </c>
      <c r="M4530" t="s">
        <v>67</v>
      </c>
      <c r="N4530" s="3" t="s">
        <v>74</v>
      </c>
      <c r="O4530" s="3" t="s">
        <v>74</v>
      </c>
      <c r="P4530" s="3" t="s">
        <v>74</v>
      </c>
      <c r="Q4530" s="4" t="s">
        <v>75</v>
      </c>
      <c r="R4530" s="2">
        <v>45657</v>
      </c>
    </row>
    <row r="4531" spans="1:18" x14ac:dyDescent="0.25">
      <c r="A4531" s="6">
        <v>2024</v>
      </c>
      <c r="B4531" s="7">
        <v>45566</v>
      </c>
      <c r="C4531" s="7">
        <v>45657</v>
      </c>
      <c r="D4531">
        <v>45</v>
      </c>
      <c r="E4531" t="s">
        <v>1509</v>
      </c>
      <c r="F4531" t="s">
        <v>1793</v>
      </c>
      <c r="G4531" t="s">
        <v>1793</v>
      </c>
      <c r="H4531" t="s">
        <v>54</v>
      </c>
      <c r="I4531" t="s">
        <v>2970</v>
      </c>
      <c r="J4531" t="s">
        <v>133</v>
      </c>
      <c r="K4531" t="s">
        <v>145</v>
      </c>
      <c r="L4531" t="s">
        <v>65</v>
      </c>
      <c r="M4531" t="s">
        <v>66</v>
      </c>
      <c r="N4531" s="3" t="s">
        <v>74</v>
      </c>
      <c r="O4531" s="3" t="s">
        <v>74</v>
      </c>
      <c r="P4531" s="3" t="s">
        <v>74</v>
      </c>
      <c r="Q4531" s="4" t="s">
        <v>75</v>
      </c>
      <c r="R4531" s="2">
        <v>45657</v>
      </c>
    </row>
    <row r="4532" spans="1:18" x14ac:dyDescent="0.25">
      <c r="A4532" s="6">
        <v>2024</v>
      </c>
      <c r="B4532" s="7">
        <v>45566</v>
      </c>
      <c r="C4532" s="7">
        <v>45657</v>
      </c>
      <c r="D4532">
        <v>40</v>
      </c>
      <c r="E4532" t="s">
        <v>125</v>
      </c>
      <c r="F4532" t="s">
        <v>1795</v>
      </c>
      <c r="G4532" t="s">
        <v>1793</v>
      </c>
      <c r="H4532" t="s">
        <v>54</v>
      </c>
      <c r="I4532" t="s">
        <v>812</v>
      </c>
      <c r="J4532" t="s">
        <v>112</v>
      </c>
      <c r="K4532" t="s">
        <v>99</v>
      </c>
      <c r="L4532" t="s">
        <v>64</v>
      </c>
      <c r="M4532" t="s">
        <v>67</v>
      </c>
      <c r="N4532" s="3" t="s">
        <v>74</v>
      </c>
      <c r="O4532" s="3" t="s">
        <v>74</v>
      </c>
      <c r="P4532" s="3" t="s">
        <v>74</v>
      </c>
      <c r="Q4532" s="4" t="s">
        <v>75</v>
      </c>
      <c r="R4532" s="2">
        <v>45657</v>
      </c>
    </row>
    <row r="4533" spans="1:18" x14ac:dyDescent="0.25">
      <c r="A4533" s="6">
        <v>2024</v>
      </c>
      <c r="B4533" s="7">
        <v>45566</v>
      </c>
      <c r="C4533" s="7">
        <v>45657</v>
      </c>
      <c r="D4533">
        <v>25</v>
      </c>
      <c r="E4533" t="s">
        <v>117</v>
      </c>
      <c r="F4533" t="s">
        <v>1796</v>
      </c>
      <c r="G4533" t="s">
        <v>1793</v>
      </c>
      <c r="H4533" t="s">
        <v>54</v>
      </c>
      <c r="I4533" t="s">
        <v>951</v>
      </c>
      <c r="J4533" t="s">
        <v>1797</v>
      </c>
      <c r="K4533" t="s">
        <v>387</v>
      </c>
      <c r="L4533" t="s">
        <v>65</v>
      </c>
      <c r="M4533" t="s">
        <v>67</v>
      </c>
      <c r="N4533" s="3" t="s">
        <v>74</v>
      </c>
      <c r="O4533" s="3" t="s">
        <v>74</v>
      </c>
      <c r="P4533" s="3" t="s">
        <v>74</v>
      </c>
      <c r="Q4533" s="4" t="s">
        <v>75</v>
      </c>
      <c r="R4533" s="2">
        <v>45657</v>
      </c>
    </row>
    <row r="4534" spans="1:18" x14ac:dyDescent="0.25">
      <c r="A4534" s="6">
        <v>2024</v>
      </c>
      <c r="B4534" s="7">
        <v>45566</v>
      </c>
      <c r="C4534" s="7">
        <v>45657</v>
      </c>
      <c r="D4534">
        <v>29</v>
      </c>
      <c r="E4534" t="s">
        <v>96</v>
      </c>
      <c r="F4534" t="s">
        <v>2826</v>
      </c>
      <c r="G4534" t="s">
        <v>1793</v>
      </c>
      <c r="H4534" t="s">
        <v>54</v>
      </c>
      <c r="I4534" t="s">
        <v>1799</v>
      </c>
      <c r="J4534" t="s">
        <v>133</v>
      </c>
      <c r="K4534" t="s">
        <v>251</v>
      </c>
      <c r="L4534" t="s">
        <v>65</v>
      </c>
      <c r="M4534" t="s">
        <v>67</v>
      </c>
      <c r="N4534" s="3" t="s">
        <v>74</v>
      </c>
      <c r="O4534" s="3" t="s">
        <v>74</v>
      </c>
      <c r="P4534" s="3" t="s">
        <v>74</v>
      </c>
      <c r="Q4534" s="4" t="s">
        <v>75</v>
      </c>
      <c r="R4534" s="2">
        <v>45657</v>
      </c>
    </row>
    <row r="4535" spans="1:18" x14ac:dyDescent="0.25">
      <c r="A4535" s="6">
        <v>2024</v>
      </c>
      <c r="B4535" s="7">
        <v>45566</v>
      </c>
      <c r="C4535" s="7">
        <v>45657</v>
      </c>
      <c r="D4535">
        <v>25</v>
      </c>
      <c r="E4535" t="s">
        <v>117</v>
      </c>
      <c r="F4535" t="s">
        <v>2827</v>
      </c>
      <c r="G4535" t="s">
        <v>1793</v>
      </c>
      <c r="H4535" t="s">
        <v>54</v>
      </c>
      <c r="I4535" t="s">
        <v>876</v>
      </c>
      <c r="J4535" t="s">
        <v>99</v>
      </c>
      <c r="K4535" t="s">
        <v>185</v>
      </c>
      <c r="L4535" t="s">
        <v>65</v>
      </c>
      <c r="M4535" t="s">
        <v>67</v>
      </c>
      <c r="N4535" s="3" t="s">
        <v>74</v>
      </c>
      <c r="O4535" s="3" t="s">
        <v>74</v>
      </c>
      <c r="P4535" s="3" t="s">
        <v>74</v>
      </c>
      <c r="Q4535" s="4" t="s">
        <v>75</v>
      </c>
      <c r="R4535" s="2">
        <v>45657</v>
      </c>
    </row>
    <row r="4536" spans="1:18" x14ac:dyDescent="0.25">
      <c r="A4536" s="6">
        <v>2024</v>
      </c>
      <c r="B4536" s="7">
        <v>45566</v>
      </c>
      <c r="C4536" s="7">
        <v>45657</v>
      </c>
      <c r="D4536">
        <v>29</v>
      </c>
      <c r="E4536" t="s">
        <v>96</v>
      </c>
      <c r="F4536" t="s">
        <v>2828</v>
      </c>
      <c r="G4536" t="s">
        <v>1793</v>
      </c>
      <c r="H4536" t="s">
        <v>54</v>
      </c>
      <c r="I4536" t="s">
        <v>1338</v>
      </c>
      <c r="J4536" t="s">
        <v>244</v>
      </c>
      <c r="K4536" t="s">
        <v>296</v>
      </c>
      <c r="L4536" t="s">
        <v>64</v>
      </c>
      <c r="M4536" t="s">
        <v>67</v>
      </c>
      <c r="N4536" s="3" t="s">
        <v>74</v>
      </c>
      <c r="O4536" s="3" t="s">
        <v>74</v>
      </c>
      <c r="P4536" s="3" t="s">
        <v>74</v>
      </c>
      <c r="Q4536" s="4" t="s">
        <v>75</v>
      </c>
      <c r="R4536" s="2">
        <v>45657</v>
      </c>
    </row>
    <row r="4537" spans="1:18" x14ac:dyDescent="0.25">
      <c r="A4537" s="6">
        <v>2024</v>
      </c>
      <c r="B4537" s="7">
        <v>45566</v>
      </c>
      <c r="C4537" s="7">
        <v>45657</v>
      </c>
      <c r="D4537">
        <v>25</v>
      </c>
      <c r="E4537" t="s">
        <v>117</v>
      </c>
      <c r="F4537" t="s">
        <v>2829</v>
      </c>
      <c r="G4537" t="s">
        <v>1793</v>
      </c>
      <c r="H4537" t="s">
        <v>54</v>
      </c>
      <c r="I4537" t="s">
        <v>1803</v>
      </c>
      <c r="J4537" t="s">
        <v>1227</v>
      </c>
      <c r="K4537" t="s">
        <v>149</v>
      </c>
      <c r="L4537" t="s">
        <v>65</v>
      </c>
      <c r="M4537" t="s">
        <v>67</v>
      </c>
      <c r="N4537" s="3" t="s">
        <v>74</v>
      </c>
      <c r="O4537" s="3" t="s">
        <v>74</v>
      </c>
      <c r="P4537" s="3" t="s">
        <v>74</v>
      </c>
      <c r="Q4537" s="4" t="s">
        <v>75</v>
      </c>
      <c r="R4537" s="2">
        <v>45657</v>
      </c>
    </row>
    <row r="4538" spans="1:18" x14ac:dyDescent="0.25">
      <c r="A4538" s="6">
        <v>2024</v>
      </c>
      <c r="B4538" s="7">
        <v>45566</v>
      </c>
      <c r="C4538" s="7">
        <v>45657</v>
      </c>
      <c r="D4538">
        <v>29</v>
      </c>
      <c r="E4538" t="s">
        <v>96</v>
      </c>
      <c r="F4538" t="s">
        <v>1804</v>
      </c>
      <c r="G4538" t="s">
        <v>1793</v>
      </c>
      <c r="H4538" t="s">
        <v>54</v>
      </c>
      <c r="I4538" t="s">
        <v>1805</v>
      </c>
      <c r="J4538" t="s">
        <v>337</v>
      </c>
      <c r="K4538" t="s">
        <v>220</v>
      </c>
      <c r="L4538" t="s">
        <v>65</v>
      </c>
      <c r="M4538" t="s">
        <v>67</v>
      </c>
      <c r="N4538" s="3" t="s">
        <v>74</v>
      </c>
      <c r="O4538" s="3" t="s">
        <v>74</v>
      </c>
      <c r="P4538" s="3" t="s">
        <v>74</v>
      </c>
      <c r="Q4538" s="4" t="s">
        <v>75</v>
      </c>
      <c r="R4538" s="2">
        <v>45657</v>
      </c>
    </row>
    <row r="4539" spans="1:18" x14ac:dyDescent="0.25">
      <c r="A4539" s="6">
        <v>2024</v>
      </c>
      <c r="B4539" s="7">
        <v>45566</v>
      </c>
      <c r="C4539" s="7">
        <v>45657</v>
      </c>
      <c r="D4539">
        <v>23</v>
      </c>
      <c r="E4539" t="s">
        <v>209</v>
      </c>
      <c r="F4539" t="s">
        <v>1806</v>
      </c>
      <c r="G4539" t="s">
        <v>1793</v>
      </c>
      <c r="H4539" t="s">
        <v>54</v>
      </c>
      <c r="I4539" t="s">
        <v>1807</v>
      </c>
      <c r="J4539" t="s">
        <v>667</v>
      </c>
      <c r="K4539" t="s">
        <v>601</v>
      </c>
      <c r="L4539" t="s">
        <v>65</v>
      </c>
      <c r="M4539" t="s">
        <v>67</v>
      </c>
      <c r="N4539" s="3" t="s">
        <v>74</v>
      </c>
      <c r="O4539" s="3" t="s">
        <v>74</v>
      </c>
      <c r="P4539" s="3" t="s">
        <v>74</v>
      </c>
      <c r="Q4539" s="4" t="s">
        <v>75</v>
      </c>
      <c r="R4539" s="2">
        <v>45657</v>
      </c>
    </row>
    <row r="4540" spans="1:18" x14ac:dyDescent="0.25">
      <c r="A4540" s="6">
        <v>2024</v>
      </c>
      <c r="B4540" s="7">
        <v>45566</v>
      </c>
      <c r="C4540" s="7">
        <v>45657</v>
      </c>
      <c r="D4540">
        <v>29</v>
      </c>
      <c r="E4540" t="s">
        <v>96</v>
      </c>
      <c r="F4540" t="s">
        <v>1808</v>
      </c>
      <c r="G4540" t="s">
        <v>1793</v>
      </c>
      <c r="H4540" t="s">
        <v>54</v>
      </c>
      <c r="I4540" t="s">
        <v>1809</v>
      </c>
      <c r="J4540" t="s">
        <v>1130</v>
      </c>
      <c r="K4540" t="s">
        <v>1810</v>
      </c>
      <c r="L4540" t="s">
        <v>64</v>
      </c>
      <c r="M4540" t="s">
        <v>67</v>
      </c>
      <c r="N4540" s="3" t="s">
        <v>74</v>
      </c>
      <c r="O4540" s="3" t="s">
        <v>74</v>
      </c>
      <c r="P4540" s="3" t="s">
        <v>74</v>
      </c>
      <c r="Q4540" s="4" t="s">
        <v>75</v>
      </c>
      <c r="R4540" s="2">
        <v>45657</v>
      </c>
    </row>
    <row r="4541" spans="1:18" x14ac:dyDescent="0.25">
      <c r="A4541" s="6">
        <v>2024</v>
      </c>
      <c r="B4541" s="7">
        <v>45566</v>
      </c>
      <c r="C4541" s="7">
        <v>45657</v>
      </c>
      <c r="D4541">
        <v>25</v>
      </c>
      <c r="E4541" t="s">
        <v>117</v>
      </c>
      <c r="F4541" t="s">
        <v>1811</v>
      </c>
      <c r="G4541" t="s">
        <v>1793</v>
      </c>
      <c r="H4541" t="s">
        <v>54</v>
      </c>
      <c r="I4541" t="s">
        <v>1812</v>
      </c>
      <c r="J4541" t="s">
        <v>220</v>
      </c>
      <c r="K4541" t="s">
        <v>173</v>
      </c>
      <c r="L4541" t="s">
        <v>64</v>
      </c>
      <c r="M4541" t="s">
        <v>67</v>
      </c>
      <c r="N4541" s="3" t="s">
        <v>74</v>
      </c>
      <c r="O4541" s="3" t="s">
        <v>74</v>
      </c>
      <c r="P4541" s="3" t="s">
        <v>74</v>
      </c>
      <c r="Q4541" s="4" t="s">
        <v>75</v>
      </c>
      <c r="R4541" s="2">
        <v>45657</v>
      </c>
    </row>
    <row r="4542" spans="1:18" x14ac:dyDescent="0.25">
      <c r="A4542" s="6">
        <v>2024</v>
      </c>
      <c r="B4542" s="7">
        <v>45566</v>
      </c>
      <c r="C4542" s="7">
        <v>45657</v>
      </c>
      <c r="D4542">
        <v>40</v>
      </c>
      <c r="E4542" t="s">
        <v>125</v>
      </c>
      <c r="F4542" t="s">
        <v>1813</v>
      </c>
      <c r="G4542" t="s">
        <v>1793</v>
      </c>
      <c r="H4542" t="s">
        <v>54</v>
      </c>
      <c r="I4542" t="s">
        <v>2971</v>
      </c>
      <c r="J4542" t="s">
        <v>1130</v>
      </c>
      <c r="K4542" t="s">
        <v>2972</v>
      </c>
      <c r="L4542" t="s">
        <v>65</v>
      </c>
      <c r="M4542" t="s">
        <v>66</v>
      </c>
      <c r="N4542" s="3" t="s">
        <v>74</v>
      </c>
      <c r="O4542" s="3" t="s">
        <v>74</v>
      </c>
      <c r="P4542" s="3" t="s">
        <v>74</v>
      </c>
      <c r="Q4542" s="4" t="s">
        <v>75</v>
      </c>
      <c r="R4542" s="2">
        <v>45657</v>
      </c>
    </row>
    <row r="4543" spans="1:18" x14ac:dyDescent="0.25">
      <c r="A4543" s="6">
        <v>2024</v>
      </c>
      <c r="B4543" s="7">
        <v>45566</v>
      </c>
      <c r="C4543" s="7">
        <v>45657</v>
      </c>
      <c r="D4543">
        <v>25</v>
      </c>
      <c r="E4543" t="s">
        <v>117</v>
      </c>
      <c r="F4543" t="s">
        <v>1816</v>
      </c>
      <c r="G4543" t="s">
        <v>1793</v>
      </c>
      <c r="H4543" t="s">
        <v>54</v>
      </c>
      <c r="I4543" t="s">
        <v>1817</v>
      </c>
      <c r="J4543" t="s">
        <v>529</v>
      </c>
      <c r="K4543" t="s">
        <v>112</v>
      </c>
      <c r="L4543" t="s">
        <v>64</v>
      </c>
      <c r="M4543" t="s">
        <v>67</v>
      </c>
      <c r="N4543" s="3" t="s">
        <v>74</v>
      </c>
      <c r="O4543" s="3" t="s">
        <v>74</v>
      </c>
      <c r="P4543" s="3" t="s">
        <v>74</v>
      </c>
      <c r="Q4543" s="4" t="s">
        <v>75</v>
      </c>
      <c r="R4543" s="2">
        <v>45657</v>
      </c>
    </row>
    <row r="4544" spans="1:18" x14ac:dyDescent="0.25">
      <c r="A4544" s="6">
        <v>2024</v>
      </c>
      <c r="B4544" s="7">
        <v>45566</v>
      </c>
      <c r="C4544" s="7">
        <v>45657</v>
      </c>
      <c r="D4544">
        <v>29</v>
      </c>
      <c r="E4544" t="s">
        <v>96</v>
      </c>
      <c r="F4544" t="s">
        <v>1818</v>
      </c>
      <c r="G4544" t="s">
        <v>1793</v>
      </c>
      <c r="H4544" t="s">
        <v>54</v>
      </c>
      <c r="I4544" t="s">
        <v>1819</v>
      </c>
      <c r="J4544" t="s">
        <v>1820</v>
      </c>
      <c r="K4544" t="s">
        <v>220</v>
      </c>
      <c r="L4544" t="s">
        <v>64</v>
      </c>
      <c r="M4544" t="s">
        <v>67</v>
      </c>
      <c r="N4544" s="3" t="s">
        <v>74</v>
      </c>
      <c r="O4544" s="3" t="s">
        <v>74</v>
      </c>
      <c r="P4544" s="3" t="s">
        <v>74</v>
      </c>
      <c r="Q4544" s="4" t="s">
        <v>75</v>
      </c>
      <c r="R4544" s="2">
        <v>45657</v>
      </c>
    </row>
    <row r="4545" spans="1:18" x14ac:dyDescent="0.25">
      <c r="A4545" s="6">
        <v>2024</v>
      </c>
      <c r="B4545" s="7">
        <v>45566</v>
      </c>
      <c r="C4545" s="7">
        <v>45657</v>
      </c>
      <c r="D4545">
        <v>25</v>
      </c>
      <c r="E4545" t="s">
        <v>117</v>
      </c>
      <c r="F4545" t="s">
        <v>1821</v>
      </c>
      <c r="G4545" t="s">
        <v>1793</v>
      </c>
      <c r="H4545" t="s">
        <v>54</v>
      </c>
      <c r="I4545" t="s">
        <v>974</v>
      </c>
      <c r="J4545" t="s">
        <v>1167</v>
      </c>
      <c r="K4545" t="s">
        <v>1822</v>
      </c>
      <c r="L4545" t="s">
        <v>65</v>
      </c>
      <c r="M4545" t="s">
        <v>67</v>
      </c>
      <c r="N4545" s="3" t="s">
        <v>74</v>
      </c>
      <c r="O4545" s="3" t="s">
        <v>74</v>
      </c>
      <c r="P4545" s="3" t="s">
        <v>74</v>
      </c>
      <c r="Q4545" s="4" t="s">
        <v>75</v>
      </c>
      <c r="R4545" s="2">
        <v>45657</v>
      </c>
    </row>
    <row r="4546" spans="1:18" x14ac:dyDescent="0.25">
      <c r="A4546" s="6">
        <v>2024</v>
      </c>
      <c r="B4546" s="7">
        <v>45566</v>
      </c>
      <c r="C4546" s="7">
        <v>45657</v>
      </c>
      <c r="D4546">
        <v>29</v>
      </c>
      <c r="E4546" t="s">
        <v>96</v>
      </c>
      <c r="F4546" t="s">
        <v>1823</v>
      </c>
      <c r="G4546" t="s">
        <v>1793</v>
      </c>
      <c r="H4546" t="s">
        <v>54</v>
      </c>
      <c r="I4546" t="s">
        <v>1824</v>
      </c>
      <c r="J4546" t="s">
        <v>1825</v>
      </c>
      <c r="K4546" t="s">
        <v>657</v>
      </c>
      <c r="L4546" t="s">
        <v>65</v>
      </c>
      <c r="M4546" t="s">
        <v>67</v>
      </c>
      <c r="N4546" s="3" t="s">
        <v>74</v>
      </c>
      <c r="O4546" s="3" t="s">
        <v>74</v>
      </c>
      <c r="P4546" s="3" t="s">
        <v>74</v>
      </c>
      <c r="Q4546" s="4" t="s">
        <v>75</v>
      </c>
      <c r="R4546" s="2">
        <v>45657</v>
      </c>
    </row>
    <row r="4547" spans="1:18" x14ac:dyDescent="0.25">
      <c r="A4547" s="6">
        <v>2024</v>
      </c>
      <c r="B4547" s="7">
        <v>45566</v>
      </c>
      <c r="C4547" s="7">
        <v>45657</v>
      </c>
      <c r="D4547">
        <v>25</v>
      </c>
      <c r="E4547" t="s">
        <v>117</v>
      </c>
      <c r="F4547" t="s">
        <v>1826</v>
      </c>
      <c r="G4547" t="s">
        <v>1793</v>
      </c>
      <c r="H4547" t="s">
        <v>54</v>
      </c>
      <c r="I4547" t="s">
        <v>1827</v>
      </c>
      <c r="J4547" t="s">
        <v>173</v>
      </c>
      <c r="K4547" t="s">
        <v>145</v>
      </c>
      <c r="L4547" t="s">
        <v>65</v>
      </c>
      <c r="M4547" t="s">
        <v>67</v>
      </c>
      <c r="N4547" s="3" t="s">
        <v>74</v>
      </c>
      <c r="O4547" s="3" t="s">
        <v>74</v>
      </c>
      <c r="P4547" s="3" t="s">
        <v>74</v>
      </c>
      <c r="Q4547" s="4" t="s">
        <v>75</v>
      </c>
      <c r="R4547" s="2">
        <v>45657</v>
      </c>
    </row>
    <row r="4548" spans="1:18" x14ac:dyDescent="0.25">
      <c r="A4548" s="6">
        <v>2024</v>
      </c>
      <c r="B4548" s="7">
        <v>45566</v>
      </c>
      <c r="C4548" s="7">
        <v>45657</v>
      </c>
      <c r="D4548">
        <v>25</v>
      </c>
      <c r="E4548" t="s">
        <v>117</v>
      </c>
      <c r="F4548" t="s">
        <v>1828</v>
      </c>
      <c r="G4548" t="s">
        <v>1793</v>
      </c>
      <c r="H4548" t="s">
        <v>54</v>
      </c>
      <c r="I4548" t="s">
        <v>2973</v>
      </c>
      <c r="J4548" t="s">
        <v>2222</v>
      </c>
      <c r="K4548" t="s">
        <v>600</v>
      </c>
      <c r="L4548" t="s">
        <v>64</v>
      </c>
      <c r="M4548" t="s">
        <v>66</v>
      </c>
      <c r="N4548" s="3" t="s">
        <v>74</v>
      </c>
      <c r="O4548" s="3" t="s">
        <v>74</v>
      </c>
      <c r="P4548" s="3" t="s">
        <v>74</v>
      </c>
      <c r="Q4548" s="4" t="s">
        <v>75</v>
      </c>
      <c r="R4548" s="2">
        <v>45657</v>
      </c>
    </row>
    <row r="4549" spans="1:18" x14ac:dyDescent="0.25">
      <c r="A4549" s="6">
        <v>2024</v>
      </c>
      <c r="B4549" s="7">
        <v>45566</v>
      </c>
      <c r="C4549" s="7">
        <v>45657</v>
      </c>
      <c r="D4549">
        <v>40</v>
      </c>
      <c r="E4549" t="s">
        <v>125</v>
      </c>
      <c r="F4549" t="s">
        <v>1830</v>
      </c>
      <c r="G4549" t="s">
        <v>1793</v>
      </c>
      <c r="H4549" t="s">
        <v>54</v>
      </c>
      <c r="I4549" t="s">
        <v>1831</v>
      </c>
      <c r="J4549" t="s">
        <v>112</v>
      </c>
      <c r="K4549" t="s">
        <v>1832</v>
      </c>
      <c r="L4549" t="s">
        <v>64</v>
      </c>
      <c r="M4549" t="s">
        <v>67</v>
      </c>
      <c r="N4549" s="3" t="s">
        <v>74</v>
      </c>
      <c r="O4549" s="3" t="s">
        <v>74</v>
      </c>
      <c r="P4549" s="3" t="s">
        <v>74</v>
      </c>
      <c r="Q4549" s="4" t="s">
        <v>75</v>
      </c>
      <c r="R4549" s="2">
        <v>45657</v>
      </c>
    </row>
    <row r="4550" spans="1:18" x14ac:dyDescent="0.25">
      <c r="A4550" s="6">
        <v>2024</v>
      </c>
      <c r="B4550" s="7">
        <v>45566</v>
      </c>
      <c r="C4550" s="7">
        <v>45657</v>
      </c>
      <c r="D4550">
        <v>25</v>
      </c>
      <c r="E4550" t="s">
        <v>117</v>
      </c>
      <c r="F4550" t="s">
        <v>1833</v>
      </c>
      <c r="G4550" t="s">
        <v>1793</v>
      </c>
      <c r="H4550" t="s">
        <v>54</v>
      </c>
      <c r="I4550" t="s">
        <v>1834</v>
      </c>
      <c r="J4550" t="s">
        <v>133</v>
      </c>
      <c r="K4550" t="s">
        <v>1835</v>
      </c>
      <c r="L4550" t="s">
        <v>65</v>
      </c>
      <c r="M4550" t="s">
        <v>67</v>
      </c>
      <c r="N4550" s="3" t="s">
        <v>74</v>
      </c>
      <c r="O4550" s="3" t="s">
        <v>74</v>
      </c>
      <c r="P4550" s="3" t="s">
        <v>74</v>
      </c>
      <c r="Q4550" s="4" t="s">
        <v>75</v>
      </c>
      <c r="R4550" s="2">
        <v>45657</v>
      </c>
    </row>
    <row r="4551" spans="1:18" x14ac:dyDescent="0.25">
      <c r="A4551" s="6">
        <v>2024</v>
      </c>
      <c r="B4551" s="7">
        <v>45566</v>
      </c>
      <c r="C4551" s="7">
        <v>45657</v>
      </c>
      <c r="D4551">
        <v>29</v>
      </c>
      <c r="E4551" t="s">
        <v>96</v>
      </c>
      <c r="F4551" t="s">
        <v>1836</v>
      </c>
      <c r="G4551" t="s">
        <v>1793</v>
      </c>
      <c r="H4551" t="s">
        <v>54</v>
      </c>
      <c r="I4551" t="s">
        <v>928</v>
      </c>
      <c r="J4551" t="s">
        <v>1837</v>
      </c>
      <c r="K4551" t="s">
        <v>780</v>
      </c>
      <c r="L4551" t="s">
        <v>64</v>
      </c>
      <c r="M4551" t="s">
        <v>67</v>
      </c>
      <c r="N4551" s="3" t="s">
        <v>74</v>
      </c>
      <c r="O4551" s="3" t="s">
        <v>74</v>
      </c>
      <c r="P4551" s="3" t="s">
        <v>74</v>
      </c>
      <c r="Q4551" s="4" t="s">
        <v>75</v>
      </c>
      <c r="R4551" s="2">
        <v>45657</v>
      </c>
    </row>
    <row r="4552" spans="1:18" x14ac:dyDescent="0.25">
      <c r="A4552" s="6">
        <v>2024</v>
      </c>
      <c r="B4552" s="7">
        <v>45566</v>
      </c>
      <c r="C4552" s="7">
        <v>45657</v>
      </c>
      <c r="D4552">
        <v>25</v>
      </c>
      <c r="E4552" t="s">
        <v>117</v>
      </c>
      <c r="F4552" t="s">
        <v>1838</v>
      </c>
      <c r="G4552" t="s">
        <v>1793</v>
      </c>
      <c r="H4552" t="s">
        <v>54</v>
      </c>
      <c r="I4552" t="s">
        <v>107</v>
      </c>
      <c r="J4552" t="s">
        <v>108</v>
      </c>
      <c r="K4552" t="s">
        <v>1839</v>
      </c>
      <c r="L4552" t="s">
        <v>65</v>
      </c>
      <c r="M4552" t="s">
        <v>67</v>
      </c>
      <c r="N4552" s="3" t="s">
        <v>74</v>
      </c>
      <c r="O4552" s="3" t="s">
        <v>74</v>
      </c>
      <c r="P4552" s="3" t="s">
        <v>74</v>
      </c>
      <c r="Q4552" s="4" t="s">
        <v>75</v>
      </c>
      <c r="R4552" s="2">
        <v>45657</v>
      </c>
    </row>
    <row r="4553" spans="1:18" x14ac:dyDescent="0.25">
      <c r="A4553" s="6">
        <v>2024</v>
      </c>
      <c r="B4553" s="7">
        <v>45566</v>
      </c>
      <c r="C4553" s="7">
        <v>45657</v>
      </c>
      <c r="D4553">
        <v>25</v>
      </c>
      <c r="E4553" t="s">
        <v>117</v>
      </c>
      <c r="F4553" t="s">
        <v>1842</v>
      </c>
      <c r="G4553" t="s">
        <v>1793</v>
      </c>
      <c r="H4553" t="s">
        <v>54</v>
      </c>
      <c r="I4553" t="s">
        <v>876</v>
      </c>
      <c r="J4553" t="s">
        <v>108</v>
      </c>
      <c r="K4553" t="s">
        <v>1342</v>
      </c>
      <c r="L4553" t="s">
        <v>65</v>
      </c>
      <c r="M4553" t="s">
        <v>67</v>
      </c>
      <c r="N4553" s="3" t="s">
        <v>74</v>
      </c>
      <c r="O4553" s="3" t="s">
        <v>74</v>
      </c>
      <c r="P4553" s="3" t="s">
        <v>74</v>
      </c>
      <c r="Q4553" s="4" t="s">
        <v>75</v>
      </c>
      <c r="R4553" s="2">
        <v>45657</v>
      </c>
    </row>
    <row r="4554" spans="1:18" x14ac:dyDescent="0.25">
      <c r="A4554" s="6">
        <v>2024</v>
      </c>
      <c r="B4554" s="7">
        <v>45566</v>
      </c>
      <c r="C4554" s="7">
        <v>45657</v>
      </c>
      <c r="D4554">
        <v>25</v>
      </c>
      <c r="E4554" t="s">
        <v>117</v>
      </c>
      <c r="F4554" t="s">
        <v>1843</v>
      </c>
      <c r="G4554" t="s">
        <v>1793</v>
      </c>
      <c r="H4554" t="s">
        <v>54</v>
      </c>
      <c r="I4554" t="s">
        <v>1844</v>
      </c>
      <c r="J4554" t="s">
        <v>296</v>
      </c>
      <c r="K4554" t="s">
        <v>1845</v>
      </c>
      <c r="L4554" t="s">
        <v>65</v>
      </c>
      <c r="M4554" t="s">
        <v>67</v>
      </c>
      <c r="N4554" s="3" t="s">
        <v>74</v>
      </c>
      <c r="O4554" s="3" t="s">
        <v>74</v>
      </c>
      <c r="P4554" s="3" t="s">
        <v>74</v>
      </c>
      <c r="Q4554" s="4" t="s">
        <v>75</v>
      </c>
      <c r="R4554" s="2">
        <v>45657</v>
      </c>
    </row>
    <row r="4555" spans="1:18" x14ac:dyDescent="0.25">
      <c r="A4555" s="6">
        <v>2024</v>
      </c>
      <c r="B4555" s="7">
        <v>45566</v>
      </c>
      <c r="C4555" s="7">
        <v>45657</v>
      </c>
      <c r="D4555">
        <v>25</v>
      </c>
      <c r="E4555" t="s">
        <v>117</v>
      </c>
      <c r="F4555" t="s">
        <v>1846</v>
      </c>
      <c r="G4555" t="s">
        <v>1793</v>
      </c>
      <c r="H4555" t="s">
        <v>54</v>
      </c>
      <c r="I4555" t="s">
        <v>1847</v>
      </c>
      <c r="J4555" t="s">
        <v>220</v>
      </c>
      <c r="K4555" t="s">
        <v>79</v>
      </c>
      <c r="L4555" t="s">
        <v>65</v>
      </c>
      <c r="M4555" t="s">
        <v>67</v>
      </c>
      <c r="N4555" s="3" t="s">
        <v>74</v>
      </c>
      <c r="O4555" s="3" t="s">
        <v>74</v>
      </c>
      <c r="P4555" s="3" t="s">
        <v>74</v>
      </c>
      <c r="Q4555" s="4" t="s">
        <v>75</v>
      </c>
      <c r="R4555" s="2">
        <v>45657</v>
      </c>
    </row>
    <row r="4556" spans="1:18" x14ac:dyDescent="0.25">
      <c r="A4556" s="6">
        <v>2024</v>
      </c>
      <c r="B4556" s="7">
        <v>45566</v>
      </c>
      <c r="C4556" s="7">
        <v>45657</v>
      </c>
      <c r="D4556">
        <v>40</v>
      </c>
      <c r="E4556" t="s">
        <v>125</v>
      </c>
      <c r="F4556" t="s">
        <v>1848</v>
      </c>
      <c r="G4556" t="s">
        <v>1793</v>
      </c>
      <c r="H4556" t="s">
        <v>54</v>
      </c>
      <c r="I4556" t="s">
        <v>1849</v>
      </c>
      <c r="J4556" t="s">
        <v>94</v>
      </c>
      <c r="K4556" t="s">
        <v>1569</v>
      </c>
      <c r="L4556" t="s">
        <v>65</v>
      </c>
      <c r="M4556" t="s">
        <v>67</v>
      </c>
      <c r="N4556" s="3" t="s">
        <v>74</v>
      </c>
      <c r="O4556" s="3" t="s">
        <v>74</v>
      </c>
      <c r="P4556" s="3" t="s">
        <v>74</v>
      </c>
      <c r="Q4556" s="4" t="s">
        <v>75</v>
      </c>
      <c r="R4556" s="2">
        <v>45657</v>
      </c>
    </row>
    <row r="4557" spans="1:18" x14ac:dyDescent="0.25">
      <c r="A4557" s="6">
        <v>2024</v>
      </c>
      <c r="B4557" s="7">
        <v>45566</v>
      </c>
      <c r="C4557" s="7">
        <v>45657</v>
      </c>
      <c r="D4557">
        <v>29</v>
      </c>
      <c r="E4557" t="s">
        <v>96</v>
      </c>
      <c r="F4557" t="s">
        <v>1850</v>
      </c>
      <c r="G4557" t="s">
        <v>1793</v>
      </c>
      <c r="H4557" t="s">
        <v>54</v>
      </c>
      <c r="I4557" t="s">
        <v>916</v>
      </c>
      <c r="J4557" t="s">
        <v>1851</v>
      </c>
      <c r="K4557" t="s">
        <v>410</v>
      </c>
      <c r="L4557" t="s">
        <v>65</v>
      </c>
      <c r="M4557" t="s">
        <v>67</v>
      </c>
      <c r="N4557" s="3" t="s">
        <v>74</v>
      </c>
      <c r="O4557" s="3" t="s">
        <v>74</v>
      </c>
      <c r="P4557" s="3" t="s">
        <v>74</v>
      </c>
      <c r="Q4557" s="4" t="s">
        <v>75</v>
      </c>
      <c r="R4557" s="2">
        <v>45657</v>
      </c>
    </row>
    <row r="4558" spans="1:18" x14ac:dyDescent="0.25">
      <c r="A4558" s="6">
        <v>2024</v>
      </c>
      <c r="B4558" s="7">
        <v>45566</v>
      </c>
      <c r="C4558" s="7">
        <v>45657</v>
      </c>
      <c r="D4558">
        <v>23</v>
      </c>
      <c r="E4558" t="s">
        <v>209</v>
      </c>
      <c r="F4558" t="s">
        <v>1852</v>
      </c>
      <c r="G4558" t="s">
        <v>1793</v>
      </c>
      <c r="H4558" t="s">
        <v>54</v>
      </c>
      <c r="I4558" t="s">
        <v>2830</v>
      </c>
      <c r="J4558" t="s">
        <v>2831</v>
      </c>
      <c r="K4558" t="s">
        <v>458</v>
      </c>
      <c r="L4558" t="s">
        <v>65</v>
      </c>
      <c r="M4558" t="s">
        <v>67</v>
      </c>
      <c r="N4558" s="3" t="s">
        <v>74</v>
      </c>
      <c r="O4558" s="3" t="s">
        <v>74</v>
      </c>
      <c r="P4558" s="3" t="s">
        <v>74</v>
      </c>
      <c r="Q4558" s="4" t="s">
        <v>75</v>
      </c>
      <c r="R4558" s="2">
        <v>45657</v>
      </c>
    </row>
    <row r="4559" spans="1:18" x14ac:dyDescent="0.25">
      <c r="A4559" s="6">
        <v>2024</v>
      </c>
      <c r="B4559" s="7">
        <v>45566</v>
      </c>
      <c r="C4559" s="7">
        <v>45657</v>
      </c>
      <c r="D4559">
        <v>25</v>
      </c>
      <c r="E4559" t="s">
        <v>117</v>
      </c>
      <c r="F4559" t="s">
        <v>1854</v>
      </c>
      <c r="G4559" t="s">
        <v>1793</v>
      </c>
      <c r="H4559" t="s">
        <v>54</v>
      </c>
      <c r="I4559" t="s">
        <v>1855</v>
      </c>
      <c r="J4559" t="s">
        <v>133</v>
      </c>
      <c r="K4559" t="s">
        <v>123</v>
      </c>
      <c r="L4559" t="s">
        <v>64</v>
      </c>
      <c r="M4559" t="s">
        <v>67</v>
      </c>
      <c r="N4559" s="3" t="s">
        <v>74</v>
      </c>
      <c r="O4559" s="3" t="s">
        <v>74</v>
      </c>
      <c r="P4559" s="3" t="s">
        <v>74</v>
      </c>
      <c r="Q4559" s="4" t="s">
        <v>75</v>
      </c>
      <c r="R4559" s="2">
        <v>45657</v>
      </c>
    </row>
    <row r="4560" spans="1:18" x14ac:dyDescent="0.25">
      <c r="A4560" s="6">
        <v>2024</v>
      </c>
      <c r="B4560" s="7">
        <v>45566</v>
      </c>
      <c r="C4560" s="7">
        <v>45657</v>
      </c>
      <c r="D4560">
        <v>29</v>
      </c>
      <c r="E4560" t="s">
        <v>96</v>
      </c>
      <c r="F4560" t="s">
        <v>1856</v>
      </c>
      <c r="G4560" t="s">
        <v>1793</v>
      </c>
      <c r="H4560" t="s">
        <v>54</v>
      </c>
      <c r="I4560" t="s">
        <v>1857</v>
      </c>
      <c r="J4560" t="s">
        <v>112</v>
      </c>
      <c r="K4560" t="s">
        <v>1285</v>
      </c>
      <c r="L4560" t="s">
        <v>65</v>
      </c>
      <c r="M4560" t="s">
        <v>67</v>
      </c>
      <c r="N4560" s="3" t="s">
        <v>74</v>
      </c>
      <c r="O4560" s="3" t="s">
        <v>74</v>
      </c>
      <c r="P4560" s="3" t="s">
        <v>74</v>
      </c>
      <c r="Q4560" s="4" t="s">
        <v>75</v>
      </c>
      <c r="R4560" s="2">
        <v>45657</v>
      </c>
    </row>
    <row r="4561" spans="1:19" x14ac:dyDescent="0.25">
      <c r="A4561" s="6">
        <v>2024</v>
      </c>
      <c r="B4561" s="7">
        <v>45566</v>
      </c>
      <c r="C4561" s="7">
        <v>45657</v>
      </c>
      <c r="D4561">
        <v>25</v>
      </c>
      <c r="E4561" t="s">
        <v>117</v>
      </c>
      <c r="F4561" t="s">
        <v>1858</v>
      </c>
      <c r="G4561" t="s">
        <v>1793</v>
      </c>
      <c r="H4561" t="s">
        <v>54</v>
      </c>
      <c r="I4561" t="s">
        <v>1859</v>
      </c>
      <c r="J4561" t="s">
        <v>745</v>
      </c>
      <c r="K4561" t="s">
        <v>73</v>
      </c>
      <c r="L4561" t="s">
        <v>65</v>
      </c>
      <c r="M4561" t="s">
        <v>67</v>
      </c>
      <c r="N4561" s="3" t="s">
        <v>74</v>
      </c>
      <c r="O4561" s="3" t="s">
        <v>74</v>
      </c>
      <c r="P4561" s="3" t="s">
        <v>74</v>
      </c>
      <c r="Q4561" s="4" t="s">
        <v>75</v>
      </c>
      <c r="R4561" s="2">
        <v>45657</v>
      </c>
    </row>
    <row r="4562" spans="1:19" x14ac:dyDescent="0.25">
      <c r="A4562" s="6">
        <v>2024</v>
      </c>
      <c r="B4562" s="7">
        <v>45566</v>
      </c>
      <c r="C4562" s="7">
        <v>45657</v>
      </c>
      <c r="D4562">
        <v>25</v>
      </c>
      <c r="E4562" t="s">
        <v>117</v>
      </c>
      <c r="F4562" t="s">
        <v>1860</v>
      </c>
      <c r="G4562" t="s">
        <v>1793</v>
      </c>
      <c r="H4562" t="s">
        <v>54</v>
      </c>
      <c r="I4562" t="s">
        <v>194</v>
      </c>
      <c r="J4562" t="s">
        <v>278</v>
      </c>
      <c r="K4562" t="s">
        <v>461</v>
      </c>
      <c r="L4562" t="s">
        <v>65</v>
      </c>
      <c r="M4562" t="s">
        <v>67</v>
      </c>
      <c r="N4562" s="3" t="s">
        <v>74</v>
      </c>
      <c r="O4562" s="3" t="s">
        <v>74</v>
      </c>
      <c r="P4562" s="3" t="s">
        <v>74</v>
      </c>
      <c r="Q4562" s="4" t="s">
        <v>75</v>
      </c>
      <c r="R4562" s="2">
        <v>45657</v>
      </c>
    </row>
    <row r="4563" spans="1:19" x14ac:dyDescent="0.25">
      <c r="A4563" s="6">
        <v>2024</v>
      </c>
      <c r="B4563" s="7">
        <v>45566</v>
      </c>
      <c r="C4563" s="7">
        <v>45657</v>
      </c>
      <c r="D4563">
        <v>29</v>
      </c>
      <c r="E4563" t="s">
        <v>96</v>
      </c>
      <c r="F4563" t="s">
        <v>1861</v>
      </c>
      <c r="G4563" t="s">
        <v>1793</v>
      </c>
      <c r="H4563" t="s">
        <v>54</v>
      </c>
      <c r="I4563" t="s">
        <v>1862</v>
      </c>
      <c r="J4563" t="s">
        <v>799</v>
      </c>
      <c r="K4563" t="s">
        <v>183</v>
      </c>
      <c r="L4563" t="s">
        <v>65</v>
      </c>
      <c r="M4563" t="s">
        <v>67</v>
      </c>
      <c r="N4563" s="3" t="s">
        <v>74</v>
      </c>
      <c r="O4563" s="3" t="s">
        <v>74</v>
      </c>
      <c r="P4563" s="3" t="s">
        <v>74</v>
      </c>
      <c r="Q4563" s="4" t="s">
        <v>75</v>
      </c>
      <c r="R4563" s="2">
        <v>45657</v>
      </c>
    </row>
    <row r="4564" spans="1:19" x14ac:dyDescent="0.25">
      <c r="A4564" s="6">
        <v>2024</v>
      </c>
      <c r="B4564" s="7">
        <v>45566</v>
      </c>
      <c r="C4564" s="7">
        <v>45657</v>
      </c>
      <c r="D4564">
        <v>25</v>
      </c>
      <c r="E4564" t="s">
        <v>117</v>
      </c>
      <c r="F4564" t="s">
        <v>1863</v>
      </c>
      <c r="G4564" t="s">
        <v>1793</v>
      </c>
      <c r="H4564" t="s">
        <v>54</v>
      </c>
      <c r="I4564" t="s">
        <v>243</v>
      </c>
      <c r="J4564" t="s">
        <v>1213</v>
      </c>
      <c r="K4564" t="s">
        <v>85</v>
      </c>
      <c r="L4564" t="s">
        <v>64</v>
      </c>
      <c r="M4564" t="s">
        <v>67</v>
      </c>
      <c r="N4564" s="3" t="s">
        <v>74</v>
      </c>
      <c r="O4564" s="3" t="s">
        <v>74</v>
      </c>
      <c r="P4564" s="3" t="s">
        <v>74</v>
      </c>
      <c r="Q4564" s="4" t="s">
        <v>75</v>
      </c>
      <c r="R4564" s="2">
        <v>45657</v>
      </c>
    </row>
    <row r="4565" spans="1:19" x14ac:dyDescent="0.25">
      <c r="A4565" s="6">
        <v>2024</v>
      </c>
      <c r="B4565" s="7">
        <v>45566</v>
      </c>
      <c r="C4565" s="7">
        <v>45657</v>
      </c>
      <c r="D4565">
        <v>40</v>
      </c>
      <c r="E4565" t="s">
        <v>125</v>
      </c>
      <c r="F4565" t="s">
        <v>1864</v>
      </c>
      <c r="G4565" t="s">
        <v>1793</v>
      </c>
      <c r="H4565" t="s">
        <v>54</v>
      </c>
      <c r="I4565" t="s">
        <v>1338</v>
      </c>
      <c r="J4565" t="s">
        <v>1865</v>
      </c>
      <c r="K4565" t="s">
        <v>183</v>
      </c>
      <c r="L4565" t="s">
        <v>64</v>
      </c>
      <c r="M4565" t="s">
        <v>67</v>
      </c>
      <c r="N4565" s="3" t="s">
        <v>74</v>
      </c>
      <c r="O4565" s="3" t="s">
        <v>74</v>
      </c>
      <c r="P4565" s="3" t="s">
        <v>74</v>
      </c>
      <c r="Q4565" s="4" t="s">
        <v>75</v>
      </c>
      <c r="R4565" s="2">
        <v>45657</v>
      </c>
    </row>
    <row r="4566" spans="1:19" x14ac:dyDescent="0.25">
      <c r="A4566" s="6">
        <v>2024</v>
      </c>
      <c r="B4566" s="7">
        <v>45566</v>
      </c>
      <c r="C4566" s="7">
        <v>45657</v>
      </c>
      <c r="D4566">
        <v>25</v>
      </c>
      <c r="E4566" t="s">
        <v>117</v>
      </c>
      <c r="F4566" t="s">
        <v>1868</v>
      </c>
      <c r="G4566" t="s">
        <v>1793</v>
      </c>
      <c r="H4566" t="s">
        <v>54</v>
      </c>
      <c r="I4566" t="s">
        <v>1869</v>
      </c>
      <c r="J4566" t="s">
        <v>108</v>
      </c>
      <c r="K4566" t="s">
        <v>251</v>
      </c>
      <c r="L4566" t="s">
        <v>65</v>
      </c>
      <c r="M4566" t="s">
        <v>67</v>
      </c>
      <c r="N4566" s="3" t="s">
        <v>74</v>
      </c>
      <c r="O4566" s="3" t="s">
        <v>74</v>
      </c>
      <c r="P4566" s="3" t="s">
        <v>74</v>
      </c>
      <c r="Q4566" s="4" t="s">
        <v>75</v>
      </c>
      <c r="R4566" s="2">
        <v>45657</v>
      </c>
    </row>
    <row r="4567" spans="1:19" x14ac:dyDescent="0.25">
      <c r="A4567" s="6">
        <v>2024</v>
      </c>
      <c r="B4567" s="7">
        <v>45566</v>
      </c>
      <c r="C4567" s="7">
        <v>45657</v>
      </c>
      <c r="D4567">
        <v>25</v>
      </c>
      <c r="E4567" t="s">
        <v>117</v>
      </c>
      <c r="F4567" t="s">
        <v>1870</v>
      </c>
      <c r="G4567" t="s">
        <v>1793</v>
      </c>
      <c r="H4567" t="s">
        <v>54</v>
      </c>
      <c r="I4567" t="s">
        <v>88</v>
      </c>
      <c r="J4567" t="s">
        <v>1871</v>
      </c>
      <c r="K4567" t="s">
        <v>1872</v>
      </c>
      <c r="L4567" t="s">
        <v>65</v>
      </c>
      <c r="M4567" t="s">
        <v>67</v>
      </c>
      <c r="N4567" s="3" t="s">
        <v>74</v>
      </c>
      <c r="O4567" s="3" t="s">
        <v>74</v>
      </c>
      <c r="P4567" s="3" t="s">
        <v>74</v>
      </c>
      <c r="Q4567" s="4" t="s">
        <v>75</v>
      </c>
      <c r="R4567" s="2">
        <v>45657</v>
      </c>
    </row>
    <row r="4568" spans="1:19" x14ac:dyDescent="0.25">
      <c r="A4568" s="6">
        <v>2024</v>
      </c>
      <c r="B4568" s="7">
        <v>45566</v>
      </c>
      <c r="C4568" s="7">
        <v>45657</v>
      </c>
      <c r="D4568">
        <v>29</v>
      </c>
      <c r="E4568" t="s">
        <v>96</v>
      </c>
      <c r="F4568" t="s">
        <v>1873</v>
      </c>
      <c r="G4568" t="s">
        <v>1793</v>
      </c>
      <c r="H4568" t="s">
        <v>54</v>
      </c>
      <c r="I4568" t="s">
        <v>928</v>
      </c>
      <c r="J4568" t="s">
        <v>1177</v>
      </c>
      <c r="K4568" t="s">
        <v>819</v>
      </c>
      <c r="L4568" t="s">
        <v>64</v>
      </c>
      <c r="M4568" t="s">
        <v>67</v>
      </c>
      <c r="N4568" s="3" t="s">
        <v>74</v>
      </c>
      <c r="O4568" s="3" t="s">
        <v>74</v>
      </c>
      <c r="P4568" s="3" t="s">
        <v>74</v>
      </c>
      <c r="Q4568" s="4" t="s">
        <v>75</v>
      </c>
      <c r="R4568" s="2">
        <v>45657</v>
      </c>
    </row>
    <row r="4569" spans="1:19" x14ac:dyDescent="0.25">
      <c r="A4569" s="6">
        <v>2024</v>
      </c>
      <c r="B4569" s="7">
        <v>45566</v>
      </c>
      <c r="C4569" s="7">
        <v>45657</v>
      </c>
      <c r="D4569">
        <v>25</v>
      </c>
      <c r="E4569" t="s">
        <v>117</v>
      </c>
      <c r="F4569" t="s">
        <v>1874</v>
      </c>
      <c r="G4569" t="s">
        <v>1793</v>
      </c>
      <c r="H4569" t="s">
        <v>54</v>
      </c>
      <c r="I4569" t="s">
        <v>1695</v>
      </c>
      <c r="J4569" t="s">
        <v>979</v>
      </c>
      <c r="K4569" t="s">
        <v>79</v>
      </c>
      <c r="L4569" t="s">
        <v>65</v>
      </c>
      <c r="M4569" t="s">
        <v>67</v>
      </c>
      <c r="N4569" s="3" t="s">
        <v>74</v>
      </c>
      <c r="O4569" s="3" t="s">
        <v>74</v>
      </c>
      <c r="P4569" s="3" t="s">
        <v>74</v>
      </c>
      <c r="Q4569" s="4" t="s">
        <v>75</v>
      </c>
      <c r="R4569" s="2">
        <v>45657</v>
      </c>
    </row>
    <row r="4570" spans="1:19" x14ac:dyDescent="0.25">
      <c r="A4570" s="6">
        <v>2024</v>
      </c>
      <c r="B4570" s="7">
        <v>45566</v>
      </c>
      <c r="C4570" s="7">
        <v>45657</v>
      </c>
      <c r="D4570">
        <v>45</v>
      </c>
      <c r="E4570" t="s">
        <v>1875</v>
      </c>
      <c r="F4570" t="s">
        <v>1875</v>
      </c>
      <c r="G4570" t="s">
        <v>2786</v>
      </c>
      <c r="H4570" t="s">
        <v>54</v>
      </c>
      <c r="I4570" t="s">
        <v>1876</v>
      </c>
      <c r="J4570" t="s">
        <v>1876</v>
      </c>
      <c r="K4570" t="s">
        <v>1876</v>
      </c>
      <c r="L4570" t="s">
        <v>65</v>
      </c>
      <c r="M4570" t="s">
        <v>66</v>
      </c>
      <c r="N4570" s="3" t="s">
        <v>74</v>
      </c>
      <c r="O4570" s="3" t="s">
        <v>74</v>
      </c>
      <c r="P4570" s="3" t="s">
        <v>74</v>
      </c>
      <c r="Q4570" s="4" t="s">
        <v>75</v>
      </c>
      <c r="R4570" s="2">
        <v>45657</v>
      </c>
      <c r="S4570" t="s">
        <v>2974</v>
      </c>
    </row>
    <row r="4571" spans="1:19" x14ac:dyDescent="0.25">
      <c r="A4571" s="6">
        <v>2024</v>
      </c>
      <c r="B4571" s="7">
        <v>45566</v>
      </c>
      <c r="C4571" s="7">
        <v>45657</v>
      </c>
      <c r="D4571">
        <v>25</v>
      </c>
      <c r="E4571" t="s">
        <v>117</v>
      </c>
      <c r="F4571" t="s">
        <v>117</v>
      </c>
      <c r="G4571" t="s">
        <v>2786</v>
      </c>
      <c r="H4571" t="s">
        <v>54</v>
      </c>
      <c r="I4571" t="s">
        <v>1876</v>
      </c>
      <c r="J4571" t="s">
        <v>1876</v>
      </c>
      <c r="K4571" t="s">
        <v>1876</v>
      </c>
      <c r="L4571" t="s">
        <v>65</v>
      </c>
      <c r="M4571" t="s">
        <v>67</v>
      </c>
      <c r="N4571" s="3" t="s">
        <v>74</v>
      </c>
      <c r="O4571" s="3" t="s">
        <v>74</v>
      </c>
      <c r="P4571" s="3" t="s">
        <v>74</v>
      </c>
      <c r="Q4571" s="4" t="s">
        <v>75</v>
      </c>
      <c r="R4571" s="2">
        <v>45657</v>
      </c>
      <c r="S4571" t="s">
        <v>2974</v>
      </c>
    </row>
    <row r="4572" spans="1:19" x14ac:dyDescent="0.25">
      <c r="A4572" s="6">
        <v>2024</v>
      </c>
      <c r="B4572" s="7">
        <v>45566</v>
      </c>
      <c r="C4572" s="7">
        <v>45657</v>
      </c>
      <c r="D4572">
        <v>20</v>
      </c>
      <c r="E4572" t="s">
        <v>267</v>
      </c>
      <c r="F4572" t="s">
        <v>267</v>
      </c>
      <c r="G4572" t="s">
        <v>2786</v>
      </c>
      <c r="H4572" t="s">
        <v>54</v>
      </c>
      <c r="I4572" t="s">
        <v>1876</v>
      </c>
      <c r="J4572" t="s">
        <v>1876</v>
      </c>
      <c r="K4572" t="s">
        <v>1876</v>
      </c>
      <c r="L4572" t="s">
        <v>64</v>
      </c>
      <c r="M4572" t="s">
        <v>67</v>
      </c>
      <c r="N4572" s="3" t="s">
        <v>74</v>
      </c>
      <c r="O4572" s="3" t="s">
        <v>74</v>
      </c>
      <c r="P4572" s="3" t="s">
        <v>74</v>
      </c>
      <c r="Q4572" s="4" t="s">
        <v>75</v>
      </c>
      <c r="R4572" s="2">
        <v>45657</v>
      </c>
      <c r="S4572" t="s">
        <v>2974</v>
      </c>
    </row>
    <row r="4573" spans="1:19" x14ac:dyDescent="0.25">
      <c r="A4573" s="6">
        <v>2024</v>
      </c>
      <c r="B4573" s="7">
        <v>45566</v>
      </c>
      <c r="C4573" s="7">
        <v>45657</v>
      </c>
      <c r="D4573">
        <v>25</v>
      </c>
      <c r="E4573" t="s">
        <v>117</v>
      </c>
      <c r="F4573" t="s">
        <v>117</v>
      </c>
      <c r="G4573" t="s">
        <v>2786</v>
      </c>
      <c r="H4573" t="s">
        <v>54</v>
      </c>
      <c r="I4573" t="s">
        <v>1876</v>
      </c>
      <c r="J4573" t="s">
        <v>1876</v>
      </c>
      <c r="K4573" t="s">
        <v>1876</v>
      </c>
      <c r="L4573" t="s">
        <v>65</v>
      </c>
      <c r="M4573" t="s">
        <v>67</v>
      </c>
      <c r="N4573" s="3" t="s">
        <v>74</v>
      </c>
      <c r="O4573" s="3" t="s">
        <v>74</v>
      </c>
      <c r="P4573" s="3" t="s">
        <v>74</v>
      </c>
      <c r="Q4573" s="4" t="s">
        <v>75</v>
      </c>
      <c r="R4573" s="2">
        <v>45657</v>
      </c>
      <c r="S4573" t="s">
        <v>2974</v>
      </c>
    </row>
    <row r="4574" spans="1:19" x14ac:dyDescent="0.25">
      <c r="A4574" s="6">
        <v>2024</v>
      </c>
      <c r="B4574" s="7">
        <v>45566</v>
      </c>
      <c r="C4574" s="7">
        <v>45657</v>
      </c>
      <c r="D4574">
        <v>20</v>
      </c>
      <c r="E4574" t="s">
        <v>267</v>
      </c>
      <c r="F4574" t="s">
        <v>267</v>
      </c>
      <c r="G4574" t="s">
        <v>2786</v>
      </c>
      <c r="H4574" t="s">
        <v>54</v>
      </c>
      <c r="I4574" t="s">
        <v>1876</v>
      </c>
      <c r="J4574" t="s">
        <v>1876</v>
      </c>
      <c r="K4574" t="s">
        <v>1876</v>
      </c>
      <c r="L4574" t="s">
        <v>64</v>
      </c>
      <c r="M4574" t="s">
        <v>67</v>
      </c>
      <c r="N4574" s="3" t="s">
        <v>74</v>
      </c>
      <c r="O4574" s="3" t="s">
        <v>74</v>
      </c>
      <c r="P4574" s="3" t="s">
        <v>74</v>
      </c>
      <c r="Q4574" s="4" t="s">
        <v>75</v>
      </c>
      <c r="R4574" s="2">
        <v>45657</v>
      </c>
      <c r="S4574" t="s">
        <v>2974</v>
      </c>
    </row>
    <row r="4575" spans="1:19" x14ac:dyDescent="0.25">
      <c r="A4575" s="6">
        <v>2024</v>
      </c>
      <c r="B4575" s="7">
        <v>45566</v>
      </c>
      <c r="C4575" s="7">
        <v>45657</v>
      </c>
      <c r="D4575">
        <v>40</v>
      </c>
      <c r="E4575" t="s">
        <v>125</v>
      </c>
      <c r="F4575" t="s">
        <v>125</v>
      </c>
      <c r="G4575" t="s">
        <v>2786</v>
      </c>
      <c r="H4575" t="s">
        <v>54</v>
      </c>
      <c r="I4575" t="s">
        <v>1876</v>
      </c>
      <c r="J4575" t="s">
        <v>1876</v>
      </c>
      <c r="K4575" t="s">
        <v>1876</v>
      </c>
      <c r="L4575" t="s">
        <v>64</v>
      </c>
      <c r="M4575" t="s">
        <v>67</v>
      </c>
      <c r="N4575" s="3" t="s">
        <v>74</v>
      </c>
      <c r="O4575" s="3" t="s">
        <v>74</v>
      </c>
      <c r="P4575" s="3" t="s">
        <v>74</v>
      </c>
      <c r="Q4575" s="4" t="s">
        <v>75</v>
      </c>
      <c r="R4575" s="2">
        <v>45657</v>
      </c>
      <c r="S4575" t="s">
        <v>2974</v>
      </c>
    </row>
    <row r="4576" spans="1:19" x14ac:dyDescent="0.25">
      <c r="A4576" s="6">
        <v>2024</v>
      </c>
      <c r="B4576" s="7">
        <v>45566</v>
      </c>
      <c r="C4576" s="7">
        <v>45657</v>
      </c>
      <c r="D4576">
        <v>25</v>
      </c>
      <c r="E4576" t="s">
        <v>117</v>
      </c>
      <c r="F4576" t="s">
        <v>117</v>
      </c>
      <c r="G4576" t="s">
        <v>2786</v>
      </c>
      <c r="H4576" t="s">
        <v>54</v>
      </c>
      <c r="I4576" t="s">
        <v>1876</v>
      </c>
      <c r="J4576" t="s">
        <v>1876</v>
      </c>
      <c r="K4576" t="s">
        <v>1876</v>
      </c>
      <c r="L4576" t="s">
        <v>65</v>
      </c>
      <c r="M4576" t="s">
        <v>67</v>
      </c>
      <c r="N4576" s="3" t="s">
        <v>74</v>
      </c>
      <c r="O4576" s="3" t="s">
        <v>74</v>
      </c>
      <c r="P4576" s="3" t="s">
        <v>74</v>
      </c>
      <c r="Q4576" s="4" t="s">
        <v>75</v>
      </c>
      <c r="R4576" s="2">
        <v>45657</v>
      </c>
      <c r="S4576" t="s">
        <v>2974</v>
      </c>
    </row>
    <row r="4577" spans="1:19" x14ac:dyDescent="0.25">
      <c r="A4577" s="6">
        <v>2024</v>
      </c>
      <c r="B4577" s="7">
        <v>45566</v>
      </c>
      <c r="C4577" s="7">
        <v>45657</v>
      </c>
      <c r="D4577">
        <v>25</v>
      </c>
      <c r="E4577" t="s">
        <v>117</v>
      </c>
      <c r="F4577" t="s">
        <v>117</v>
      </c>
      <c r="G4577" t="s">
        <v>2786</v>
      </c>
      <c r="H4577" t="s">
        <v>54</v>
      </c>
      <c r="I4577" t="s">
        <v>1876</v>
      </c>
      <c r="J4577" t="s">
        <v>1876</v>
      </c>
      <c r="K4577" t="s">
        <v>1876</v>
      </c>
      <c r="L4577" t="s">
        <v>64</v>
      </c>
      <c r="M4577" t="s">
        <v>67</v>
      </c>
      <c r="N4577" s="3" t="s">
        <v>74</v>
      </c>
      <c r="O4577" s="3" t="s">
        <v>74</v>
      </c>
      <c r="P4577" s="3" t="s">
        <v>74</v>
      </c>
      <c r="Q4577" s="4" t="s">
        <v>75</v>
      </c>
      <c r="R4577" s="2">
        <v>45657</v>
      </c>
      <c r="S4577" t="s">
        <v>2974</v>
      </c>
    </row>
    <row r="4578" spans="1:19" x14ac:dyDescent="0.25">
      <c r="A4578" s="6">
        <v>2024</v>
      </c>
      <c r="B4578" s="7">
        <v>45566</v>
      </c>
      <c r="C4578" s="7">
        <v>45657</v>
      </c>
      <c r="D4578">
        <v>23</v>
      </c>
      <c r="E4578" t="s">
        <v>209</v>
      </c>
      <c r="F4578" t="s">
        <v>209</v>
      </c>
      <c r="G4578" t="s">
        <v>2786</v>
      </c>
      <c r="H4578" t="s">
        <v>54</v>
      </c>
      <c r="I4578" t="s">
        <v>1876</v>
      </c>
      <c r="J4578" t="s">
        <v>1876</v>
      </c>
      <c r="K4578" t="s">
        <v>1876</v>
      </c>
      <c r="L4578" t="s">
        <v>65</v>
      </c>
      <c r="M4578" t="s">
        <v>67</v>
      </c>
      <c r="N4578" s="3" t="s">
        <v>74</v>
      </c>
      <c r="O4578" s="3" t="s">
        <v>74</v>
      </c>
      <c r="P4578" s="3" t="s">
        <v>74</v>
      </c>
      <c r="Q4578" s="4" t="s">
        <v>75</v>
      </c>
      <c r="R4578" s="2">
        <v>45657</v>
      </c>
      <c r="S4578" t="s">
        <v>2974</v>
      </c>
    </row>
    <row r="4579" spans="1:19" x14ac:dyDescent="0.25">
      <c r="A4579" s="6">
        <v>2024</v>
      </c>
      <c r="B4579" s="7">
        <v>45566</v>
      </c>
      <c r="C4579" s="7">
        <v>45657</v>
      </c>
      <c r="D4579">
        <v>25</v>
      </c>
      <c r="E4579" t="s">
        <v>117</v>
      </c>
      <c r="F4579" t="s">
        <v>117</v>
      </c>
      <c r="G4579" t="s">
        <v>2786</v>
      </c>
      <c r="H4579" t="s">
        <v>54</v>
      </c>
      <c r="I4579" t="s">
        <v>1876</v>
      </c>
      <c r="J4579" t="s">
        <v>1876</v>
      </c>
      <c r="K4579" t="s">
        <v>1876</v>
      </c>
      <c r="L4579" t="s">
        <v>65</v>
      </c>
      <c r="M4579" t="s">
        <v>67</v>
      </c>
      <c r="N4579" s="3" t="s">
        <v>74</v>
      </c>
      <c r="O4579" s="3" t="s">
        <v>74</v>
      </c>
      <c r="P4579" s="3" t="s">
        <v>74</v>
      </c>
      <c r="Q4579" s="4" t="s">
        <v>75</v>
      </c>
      <c r="R4579" s="2">
        <v>45657</v>
      </c>
      <c r="S4579" t="s">
        <v>2974</v>
      </c>
    </row>
    <row r="4580" spans="1:19" x14ac:dyDescent="0.25">
      <c r="A4580" s="6">
        <v>2024</v>
      </c>
      <c r="B4580" s="7">
        <v>45566</v>
      </c>
      <c r="C4580" s="7">
        <v>45657</v>
      </c>
      <c r="D4580">
        <v>25</v>
      </c>
      <c r="E4580" t="s">
        <v>117</v>
      </c>
      <c r="F4580" t="s">
        <v>117</v>
      </c>
      <c r="G4580" t="s">
        <v>2786</v>
      </c>
      <c r="H4580" t="s">
        <v>54</v>
      </c>
      <c r="I4580" t="s">
        <v>1876</v>
      </c>
      <c r="J4580" t="s">
        <v>1876</v>
      </c>
      <c r="K4580" t="s">
        <v>1876</v>
      </c>
      <c r="L4580" t="s">
        <v>64</v>
      </c>
      <c r="M4580" t="s">
        <v>67</v>
      </c>
      <c r="N4580" s="3" t="s">
        <v>74</v>
      </c>
      <c r="O4580" s="3" t="s">
        <v>74</v>
      </c>
      <c r="P4580" s="3" t="s">
        <v>74</v>
      </c>
      <c r="Q4580" s="4" t="s">
        <v>75</v>
      </c>
      <c r="R4580" s="2">
        <v>45657</v>
      </c>
      <c r="S4580" t="s">
        <v>2974</v>
      </c>
    </row>
    <row r="4581" spans="1:19" x14ac:dyDescent="0.25">
      <c r="A4581" s="6">
        <v>2024</v>
      </c>
      <c r="B4581" s="7">
        <v>45566</v>
      </c>
      <c r="C4581" s="7">
        <v>45657</v>
      </c>
      <c r="D4581">
        <v>23</v>
      </c>
      <c r="E4581" t="s">
        <v>209</v>
      </c>
      <c r="F4581" t="s">
        <v>209</v>
      </c>
      <c r="G4581" t="s">
        <v>2786</v>
      </c>
      <c r="H4581" t="s">
        <v>54</v>
      </c>
      <c r="I4581" t="s">
        <v>1876</v>
      </c>
      <c r="J4581" t="s">
        <v>1876</v>
      </c>
      <c r="K4581" t="s">
        <v>1876</v>
      </c>
      <c r="L4581" t="s">
        <v>65</v>
      </c>
      <c r="M4581" t="s">
        <v>67</v>
      </c>
      <c r="N4581" s="3" t="s">
        <v>74</v>
      </c>
      <c r="O4581" s="3" t="s">
        <v>74</v>
      </c>
      <c r="P4581" s="3" t="s">
        <v>74</v>
      </c>
      <c r="Q4581" s="4" t="s">
        <v>75</v>
      </c>
      <c r="R4581" s="2">
        <v>45657</v>
      </c>
      <c r="S4581" t="s">
        <v>2974</v>
      </c>
    </row>
    <row r="4582" spans="1:19" x14ac:dyDescent="0.25">
      <c r="A4582" s="6">
        <v>2024</v>
      </c>
      <c r="B4582" s="7">
        <v>45566</v>
      </c>
      <c r="C4582" s="7">
        <v>45657</v>
      </c>
      <c r="D4582">
        <v>23</v>
      </c>
      <c r="E4582" t="s">
        <v>209</v>
      </c>
      <c r="F4582" t="s">
        <v>209</v>
      </c>
      <c r="G4582" t="s">
        <v>2786</v>
      </c>
      <c r="H4582" t="s">
        <v>54</v>
      </c>
      <c r="I4582" t="s">
        <v>1876</v>
      </c>
      <c r="J4582" t="s">
        <v>1876</v>
      </c>
      <c r="K4582" t="s">
        <v>1876</v>
      </c>
      <c r="L4582" t="s">
        <v>64</v>
      </c>
      <c r="M4582" t="s">
        <v>67</v>
      </c>
      <c r="N4582" s="3" t="s">
        <v>74</v>
      </c>
      <c r="O4582" s="3" t="s">
        <v>74</v>
      </c>
      <c r="P4582" s="3" t="s">
        <v>74</v>
      </c>
      <c r="Q4582" s="4" t="s">
        <v>75</v>
      </c>
      <c r="R4582" s="2">
        <v>45657</v>
      </c>
      <c r="S4582" t="s">
        <v>2974</v>
      </c>
    </row>
    <row r="4583" spans="1:19" x14ac:dyDescent="0.25">
      <c r="A4583" s="6">
        <v>2024</v>
      </c>
      <c r="B4583" s="7">
        <v>45566</v>
      </c>
      <c r="C4583" s="7">
        <v>45657</v>
      </c>
      <c r="D4583">
        <v>25</v>
      </c>
      <c r="E4583" t="s">
        <v>117</v>
      </c>
      <c r="F4583" t="s">
        <v>117</v>
      </c>
      <c r="G4583" t="s">
        <v>2786</v>
      </c>
      <c r="H4583" t="s">
        <v>54</v>
      </c>
      <c r="I4583" t="s">
        <v>1876</v>
      </c>
      <c r="J4583" t="s">
        <v>1876</v>
      </c>
      <c r="K4583" t="s">
        <v>1876</v>
      </c>
      <c r="L4583" t="s">
        <v>65</v>
      </c>
      <c r="M4583" t="s">
        <v>67</v>
      </c>
      <c r="N4583" s="3" t="s">
        <v>74</v>
      </c>
      <c r="O4583" s="3" t="s">
        <v>74</v>
      </c>
      <c r="P4583" s="3" t="s">
        <v>74</v>
      </c>
      <c r="Q4583" s="4" t="s">
        <v>75</v>
      </c>
      <c r="R4583" s="2">
        <v>45657</v>
      </c>
      <c r="S4583" t="s">
        <v>2974</v>
      </c>
    </row>
    <row r="4584" spans="1:19" x14ac:dyDescent="0.25">
      <c r="A4584" s="6">
        <v>2024</v>
      </c>
      <c r="B4584" s="7">
        <v>45566</v>
      </c>
      <c r="C4584" s="7">
        <v>45657</v>
      </c>
      <c r="D4584">
        <v>25</v>
      </c>
      <c r="E4584" t="s">
        <v>117</v>
      </c>
      <c r="F4584" t="s">
        <v>117</v>
      </c>
      <c r="G4584" t="s">
        <v>2786</v>
      </c>
      <c r="H4584" t="s">
        <v>54</v>
      </c>
      <c r="I4584" t="s">
        <v>1876</v>
      </c>
      <c r="J4584" t="s">
        <v>1876</v>
      </c>
      <c r="K4584" t="s">
        <v>1876</v>
      </c>
      <c r="L4584" t="s">
        <v>64</v>
      </c>
      <c r="M4584" t="s">
        <v>67</v>
      </c>
      <c r="N4584" s="3" t="s">
        <v>74</v>
      </c>
      <c r="O4584" s="3" t="s">
        <v>74</v>
      </c>
      <c r="P4584" s="3" t="s">
        <v>74</v>
      </c>
      <c r="Q4584" s="4" t="s">
        <v>75</v>
      </c>
      <c r="R4584" s="2">
        <v>45657</v>
      </c>
      <c r="S4584" t="s">
        <v>2974</v>
      </c>
    </row>
    <row r="4585" spans="1:19" x14ac:dyDescent="0.25">
      <c r="A4585" s="6">
        <v>2024</v>
      </c>
      <c r="B4585" s="7">
        <v>45566</v>
      </c>
      <c r="C4585" s="7">
        <v>45657</v>
      </c>
      <c r="D4585">
        <v>23</v>
      </c>
      <c r="E4585" t="s">
        <v>209</v>
      </c>
      <c r="F4585" t="s">
        <v>209</v>
      </c>
      <c r="G4585" t="s">
        <v>2786</v>
      </c>
      <c r="H4585" t="s">
        <v>54</v>
      </c>
      <c r="I4585" t="s">
        <v>1876</v>
      </c>
      <c r="J4585" t="s">
        <v>1876</v>
      </c>
      <c r="K4585" t="s">
        <v>1876</v>
      </c>
      <c r="L4585" t="s">
        <v>65</v>
      </c>
      <c r="M4585" t="s">
        <v>67</v>
      </c>
      <c r="N4585" s="3" t="s">
        <v>74</v>
      </c>
      <c r="O4585" s="3" t="s">
        <v>74</v>
      </c>
      <c r="P4585" s="3" t="s">
        <v>74</v>
      </c>
      <c r="Q4585" s="4" t="s">
        <v>75</v>
      </c>
      <c r="R4585" s="2">
        <v>45657</v>
      </c>
      <c r="S4585" t="s">
        <v>2974</v>
      </c>
    </row>
    <row r="4586" spans="1:19" x14ac:dyDescent="0.25">
      <c r="A4586" s="6">
        <v>2024</v>
      </c>
      <c r="B4586" s="7">
        <v>45566</v>
      </c>
      <c r="C4586" s="7">
        <v>45657</v>
      </c>
      <c r="D4586">
        <v>25</v>
      </c>
      <c r="E4586" t="s">
        <v>117</v>
      </c>
      <c r="F4586" t="s">
        <v>117</v>
      </c>
      <c r="G4586" t="s">
        <v>2786</v>
      </c>
      <c r="H4586" t="s">
        <v>54</v>
      </c>
      <c r="I4586" t="s">
        <v>1876</v>
      </c>
      <c r="J4586" t="s">
        <v>1876</v>
      </c>
      <c r="K4586" t="s">
        <v>1876</v>
      </c>
      <c r="L4586" t="s">
        <v>65</v>
      </c>
      <c r="M4586" t="s">
        <v>67</v>
      </c>
      <c r="N4586" s="3" t="s">
        <v>74</v>
      </c>
      <c r="O4586" s="3" t="s">
        <v>74</v>
      </c>
      <c r="P4586" s="3" t="s">
        <v>74</v>
      </c>
      <c r="Q4586" s="4" t="s">
        <v>75</v>
      </c>
      <c r="R4586" s="2">
        <v>45657</v>
      </c>
      <c r="S4586" t="s">
        <v>2974</v>
      </c>
    </row>
    <row r="4587" spans="1:19" x14ac:dyDescent="0.25">
      <c r="A4587" s="6">
        <v>2024</v>
      </c>
      <c r="B4587" s="7">
        <v>45566</v>
      </c>
      <c r="C4587" s="7">
        <v>45657</v>
      </c>
      <c r="D4587">
        <v>23</v>
      </c>
      <c r="E4587" t="s">
        <v>209</v>
      </c>
      <c r="F4587" t="s">
        <v>209</v>
      </c>
      <c r="G4587" t="s">
        <v>2786</v>
      </c>
      <c r="H4587" t="s">
        <v>54</v>
      </c>
      <c r="I4587" t="s">
        <v>1876</v>
      </c>
      <c r="J4587" t="s">
        <v>1876</v>
      </c>
      <c r="K4587" t="s">
        <v>1876</v>
      </c>
      <c r="L4587" t="s">
        <v>65</v>
      </c>
      <c r="M4587" t="s">
        <v>67</v>
      </c>
      <c r="N4587" s="3" t="s">
        <v>74</v>
      </c>
      <c r="O4587" s="3" t="s">
        <v>74</v>
      </c>
      <c r="P4587" s="3" t="s">
        <v>74</v>
      </c>
      <c r="Q4587" s="4" t="s">
        <v>75</v>
      </c>
      <c r="R4587" s="2">
        <v>45657</v>
      </c>
      <c r="S4587" t="s">
        <v>2974</v>
      </c>
    </row>
    <row r="4588" spans="1:19" x14ac:dyDescent="0.25">
      <c r="A4588" s="6">
        <v>2024</v>
      </c>
      <c r="B4588" s="7">
        <v>45566</v>
      </c>
      <c r="C4588" s="7">
        <v>45657</v>
      </c>
      <c r="D4588">
        <v>25</v>
      </c>
      <c r="E4588" t="s">
        <v>117</v>
      </c>
      <c r="F4588" t="s">
        <v>117</v>
      </c>
      <c r="G4588" t="s">
        <v>2786</v>
      </c>
      <c r="H4588" t="s">
        <v>54</v>
      </c>
      <c r="I4588" t="s">
        <v>1876</v>
      </c>
      <c r="J4588" t="s">
        <v>1876</v>
      </c>
      <c r="K4588" t="s">
        <v>1876</v>
      </c>
      <c r="L4588" t="s">
        <v>64</v>
      </c>
      <c r="M4588" t="s">
        <v>67</v>
      </c>
      <c r="N4588" s="3" t="s">
        <v>74</v>
      </c>
      <c r="O4588" s="3" t="s">
        <v>74</v>
      </c>
      <c r="P4588" s="3" t="s">
        <v>74</v>
      </c>
      <c r="Q4588" s="4" t="s">
        <v>75</v>
      </c>
      <c r="R4588" s="2">
        <v>45657</v>
      </c>
      <c r="S4588" t="s">
        <v>2974</v>
      </c>
    </row>
    <row r="4589" spans="1:19" x14ac:dyDescent="0.25">
      <c r="A4589" s="6">
        <v>2024</v>
      </c>
      <c r="B4589" s="7">
        <v>45566</v>
      </c>
      <c r="C4589" s="7">
        <v>45657</v>
      </c>
      <c r="D4589">
        <v>20</v>
      </c>
      <c r="E4589" t="s">
        <v>267</v>
      </c>
      <c r="F4589" t="s">
        <v>267</v>
      </c>
      <c r="G4589" t="s">
        <v>2786</v>
      </c>
      <c r="H4589" t="s">
        <v>54</v>
      </c>
      <c r="I4589" t="s">
        <v>1876</v>
      </c>
      <c r="J4589" t="s">
        <v>1876</v>
      </c>
      <c r="K4589" t="s">
        <v>1876</v>
      </c>
      <c r="L4589" t="s">
        <v>65</v>
      </c>
      <c r="M4589" t="s">
        <v>67</v>
      </c>
      <c r="N4589" s="3" t="s">
        <v>74</v>
      </c>
      <c r="O4589" s="3" t="s">
        <v>74</v>
      </c>
      <c r="P4589" s="3" t="s">
        <v>74</v>
      </c>
      <c r="Q4589" s="4" t="s">
        <v>75</v>
      </c>
      <c r="R4589" s="2">
        <v>45657</v>
      </c>
      <c r="S4589" t="s">
        <v>2974</v>
      </c>
    </row>
    <row r="4590" spans="1:19" x14ac:dyDescent="0.25">
      <c r="A4590" s="6">
        <v>2024</v>
      </c>
      <c r="B4590" s="7">
        <v>45566</v>
      </c>
      <c r="C4590" s="7">
        <v>45657</v>
      </c>
      <c r="D4590">
        <v>23</v>
      </c>
      <c r="E4590" t="s">
        <v>209</v>
      </c>
      <c r="F4590" t="s">
        <v>209</v>
      </c>
      <c r="G4590" t="s">
        <v>2786</v>
      </c>
      <c r="H4590" t="s">
        <v>54</v>
      </c>
      <c r="I4590" t="s">
        <v>1876</v>
      </c>
      <c r="J4590" t="s">
        <v>1876</v>
      </c>
      <c r="K4590" t="s">
        <v>1876</v>
      </c>
      <c r="L4590" t="s">
        <v>65</v>
      </c>
      <c r="M4590" t="s">
        <v>67</v>
      </c>
      <c r="N4590" s="3" t="s">
        <v>74</v>
      </c>
      <c r="O4590" s="3" t="s">
        <v>74</v>
      </c>
      <c r="P4590" s="3" t="s">
        <v>74</v>
      </c>
      <c r="Q4590" s="4" t="s">
        <v>75</v>
      </c>
      <c r="R4590" s="2">
        <v>45657</v>
      </c>
      <c r="S4590" t="s">
        <v>2974</v>
      </c>
    </row>
    <row r="4591" spans="1:19" x14ac:dyDescent="0.25">
      <c r="A4591" s="6">
        <v>2024</v>
      </c>
      <c r="B4591" s="7">
        <v>45566</v>
      </c>
      <c r="C4591" s="7">
        <v>45657</v>
      </c>
      <c r="D4591">
        <v>25</v>
      </c>
      <c r="E4591" t="s">
        <v>117</v>
      </c>
      <c r="F4591" t="s">
        <v>117</v>
      </c>
      <c r="G4591" t="s">
        <v>2786</v>
      </c>
      <c r="H4591" t="s">
        <v>54</v>
      </c>
      <c r="I4591" t="s">
        <v>1876</v>
      </c>
      <c r="J4591" t="s">
        <v>1876</v>
      </c>
      <c r="K4591" t="s">
        <v>1876</v>
      </c>
      <c r="L4591" t="s">
        <v>64</v>
      </c>
      <c r="M4591" t="s">
        <v>67</v>
      </c>
      <c r="N4591" s="3" t="s">
        <v>74</v>
      </c>
      <c r="O4591" s="3" t="s">
        <v>74</v>
      </c>
      <c r="P4591" s="3" t="s">
        <v>74</v>
      </c>
      <c r="Q4591" s="4" t="s">
        <v>75</v>
      </c>
      <c r="R4591" s="2">
        <v>45657</v>
      </c>
      <c r="S4591" t="s">
        <v>2974</v>
      </c>
    </row>
    <row r="4592" spans="1:19" x14ac:dyDescent="0.25">
      <c r="A4592" s="6">
        <v>2024</v>
      </c>
      <c r="B4592" s="7">
        <v>45566</v>
      </c>
      <c r="C4592" s="7">
        <v>45657</v>
      </c>
      <c r="D4592">
        <v>25</v>
      </c>
      <c r="E4592" t="s">
        <v>117</v>
      </c>
      <c r="F4592" t="s">
        <v>117</v>
      </c>
      <c r="G4592" t="s">
        <v>2786</v>
      </c>
      <c r="H4592" t="s">
        <v>54</v>
      </c>
      <c r="I4592" t="s">
        <v>1876</v>
      </c>
      <c r="J4592" t="s">
        <v>1876</v>
      </c>
      <c r="K4592" t="s">
        <v>1876</v>
      </c>
      <c r="L4592" t="s">
        <v>64</v>
      </c>
      <c r="M4592" t="s">
        <v>67</v>
      </c>
      <c r="N4592" s="3" t="s">
        <v>74</v>
      </c>
      <c r="O4592" s="3" t="s">
        <v>74</v>
      </c>
      <c r="P4592" s="3" t="s">
        <v>74</v>
      </c>
      <c r="Q4592" s="4" t="s">
        <v>75</v>
      </c>
      <c r="R4592" s="2">
        <v>45657</v>
      </c>
      <c r="S4592" t="s">
        <v>2974</v>
      </c>
    </row>
    <row r="4593" spans="1:19" x14ac:dyDescent="0.25">
      <c r="A4593" s="6">
        <v>2024</v>
      </c>
      <c r="B4593" s="7">
        <v>45566</v>
      </c>
      <c r="C4593" s="7">
        <v>45657</v>
      </c>
      <c r="D4593">
        <v>23</v>
      </c>
      <c r="E4593" t="s">
        <v>209</v>
      </c>
      <c r="F4593" t="s">
        <v>209</v>
      </c>
      <c r="G4593" t="s">
        <v>2786</v>
      </c>
      <c r="H4593" t="s">
        <v>54</v>
      </c>
      <c r="I4593" t="s">
        <v>1876</v>
      </c>
      <c r="J4593" t="s">
        <v>1876</v>
      </c>
      <c r="K4593" t="s">
        <v>1876</v>
      </c>
      <c r="L4593" t="s">
        <v>65</v>
      </c>
      <c r="M4593" t="s">
        <v>67</v>
      </c>
      <c r="N4593" s="3" t="s">
        <v>74</v>
      </c>
      <c r="O4593" s="3" t="s">
        <v>74</v>
      </c>
      <c r="P4593" s="3" t="s">
        <v>74</v>
      </c>
      <c r="Q4593" s="4" t="s">
        <v>75</v>
      </c>
      <c r="R4593" s="2">
        <v>45657</v>
      </c>
      <c r="S4593" t="s">
        <v>2974</v>
      </c>
    </row>
    <row r="4594" spans="1:19" x14ac:dyDescent="0.25">
      <c r="A4594" s="6">
        <v>2024</v>
      </c>
      <c r="B4594" s="7">
        <v>45566</v>
      </c>
      <c r="C4594" s="7">
        <v>45657</v>
      </c>
      <c r="D4594">
        <v>45</v>
      </c>
      <c r="E4594" t="s">
        <v>1509</v>
      </c>
      <c r="F4594" t="s">
        <v>1878</v>
      </c>
      <c r="G4594" t="s">
        <v>1878</v>
      </c>
      <c r="H4594" t="s">
        <v>54</v>
      </c>
      <c r="I4594" t="s">
        <v>2975</v>
      </c>
      <c r="J4594" t="s">
        <v>2976</v>
      </c>
      <c r="K4594" t="s">
        <v>2977</v>
      </c>
      <c r="L4594" t="s">
        <v>64</v>
      </c>
      <c r="M4594" t="s">
        <v>66</v>
      </c>
      <c r="N4594" s="3" t="s">
        <v>74</v>
      </c>
      <c r="O4594" s="3" t="s">
        <v>74</v>
      </c>
      <c r="P4594" s="3" t="s">
        <v>74</v>
      </c>
      <c r="Q4594" s="4" t="s">
        <v>75</v>
      </c>
      <c r="R4594" s="2">
        <v>45657</v>
      </c>
    </row>
    <row r="4595" spans="1:19" x14ac:dyDescent="0.25">
      <c r="A4595" s="6">
        <v>2024</v>
      </c>
      <c r="B4595" s="7">
        <v>45566</v>
      </c>
      <c r="C4595" s="7">
        <v>45657</v>
      </c>
      <c r="D4595">
        <v>40</v>
      </c>
      <c r="E4595" t="s">
        <v>125</v>
      </c>
      <c r="F4595" t="s">
        <v>2787</v>
      </c>
      <c r="G4595" t="s">
        <v>1878</v>
      </c>
      <c r="H4595" t="s">
        <v>54</v>
      </c>
      <c r="I4595" t="s">
        <v>1351</v>
      </c>
      <c r="J4595" t="s">
        <v>315</v>
      </c>
      <c r="K4595" t="s">
        <v>220</v>
      </c>
      <c r="L4595" t="s">
        <v>64</v>
      </c>
      <c r="M4595" t="s">
        <v>66</v>
      </c>
      <c r="N4595" s="3" t="s">
        <v>74</v>
      </c>
      <c r="O4595" s="3" t="s">
        <v>74</v>
      </c>
      <c r="P4595" s="3" t="s">
        <v>74</v>
      </c>
      <c r="Q4595" s="4" t="s">
        <v>75</v>
      </c>
      <c r="R4595" s="2">
        <v>45657</v>
      </c>
    </row>
    <row r="4596" spans="1:19" x14ac:dyDescent="0.25">
      <c r="A4596" s="6">
        <v>2024</v>
      </c>
      <c r="B4596" s="7">
        <v>45566</v>
      </c>
      <c r="C4596" s="7">
        <v>45657</v>
      </c>
      <c r="D4596">
        <v>29</v>
      </c>
      <c r="E4596" t="s">
        <v>96</v>
      </c>
      <c r="F4596" t="s">
        <v>1881</v>
      </c>
      <c r="G4596" t="s">
        <v>1878</v>
      </c>
      <c r="H4596" t="s">
        <v>54</v>
      </c>
      <c r="I4596" t="s">
        <v>1882</v>
      </c>
      <c r="J4596" t="s">
        <v>393</v>
      </c>
      <c r="K4596" t="s">
        <v>259</v>
      </c>
      <c r="L4596" t="s">
        <v>64</v>
      </c>
      <c r="M4596" t="s">
        <v>67</v>
      </c>
      <c r="N4596" s="3" t="s">
        <v>74</v>
      </c>
      <c r="O4596" s="3" t="s">
        <v>74</v>
      </c>
      <c r="P4596" s="3" t="s">
        <v>74</v>
      </c>
      <c r="Q4596" s="4" t="s">
        <v>75</v>
      </c>
      <c r="R4596" s="2">
        <v>45657</v>
      </c>
    </row>
    <row r="4597" spans="1:19" x14ac:dyDescent="0.25">
      <c r="A4597" s="6">
        <v>2024</v>
      </c>
      <c r="B4597" s="7">
        <v>45566</v>
      </c>
      <c r="C4597" s="7">
        <v>45657</v>
      </c>
      <c r="D4597">
        <v>25</v>
      </c>
      <c r="E4597" t="s">
        <v>117</v>
      </c>
      <c r="F4597" t="s">
        <v>2789</v>
      </c>
      <c r="G4597" t="s">
        <v>1878</v>
      </c>
      <c r="H4597" t="s">
        <v>54</v>
      </c>
      <c r="I4597" t="s">
        <v>809</v>
      </c>
      <c r="J4597" t="s">
        <v>259</v>
      </c>
      <c r="K4597" t="s">
        <v>90</v>
      </c>
      <c r="L4597" t="s">
        <v>64</v>
      </c>
      <c r="M4597" t="s">
        <v>67</v>
      </c>
      <c r="N4597" s="3" t="s">
        <v>74</v>
      </c>
      <c r="O4597" s="3" t="s">
        <v>74</v>
      </c>
      <c r="P4597" s="3" t="s">
        <v>74</v>
      </c>
      <c r="Q4597" s="4" t="s">
        <v>75</v>
      </c>
      <c r="R4597" s="2">
        <v>45657</v>
      </c>
    </row>
    <row r="4598" spans="1:19" x14ac:dyDescent="0.25">
      <c r="A4598" s="6">
        <v>2024</v>
      </c>
      <c r="B4598" s="7">
        <v>45566</v>
      </c>
      <c r="C4598" s="7">
        <v>45657</v>
      </c>
      <c r="D4598">
        <v>25</v>
      </c>
      <c r="E4598" t="s">
        <v>117</v>
      </c>
      <c r="F4598" t="s">
        <v>1883</v>
      </c>
      <c r="G4598" t="s">
        <v>1878</v>
      </c>
      <c r="H4598" t="s">
        <v>54</v>
      </c>
      <c r="I4598" t="s">
        <v>1884</v>
      </c>
      <c r="J4598" t="s">
        <v>712</v>
      </c>
      <c r="K4598" t="s">
        <v>99</v>
      </c>
      <c r="L4598" t="s">
        <v>64</v>
      </c>
      <c r="M4598" t="s">
        <v>67</v>
      </c>
      <c r="N4598" s="3" t="s">
        <v>74</v>
      </c>
      <c r="O4598" s="3" t="s">
        <v>74</v>
      </c>
      <c r="P4598" s="3" t="s">
        <v>74</v>
      </c>
      <c r="Q4598" s="4" t="s">
        <v>75</v>
      </c>
      <c r="R4598" s="2">
        <v>45657</v>
      </c>
    </row>
    <row r="4599" spans="1:19" x14ac:dyDescent="0.25">
      <c r="A4599" s="6">
        <v>2024</v>
      </c>
      <c r="B4599" s="7">
        <v>45566</v>
      </c>
      <c r="C4599" s="7">
        <v>45657</v>
      </c>
      <c r="D4599">
        <v>25</v>
      </c>
      <c r="E4599" t="s">
        <v>117</v>
      </c>
      <c r="F4599" t="s">
        <v>2790</v>
      </c>
      <c r="G4599" t="s">
        <v>1878</v>
      </c>
      <c r="H4599" t="s">
        <v>54</v>
      </c>
      <c r="I4599" t="s">
        <v>2504</v>
      </c>
      <c r="J4599" t="s">
        <v>85</v>
      </c>
      <c r="K4599" t="s">
        <v>2791</v>
      </c>
      <c r="L4599" t="s">
        <v>65</v>
      </c>
      <c r="M4599" t="s">
        <v>67</v>
      </c>
      <c r="N4599" s="3" t="s">
        <v>74</v>
      </c>
      <c r="O4599" s="3" t="s">
        <v>74</v>
      </c>
      <c r="P4599" s="3" t="s">
        <v>74</v>
      </c>
      <c r="Q4599" s="4" t="s">
        <v>75</v>
      </c>
      <c r="R4599" s="2">
        <v>45657</v>
      </c>
    </row>
    <row r="4600" spans="1:19" x14ac:dyDescent="0.25">
      <c r="A4600" s="6">
        <v>2024</v>
      </c>
      <c r="B4600" s="7">
        <v>45566</v>
      </c>
      <c r="C4600" s="7">
        <v>45657</v>
      </c>
      <c r="D4600">
        <v>40</v>
      </c>
      <c r="E4600" t="s">
        <v>125</v>
      </c>
      <c r="F4600" t="s">
        <v>1885</v>
      </c>
      <c r="G4600" t="s">
        <v>1878</v>
      </c>
      <c r="H4600" t="s">
        <v>54</v>
      </c>
      <c r="I4600" t="s">
        <v>1124</v>
      </c>
      <c r="J4600" t="s">
        <v>79</v>
      </c>
      <c r="K4600" t="s">
        <v>917</v>
      </c>
      <c r="L4600" t="s">
        <v>64</v>
      </c>
      <c r="M4600" t="s">
        <v>67</v>
      </c>
      <c r="N4600" s="3" t="s">
        <v>74</v>
      </c>
      <c r="O4600" s="3" t="s">
        <v>74</v>
      </c>
      <c r="P4600" s="3" t="s">
        <v>74</v>
      </c>
      <c r="Q4600" s="4" t="s">
        <v>75</v>
      </c>
      <c r="R4600" s="2">
        <v>45657</v>
      </c>
    </row>
    <row r="4601" spans="1:19" x14ac:dyDescent="0.25">
      <c r="A4601" s="6">
        <v>2024</v>
      </c>
      <c r="B4601" s="7">
        <v>45566</v>
      </c>
      <c r="C4601" s="7">
        <v>45657</v>
      </c>
      <c r="D4601">
        <v>29</v>
      </c>
      <c r="E4601" t="s">
        <v>96</v>
      </c>
      <c r="F4601" t="s">
        <v>1886</v>
      </c>
      <c r="G4601" t="s">
        <v>1878</v>
      </c>
      <c r="H4601" t="s">
        <v>54</v>
      </c>
      <c r="I4601" t="s">
        <v>1887</v>
      </c>
      <c r="J4601" t="s">
        <v>278</v>
      </c>
      <c r="K4601" t="s">
        <v>72</v>
      </c>
      <c r="L4601" t="s">
        <v>64</v>
      </c>
      <c r="M4601" t="s">
        <v>67</v>
      </c>
      <c r="N4601" s="3" t="s">
        <v>74</v>
      </c>
      <c r="O4601" s="3" t="s">
        <v>74</v>
      </c>
      <c r="P4601" s="3" t="s">
        <v>74</v>
      </c>
      <c r="Q4601" s="4" t="s">
        <v>75</v>
      </c>
      <c r="R4601" s="2">
        <v>45657</v>
      </c>
    </row>
    <row r="4602" spans="1:19" x14ac:dyDescent="0.25">
      <c r="A4602" s="6">
        <v>2024</v>
      </c>
      <c r="B4602" s="7">
        <v>45566</v>
      </c>
      <c r="C4602" s="7">
        <v>45657</v>
      </c>
      <c r="D4602">
        <v>25</v>
      </c>
      <c r="E4602" t="s">
        <v>117</v>
      </c>
      <c r="F4602" t="s">
        <v>1888</v>
      </c>
      <c r="G4602" t="s">
        <v>1878</v>
      </c>
      <c r="H4602" t="s">
        <v>54</v>
      </c>
      <c r="I4602" t="s">
        <v>621</v>
      </c>
      <c r="J4602" t="s">
        <v>183</v>
      </c>
      <c r="K4602" t="s">
        <v>1219</v>
      </c>
      <c r="L4602" t="s">
        <v>64</v>
      </c>
      <c r="M4602" t="s">
        <v>67</v>
      </c>
      <c r="N4602" s="3" t="s">
        <v>74</v>
      </c>
      <c r="O4602" s="3" t="s">
        <v>74</v>
      </c>
      <c r="P4602" s="3" t="s">
        <v>74</v>
      </c>
      <c r="Q4602" s="4" t="s">
        <v>75</v>
      </c>
      <c r="R4602" s="2">
        <v>45657</v>
      </c>
    </row>
    <row r="4603" spans="1:19" x14ac:dyDescent="0.25">
      <c r="A4603" s="6">
        <v>2024</v>
      </c>
      <c r="B4603" s="7">
        <v>45566</v>
      </c>
      <c r="C4603" s="7">
        <v>45657</v>
      </c>
      <c r="D4603">
        <v>25</v>
      </c>
      <c r="E4603" t="s">
        <v>117</v>
      </c>
      <c r="F4603" t="s">
        <v>2792</v>
      </c>
      <c r="G4603" t="s">
        <v>1878</v>
      </c>
      <c r="H4603" t="s">
        <v>54</v>
      </c>
      <c r="I4603" t="s">
        <v>2793</v>
      </c>
      <c r="J4603" t="s">
        <v>212</v>
      </c>
      <c r="K4603" t="s">
        <v>183</v>
      </c>
      <c r="L4603" t="s">
        <v>65</v>
      </c>
      <c r="M4603" t="s">
        <v>67</v>
      </c>
      <c r="N4603" s="3" t="s">
        <v>74</v>
      </c>
      <c r="O4603" s="3" t="s">
        <v>74</v>
      </c>
      <c r="P4603" s="3" t="s">
        <v>74</v>
      </c>
      <c r="Q4603" s="4" t="s">
        <v>75</v>
      </c>
      <c r="R4603" s="2">
        <v>45657</v>
      </c>
    </row>
    <row r="4604" spans="1:19" x14ac:dyDescent="0.25">
      <c r="A4604" s="6">
        <v>2024</v>
      </c>
      <c r="B4604" s="7">
        <v>45566</v>
      </c>
      <c r="C4604" s="7">
        <v>45657</v>
      </c>
      <c r="D4604">
        <v>29</v>
      </c>
      <c r="E4604" t="s">
        <v>96</v>
      </c>
      <c r="F4604" t="s">
        <v>1889</v>
      </c>
      <c r="G4604" t="s">
        <v>1878</v>
      </c>
      <c r="H4604" t="s">
        <v>54</v>
      </c>
      <c r="I4604" t="s">
        <v>1892</v>
      </c>
      <c r="J4604" t="s">
        <v>600</v>
      </c>
      <c r="K4604" t="s">
        <v>250</v>
      </c>
      <c r="L4604" t="s">
        <v>64</v>
      </c>
      <c r="M4604" t="s">
        <v>67</v>
      </c>
      <c r="N4604" s="3" t="s">
        <v>74</v>
      </c>
      <c r="O4604" s="3" t="s">
        <v>74</v>
      </c>
      <c r="P4604" s="3" t="s">
        <v>74</v>
      </c>
      <c r="Q4604" s="4" t="s">
        <v>75</v>
      </c>
      <c r="R4604" s="2">
        <v>45657</v>
      </c>
    </row>
    <row r="4605" spans="1:19" x14ac:dyDescent="0.25">
      <c r="A4605" s="6">
        <v>2024</v>
      </c>
      <c r="B4605" s="7">
        <v>45566</v>
      </c>
      <c r="C4605" s="7">
        <v>45657</v>
      </c>
      <c r="D4605">
        <v>25</v>
      </c>
      <c r="E4605" t="s">
        <v>117</v>
      </c>
      <c r="F4605" t="s">
        <v>1891</v>
      </c>
      <c r="G4605" t="s">
        <v>1878</v>
      </c>
      <c r="H4605" t="s">
        <v>54</v>
      </c>
      <c r="I4605" t="s">
        <v>127</v>
      </c>
      <c r="J4605" t="s">
        <v>183</v>
      </c>
      <c r="K4605" t="s">
        <v>500</v>
      </c>
      <c r="L4605" t="s">
        <v>65</v>
      </c>
      <c r="M4605" t="s">
        <v>67</v>
      </c>
      <c r="N4605" s="3" t="s">
        <v>74</v>
      </c>
      <c r="O4605" s="3" t="s">
        <v>74</v>
      </c>
      <c r="P4605" s="3" t="s">
        <v>74</v>
      </c>
      <c r="Q4605" s="4" t="s">
        <v>75</v>
      </c>
      <c r="R4605" s="2">
        <v>45657</v>
      </c>
    </row>
    <row r="4606" spans="1:19" x14ac:dyDescent="0.25">
      <c r="A4606" s="6">
        <v>2024</v>
      </c>
      <c r="B4606" s="7">
        <v>45566</v>
      </c>
      <c r="C4606" s="7">
        <v>45657</v>
      </c>
      <c r="D4606">
        <v>40</v>
      </c>
      <c r="E4606" t="s">
        <v>125</v>
      </c>
      <c r="F4606" t="s">
        <v>1893</v>
      </c>
      <c r="G4606" t="s">
        <v>1878</v>
      </c>
      <c r="H4606" t="s">
        <v>54</v>
      </c>
      <c r="I4606" t="s">
        <v>227</v>
      </c>
      <c r="J4606" t="s">
        <v>1355</v>
      </c>
      <c r="K4606" t="s">
        <v>1467</v>
      </c>
      <c r="L4606" t="s">
        <v>64</v>
      </c>
      <c r="M4606" t="s">
        <v>67</v>
      </c>
      <c r="N4606" s="3" t="s">
        <v>74</v>
      </c>
      <c r="O4606" s="3" t="s">
        <v>74</v>
      </c>
      <c r="P4606" s="3" t="s">
        <v>74</v>
      </c>
      <c r="Q4606" s="4" t="s">
        <v>75</v>
      </c>
      <c r="R4606" s="2">
        <v>45657</v>
      </c>
    </row>
    <row r="4607" spans="1:19" x14ac:dyDescent="0.25">
      <c r="A4607" s="6">
        <v>2024</v>
      </c>
      <c r="B4607" s="7">
        <v>45566</v>
      </c>
      <c r="C4607" s="7">
        <v>45657</v>
      </c>
      <c r="D4607">
        <v>29</v>
      </c>
      <c r="E4607" t="s">
        <v>96</v>
      </c>
      <c r="F4607" t="s">
        <v>1894</v>
      </c>
      <c r="G4607" t="s">
        <v>1878</v>
      </c>
      <c r="H4607" t="s">
        <v>54</v>
      </c>
      <c r="I4607" t="s">
        <v>1895</v>
      </c>
      <c r="J4607" t="s">
        <v>1896</v>
      </c>
      <c r="K4607" t="s">
        <v>229</v>
      </c>
      <c r="L4607" t="s">
        <v>65</v>
      </c>
      <c r="M4607" t="s">
        <v>67</v>
      </c>
      <c r="N4607" s="3" t="s">
        <v>74</v>
      </c>
      <c r="O4607" s="3" t="s">
        <v>74</v>
      </c>
      <c r="P4607" s="3" t="s">
        <v>74</v>
      </c>
      <c r="Q4607" s="4" t="s">
        <v>75</v>
      </c>
      <c r="R4607" s="2">
        <v>45657</v>
      </c>
    </row>
    <row r="4608" spans="1:19" x14ac:dyDescent="0.25">
      <c r="A4608" s="6">
        <v>2024</v>
      </c>
      <c r="B4608" s="7">
        <v>45566</v>
      </c>
      <c r="C4608" s="7">
        <v>45657</v>
      </c>
      <c r="D4608">
        <v>25</v>
      </c>
      <c r="E4608" t="s">
        <v>117</v>
      </c>
      <c r="F4608" t="s">
        <v>1897</v>
      </c>
      <c r="G4608" t="s">
        <v>1878</v>
      </c>
      <c r="H4608" t="s">
        <v>54</v>
      </c>
      <c r="I4608" t="s">
        <v>1898</v>
      </c>
      <c r="J4608" t="s">
        <v>133</v>
      </c>
      <c r="K4608" t="s">
        <v>917</v>
      </c>
      <c r="L4608" t="s">
        <v>65</v>
      </c>
      <c r="M4608" t="s">
        <v>67</v>
      </c>
      <c r="N4608" s="3" t="s">
        <v>74</v>
      </c>
      <c r="O4608" s="3" t="s">
        <v>74</v>
      </c>
      <c r="P4608" s="3" t="s">
        <v>74</v>
      </c>
      <c r="Q4608" s="4" t="s">
        <v>75</v>
      </c>
      <c r="R4608" s="2">
        <v>45657</v>
      </c>
    </row>
    <row r="4609" spans="1:18" x14ac:dyDescent="0.25">
      <c r="A4609" s="6">
        <v>2024</v>
      </c>
      <c r="B4609" s="7">
        <v>45566</v>
      </c>
      <c r="C4609" s="7">
        <v>45657</v>
      </c>
      <c r="D4609">
        <v>25</v>
      </c>
      <c r="E4609" t="s">
        <v>117</v>
      </c>
      <c r="F4609" t="s">
        <v>1899</v>
      </c>
      <c r="G4609" t="s">
        <v>1878</v>
      </c>
      <c r="H4609" t="s">
        <v>54</v>
      </c>
      <c r="I4609" t="s">
        <v>2978</v>
      </c>
      <c r="J4609" t="s">
        <v>1952</v>
      </c>
      <c r="K4609" t="s">
        <v>296</v>
      </c>
      <c r="L4609" t="s">
        <v>64</v>
      </c>
      <c r="M4609" t="s">
        <v>67</v>
      </c>
      <c r="N4609" s="3" t="s">
        <v>74</v>
      </c>
      <c r="O4609" s="3" t="s">
        <v>74</v>
      </c>
      <c r="P4609" s="3" t="s">
        <v>74</v>
      </c>
      <c r="Q4609" s="4" t="s">
        <v>75</v>
      </c>
      <c r="R4609" s="2">
        <v>45657</v>
      </c>
    </row>
    <row r="4610" spans="1:18" x14ac:dyDescent="0.25">
      <c r="A4610" s="6">
        <v>2024</v>
      </c>
      <c r="B4610" s="7">
        <v>45566</v>
      </c>
      <c r="C4610" s="7">
        <v>45657</v>
      </c>
      <c r="D4610">
        <v>47</v>
      </c>
      <c r="E4610" t="s">
        <v>1263</v>
      </c>
      <c r="F4610" t="s">
        <v>1264</v>
      </c>
      <c r="G4610" t="s">
        <v>1264</v>
      </c>
      <c r="H4610" t="s">
        <v>54</v>
      </c>
      <c r="I4610" t="s">
        <v>2979</v>
      </c>
      <c r="J4610" t="s">
        <v>2980</v>
      </c>
      <c r="K4610" t="s">
        <v>2981</v>
      </c>
      <c r="L4610" t="s">
        <v>64</v>
      </c>
      <c r="M4610" t="s">
        <v>66</v>
      </c>
      <c r="N4610" s="3" t="s">
        <v>74</v>
      </c>
      <c r="O4610" s="3" t="s">
        <v>74</v>
      </c>
      <c r="P4610" s="3" t="s">
        <v>74</v>
      </c>
      <c r="Q4610" s="4" t="s">
        <v>75</v>
      </c>
      <c r="R4610" s="2">
        <v>45657</v>
      </c>
    </row>
    <row r="4611" spans="1:18" x14ac:dyDescent="0.25">
      <c r="A4611" s="6">
        <v>2024</v>
      </c>
      <c r="B4611" s="7">
        <v>45566</v>
      </c>
      <c r="C4611" s="7">
        <v>45657</v>
      </c>
      <c r="D4611">
        <v>29</v>
      </c>
      <c r="E4611" t="s">
        <v>96</v>
      </c>
      <c r="F4611" t="s">
        <v>561</v>
      </c>
      <c r="G4611" t="s">
        <v>1264</v>
      </c>
      <c r="H4611" t="s">
        <v>54</v>
      </c>
      <c r="I4611" t="s">
        <v>1267</v>
      </c>
      <c r="J4611" t="s">
        <v>578</v>
      </c>
      <c r="K4611" t="s">
        <v>1268</v>
      </c>
      <c r="L4611" t="s">
        <v>64</v>
      </c>
      <c r="M4611" t="s">
        <v>67</v>
      </c>
      <c r="N4611" s="3" t="s">
        <v>74</v>
      </c>
      <c r="O4611" s="3" t="s">
        <v>74</v>
      </c>
      <c r="P4611" s="3" t="s">
        <v>74</v>
      </c>
      <c r="Q4611" s="4" t="s">
        <v>75</v>
      </c>
      <c r="R4611" s="2">
        <v>45657</v>
      </c>
    </row>
    <row r="4612" spans="1:18" x14ac:dyDescent="0.25">
      <c r="A4612" s="6">
        <v>2024</v>
      </c>
      <c r="B4612" s="7">
        <v>45566</v>
      </c>
      <c r="C4612" s="7">
        <v>45657</v>
      </c>
      <c r="D4612">
        <v>21</v>
      </c>
      <c r="E4612" t="s">
        <v>256</v>
      </c>
      <c r="F4612" t="s">
        <v>1272</v>
      </c>
      <c r="G4612" t="s">
        <v>1264</v>
      </c>
      <c r="H4612" t="s">
        <v>54</v>
      </c>
      <c r="I4612" t="s">
        <v>1273</v>
      </c>
      <c r="J4612" t="s">
        <v>85</v>
      </c>
      <c r="K4612" t="s">
        <v>1080</v>
      </c>
      <c r="L4612" t="s">
        <v>64</v>
      </c>
      <c r="M4612" t="s">
        <v>67</v>
      </c>
      <c r="N4612" s="3" t="s">
        <v>74</v>
      </c>
      <c r="O4612" s="3" t="s">
        <v>74</v>
      </c>
      <c r="P4612" s="3" t="s">
        <v>74</v>
      </c>
      <c r="Q4612" s="4" t="s">
        <v>75</v>
      </c>
      <c r="R4612" s="2">
        <v>45657</v>
      </c>
    </row>
    <row r="4613" spans="1:18" x14ac:dyDescent="0.25">
      <c r="A4613" s="6">
        <v>2024</v>
      </c>
      <c r="B4613" s="7">
        <v>45566</v>
      </c>
      <c r="C4613" s="7">
        <v>45657</v>
      </c>
      <c r="D4613">
        <v>24</v>
      </c>
      <c r="E4613" t="s">
        <v>101</v>
      </c>
      <c r="F4613" t="s">
        <v>1266</v>
      </c>
      <c r="G4613" t="s">
        <v>1264</v>
      </c>
      <c r="H4613" t="s">
        <v>54</v>
      </c>
      <c r="I4613" t="s">
        <v>2288</v>
      </c>
      <c r="J4613" t="s">
        <v>123</v>
      </c>
      <c r="K4613" t="s">
        <v>535</v>
      </c>
      <c r="L4613" t="s">
        <v>65</v>
      </c>
      <c r="M4613" t="s">
        <v>67</v>
      </c>
      <c r="N4613" s="3" t="s">
        <v>74</v>
      </c>
      <c r="O4613" s="3" t="s">
        <v>74</v>
      </c>
      <c r="P4613" s="3" t="s">
        <v>74</v>
      </c>
      <c r="Q4613" s="4" t="s">
        <v>75</v>
      </c>
      <c r="R4613" s="2">
        <v>45657</v>
      </c>
    </row>
    <row r="4614" spans="1:18" x14ac:dyDescent="0.25">
      <c r="A4614" s="6">
        <v>2024</v>
      </c>
      <c r="B4614" s="7">
        <v>45566</v>
      </c>
      <c r="C4614" s="7">
        <v>45657</v>
      </c>
      <c r="D4614">
        <v>24</v>
      </c>
      <c r="E4614" t="s">
        <v>101</v>
      </c>
      <c r="F4614" t="s">
        <v>1269</v>
      </c>
      <c r="G4614" t="s">
        <v>1264</v>
      </c>
      <c r="H4614" t="s">
        <v>54</v>
      </c>
      <c r="I4614" t="s">
        <v>1270</v>
      </c>
      <c r="J4614" t="s">
        <v>1271</v>
      </c>
      <c r="K4614" t="s">
        <v>417</v>
      </c>
      <c r="L4614" t="s">
        <v>65</v>
      </c>
      <c r="M4614" t="s">
        <v>67</v>
      </c>
      <c r="N4614" s="3" t="s">
        <v>74</v>
      </c>
      <c r="O4614" s="3" t="s">
        <v>74</v>
      </c>
      <c r="P4614" s="3" t="s">
        <v>74</v>
      </c>
      <c r="Q4614" s="4" t="s">
        <v>75</v>
      </c>
      <c r="R4614" s="2">
        <v>45657</v>
      </c>
    </row>
    <row r="4615" spans="1:18" x14ac:dyDescent="0.25">
      <c r="A4615" s="6">
        <v>2024</v>
      </c>
      <c r="B4615" s="7">
        <v>45566</v>
      </c>
      <c r="C4615" s="7">
        <v>45657</v>
      </c>
      <c r="D4615">
        <v>40</v>
      </c>
      <c r="E4615" t="s">
        <v>125</v>
      </c>
      <c r="F4615" t="s">
        <v>1274</v>
      </c>
      <c r="G4615" t="s">
        <v>1264</v>
      </c>
      <c r="H4615" t="s">
        <v>54</v>
      </c>
      <c r="I4615" t="s">
        <v>698</v>
      </c>
      <c r="J4615" t="s">
        <v>296</v>
      </c>
      <c r="K4615" t="s">
        <v>417</v>
      </c>
      <c r="L4615" t="s">
        <v>64</v>
      </c>
      <c r="M4615" t="s">
        <v>67</v>
      </c>
      <c r="N4615" s="3" t="s">
        <v>74</v>
      </c>
      <c r="O4615" s="3" t="s">
        <v>74</v>
      </c>
      <c r="P4615" s="3" t="s">
        <v>74</v>
      </c>
      <c r="Q4615" s="4" t="s">
        <v>75</v>
      </c>
      <c r="R4615" s="2">
        <v>45657</v>
      </c>
    </row>
    <row r="4616" spans="1:18" x14ac:dyDescent="0.25">
      <c r="A4616" s="6">
        <v>2024</v>
      </c>
      <c r="B4616" s="7">
        <v>45566</v>
      </c>
      <c r="C4616" s="7">
        <v>45657</v>
      </c>
      <c r="D4616">
        <v>29</v>
      </c>
      <c r="E4616" t="s">
        <v>96</v>
      </c>
      <c r="F4616" t="s">
        <v>1275</v>
      </c>
      <c r="G4616" t="s">
        <v>1264</v>
      </c>
      <c r="H4616" t="s">
        <v>54</v>
      </c>
      <c r="I4616" t="s">
        <v>1276</v>
      </c>
      <c r="J4616" t="s">
        <v>183</v>
      </c>
      <c r="K4616" t="s">
        <v>319</v>
      </c>
      <c r="L4616" t="s">
        <v>65</v>
      </c>
      <c r="M4616" t="s">
        <v>67</v>
      </c>
      <c r="N4616" s="3" t="s">
        <v>74</v>
      </c>
      <c r="O4616" s="3" t="s">
        <v>74</v>
      </c>
      <c r="P4616" s="3" t="s">
        <v>74</v>
      </c>
      <c r="Q4616" s="4" t="s">
        <v>75</v>
      </c>
      <c r="R4616" s="2">
        <v>45657</v>
      </c>
    </row>
    <row r="4617" spans="1:18" x14ac:dyDescent="0.25">
      <c r="A4617" s="6">
        <v>2024</v>
      </c>
      <c r="B4617" s="7">
        <v>45566</v>
      </c>
      <c r="C4617" s="7">
        <v>45657</v>
      </c>
      <c r="D4617">
        <v>24</v>
      </c>
      <c r="E4617" t="s">
        <v>101</v>
      </c>
      <c r="F4617" t="s">
        <v>1277</v>
      </c>
      <c r="G4617" t="s">
        <v>1264</v>
      </c>
      <c r="H4617" t="s">
        <v>54</v>
      </c>
      <c r="I4617" t="s">
        <v>1278</v>
      </c>
      <c r="J4617" t="s">
        <v>1279</v>
      </c>
      <c r="K4617" t="s">
        <v>976</v>
      </c>
      <c r="L4617" t="s">
        <v>65</v>
      </c>
      <c r="M4617" t="s">
        <v>67</v>
      </c>
      <c r="N4617" s="3" t="s">
        <v>74</v>
      </c>
      <c r="O4617" s="3" t="s">
        <v>74</v>
      </c>
      <c r="P4617" s="3" t="s">
        <v>74</v>
      </c>
      <c r="Q4617" s="4" t="s">
        <v>75</v>
      </c>
      <c r="R4617" s="2">
        <v>45657</v>
      </c>
    </row>
    <row r="4618" spans="1:18" x14ac:dyDescent="0.25">
      <c r="A4618" s="6">
        <v>2024</v>
      </c>
      <c r="B4618" s="7">
        <v>45566</v>
      </c>
      <c r="C4618" s="7">
        <v>45657</v>
      </c>
      <c r="D4618">
        <v>24</v>
      </c>
      <c r="E4618" t="s">
        <v>101</v>
      </c>
      <c r="F4618" t="s">
        <v>1280</v>
      </c>
      <c r="G4618" t="s">
        <v>1264</v>
      </c>
      <c r="H4618" t="s">
        <v>54</v>
      </c>
      <c r="I4618" t="s">
        <v>179</v>
      </c>
      <c r="J4618" t="s">
        <v>72</v>
      </c>
      <c r="K4618" t="s">
        <v>481</v>
      </c>
      <c r="L4618" t="s">
        <v>65</v>
      </c>
      <c r="M4618" t="s">
        <v>67</v>
      </c>
      <c r="N4618" s="3" t="s">
        <v>74</v>
      </c>
      <c r="O4618" s="3" t="s">
        <v>74</v>
      </c>
      <c r="P4618" s="3" t="s">
        <v>74</v>
      </c>
      <c r="Q4618" s="4" t="s">
        <v>75</v>
      </c>
      <c r="R4618" s="2">
        <v>45657</v>
      </c>
    </row>
    <row r="4619" spans="1:18" x14ac:dyDescent="0.25">
      <c r="A4619" s="6">
        <v>2024</v>
      </c>
      <c r="B4619" s="7">
        <v>45566</v>
      </c>
      <c r="C4619" s="7">
        <v>45657</v>
      </c>
      <c r="D4619">
        <v>29</v>
      </c>
      <c r="E4619" t="s">
        <v>96</v>
      </c>
      <c r="F4619" t="s">
        <v>1281</v>
      </c>
      <c r="G4619" t="s">
        <v>1264</v>
      </c>
      <c r="H4619" t="s">
        <v>54</v>
      </c>
      <c r="I4619" t="s">
        <v>1282</v>
      </c>
      <c r="J4619" t="s">
        <v>1283</v>
      </c>
      <c r="K4619" t="s">
        <v>243</v>
      </c>
      <c r="L4619" t="s">
        <v>64</v>
      </c>
      <c r="M4619" t="s">
        <v>67</v>
      </c>
      <c r="N4619" s="3" t="s">
        <v>74</v>
      </c>
      <c r="O4619" s="3" t="s">
        <v>74</v>
      </c>
      <c r="P4619" s="3" t="s">
        <v>74</v>
      </c>
      <c r="Q4619" s="4" t="s">
        <v>75</v>
      </c>
      <c r="R4619" s="2">
        <v>45657</v>
      </c>
    </row>
    <row r="4620" spans="1:18" x14ac:dyDescent="0.25">
      <c r="A4620" s="6">
        <v>2024</v>
      </c>
      <c r="B4620" s="7">
        <v>45566</v>
      </c>
      <c r="C4620" s="7">
        <v>45657</v>
      </c>
      <c r="D4620">
        <v>24</v>
      </c>
      <c r="E4620" t="s">
        <v>101</v>
      </c>
      <c r="F4620" t="s">
        <v>1284</v>
      </c>
      <c r="G4620" t="s">
        <v>1264</v>
      </c>
      <c r="H4620" t="s">
        <v>54</v>
      </c>
      <c r="I4620" t="s">
        <v>107</v>
      </c>
      <c r="J4620" t="s">
        <v>312</v>
      </c>
      <c r="K4620" t="s">
        <v>1285</v>
      </c>
      <c r="L4620" t="s">
        <v>65</v>
      </c>
      <c r="M4620" t="s">
        <v>67</v>
      </c>
      <c r="N4620" s="3" t="s">
        <v>74</v>
      </c>
      <c r="O4620" s="3" t="s">
        <v>74</v>
      </c>
      <c r="P4620" s="3" t="s">
        <v>74</v>
      </c>
      <c r="Q4620" s="4" t="s">
        <v>75</v>
      </c>
      <c r="R4620" s="2">
        <v>45657</v>
      </c>
    </row>
    <row r="4621" spans="1:18" x14ac:dyDescent="0.25">
      <c r="A4621" s="6">
        <v>2024</v>
      </c>
      <c r="B4621" s="7">
        <v>45566</v>
      </c>
      <c r="C4621" s="7">
        <v>45657</v>
      </c>
      <c r="D4621">
        <v>24</v>
      </c>
      <c r="E4621" t="s">
        <v>101</v>
      </c>
      <c r="F4621" t="s">
        <v>1286</v>
      </c>
      <c r="G4621" t="s">
        <v>1264</v>
      </c>
      <c r="H4621" t="s">
        <v>54</v>
      </c>
      <c r="I4621" t="s">
        <v>343</v>
      </c>
      <c r="J4621" t="s">
        <v>162</v>
      </c>
      <c r="K4621" t="s">
        <v>183</v>
      </c>
      <c r="L4621" t="s">
        <v>64</v>
      </c>
      <c r="M4621" t="s">
        <v>67</v>
      </c>
      <c r="N4621" s="3" t="s">
        <v>74</v>
      </c>
      <c r="O4621" s="3" t="s">
        <v>74</v>
      </c>
      <c r="P4621" s="3" t="s">
        <v>74</v>
      </c>
      <c r="Q4621" s="4" t="s">
        <v>75</v>
      </c>
      <c r="R4621" s="2">
        <v>45657</v>
      </c>
    </row>
    <row r="4622" spans="1:18" x14ac:dyDescent="0.25">
      <c r="A4622" s="6">
        <v>2024</v>
      </c>
      <c r="B4622" s="7">
        <v>45566</v>
      </c>
      <c r="C4622" s="7">
        <v>45657</v>
      </c>
      <c r="D4622">
        <v>45</v>
      </c>
      <c r="E4622" t="s">
        <v>141</v>
      </c>
      <c r="F4622" t="s">
        <v>1287</v>
      </c>
      <c r="G4622" t="s">
        <v>1264</v>
      </c>
      <c r="H4622" t="s">
        <v>54</v>
      </c>
      <c r="I4622" t="s">
        <v>1928</v>
      </c>
      <c r="J4622" t="s">
        <v>445</v>
      </c>
      <c r="K4622" t="s">
        <v>99</v>
      </c>
      <c r="L4622" t="s">
        <v>65</v>
      </c>
      <c r="M4622" t="s">
        <v>66</v>
      </c>
      <c r="N4622" s="3" t="s">
        <v>74</v>
      </c>
      <c r="O4622" s="3" t="s">
        <v>74</v>
      </c>
      <c r="P4622" s="3" t="s">
        <v>74</v>
      </c>
      <c r="Q4622" s="4" t="s">
        <v>75</v>
      </c>
      <c r="R4622" s="2">
        <v>45657</v>
      </c>
    </row>
    <row r="4623" spans="1:18" x14ac:dyDescent="0.25">
      <c r="A4623" s="6">
        <v>2024</v>
      </c>
      <c r="B4623" s="7">
        <v>45566</v>
      </c>
      <c r="C4623" s="7">
        <v>45657</v>
      </c>
      <c r="D4623">
        <v>42</v>
      </c>
      <c r="E4623" t="s">
        <v>91</v>
      </c>
      <c r="F4623" t="s">
        <v>1289</v>
      </c>
      <c r="G4623" t="s">
        <v>1264</v>
      </c>
      <c r="H4623" t="s">
        <v>54</v>
      </c>
      <c r="I4623" t="s">
        <v>223</v>
      </c>
      <c r="J4623" t="s">
        <v>183</v>
      </c>
      <c r="K4623" t="s">
        <v>1290</v>
      </c>
      <c r="L4623" t="s">
        <v>65</v>
      </c>
      <c r="M4623" t="s">
        <v>67</v>
      </c>
      <c r="N4623" s="3" t="s">
        <v>74</v>
      </c>
      <c r="O4623" s="3" t="s">
        <v>74</v>
      </c>
      <c r="P4623" s="3" t="s">
        <v>74</v>
      </c>
      <c r="Q4623" s="4" t="s">
        <v>75</v>
      </c>
      <c r="R4623" s="2">
        <v>45657</v>
      </c>
    </row>
    <row r="4624" spans="1:18" x14ac:dyDescent="0.25">
      <c r="A4624" s="6">
        <v>2024</v>
      </c>
      <c r="B4624" s="7">
        <v>45566</v>
      </c>
      <c r="C4624" s="7">
        <v>45657</v>
      </c>
      <c r="D4624">
        <v>29</v>
      </c>
      <c r="E4624" t="s">
        <v>96</v>
      </c>
      <c r="F4624" t="s">
        <v>1291</v>
      </c>
      <c r="G4624" t="s">
        <v>1264</v>
      </c>
      <c r="H4624" t="s">
        <v>54</v>
      </c>
      <c r="I4624" t="s">
        <v>460</v>
      </c>
      <c r="J4624" t="s">
        <v>1292</v>
      </c>
      <c r="K4624" t="s">
        <v>578</v>
      </c>
      <c r="L4624" t="s">
        <v>64</v>
      </c>
      <c r="M4624" t="s">
        <v>67</v>
      </c>
      <c r="N4624" s="3" t="s">
        <v>74</v>
      </c>
      <c r="O4624" s="3" t="s">
        <v>74</v>
      </c>
      <c r="P4624" s="3" t="s">
        <v>74</v>
      </c>
      <c r="Q4624" s="4" t="s">
        <v>75</v>
      </c>
      <c r="R4624" s="2">
        <v>45657</v>
      </c>
    </row>
    <row r="4625" spans="1:18" x14ac:dyDescent="0.25">
      <c r="A4625" s="6">
        <v>2024</v>
      </c>
      <c r="B4625" s="7">
        <v>45566</v>
      </c>
      <c r="C4625" s="7">
        <v>45657</v>
      </c>
      <c r="D4625">
        <v>25</v>
      </c>
      <c r="E4625" t="s">
        <v>117</v>
      </c>
      <c r="F4625" t="s">
        <v>1293</v>
      </c>
      <c r="G4625" t="s">
        <v>1264</v>
      </c>
      <c r="H4625" t="s">
        <v>54</v>
      </c>
      <c r="I4625" t="s">
        <v>962</v>
      </c>
      <c r="J4625" t="s">
        <v>1294</v>
      </c>
      <c r="K4625" t="s">
        <v>225</v>
      </c>
      <c r="L4625" t="s">
        <v>65</v>
      </c>
      <c r="M4625" t="s">
        <v>67</v>
      </c>
      <c r="N4625" s="3" t="s">
        <v>74</v>
      </c>
      <c r="O4625" s="3" t="s">
        <v>74</v>
      </c>
      <c r="P4625" s="3" t="s">
        <v>74</v>
      </c>
      <c r="Q4625" s="4" t="s">
        <v>75</v>
      </c>
      <c r="R4625" s="2">
        <v>45657</v>
      </c>
    </row>
    <row r="4626" spans="1:18" x14ac:dyDescent="0.25">
      <c r="A4626" s="6">
        <v>2024</v>
      </c>
      <c r="B4626" s="7">
        <v>45566</v>
      </c>
      <c r="C4626" s="7">
        <v>45657</v>
      </c>
      <c r="D4626">
        <v>25</v>
      </c>
      <c r="E4626" t="s">
        <v>117</v>
      </c>
      <c r="F4626" t="s">
        <v>1295</v>
      </c>
      <c r="G4626" t="s">
        <v>1264</v>
      </c>
      <c r="H4626" t="s">
        <v>54</v>
      </c>
      <c r="I4626" t="s">
        <v>1296</v>
      </c>
      <c r="J4626" t="s">
        <v>234</v>
      </c>
      <c r="K4626" t="s">
        <v>842</v>
      </c>
      <c r="L4626" t="s">
        <v>64</v>
      </c>
      <c r="M4626" t="s">
        <v>67</v>
      </c>
      <c r="N4626" s="3" t="s">
        <v>74</v>
      </c>
      <c r="O4626" s="3" t="s">
        <v>74</v>
      </c>
      <c r="P4626" s="3" t="s">
        <v>74</v>
      </c>
      <c r="Q4626" s="4" t="s">
        <v>75</v>
      </c>
      <c r="R4626" s="2">
        <v>45657</v>
      </c>
    </row>
    <row r="4627" spans="1:18" x14ac:dyDescent="0.25">
      <c r="A4627" s="6">
        <v>2024</v>
      </c>
      <c r="B4627" s="7">
        <v>45566</v>
      </c>
      <c r="C4627" s="7">
        <v>45657</v>
      </c>
      <c r="D4627">
        <v>29</v>
      </c>
      <c r="E4627" t="s">
        <v>96</v>
      </c>
      <c r="F4627" t="s">
        <v>1297</v>
      </c>
      <c r="G4627" t="s">
        <v>1264</v>
      </c>
      <c r="H4627" t="s">
        <v>54</v>
      </c>
      <c r="I4627" t="s">
        <v>879</v>
      </c>
      <c r="J4627" t="s">
        <v>452</v>
      </c>
      <c r="K4627" t="s">
        <v>1298</v>
      </c>
      <c r="L4627" t="s">
        <v>65</v>
      </c>
      <c r="M4627" t="s">
        <v>67</v>
      </c>
      <c r="N4627" s="3" t="s">
        <v>74</v>
      </c>
      <c r="O4627" s="3" t="s">
        <v>74</v>
      </c>
      <c r="P4627" s="3" t="s">
        <v>74</v>
      </c>
      <c r="Q4627" s="4" t="s">
        <v>75</v>
      </c>
      <c r="R4627" s="2">
        <v>45657</v>
      </c>
    </row>
    <row r="4628" spans="1:18" x14ac:dyDescent="0.25">
      <c r="A4628" s="6">
        <v>2024</v>
      </c>
      <c r="B4628" s="7">
        <v>45566</v>
      </c>
      <c r="C4628" s="7">
        <v>45657</v>
      </c>
      <c r="D4628">
        <v>25</v>
      </c>
      <c r="E4628" t="s">
        <v>117</v>
      </c>
      <c r="F4628" t="s">
        <v>1299</v>
      </c>
      <c r="G4628" t="s">
        <v>1264</v>
      </c>
      <c r="H4628" t="s">
        <v>54</v>
      </c>
      <c r="I4628" t="s">
        <v>1300</v>
      </c>
      <c r="J4628" t="s">
        <v>1301</v>
      </c>
      <c r="K4628" t="s">
        <v>1302</v>
      </c>
      <c r="L4628" t="s">
        <v>64</v>
      </c>
      <c r="M4628" t="s">
        <v>67</v>
      </c>
      <c r="N4628" s="3" t="s">
        <v>74</v>
      </c>
      <c r="O4628" s="3" t="s">
        <v>74</v>
      </c>
      <c r="P4628" s="3" t="s">
        <v>74</v>
      </c>
      <c r="Q4628" s="4" t="s">
        <v>75</v>
      </c>
      <c r="R4628" s="2">
        <v>45657</v>
      </c>
    </row>
    <row r="4629" spans="1:18" x14ac:dyDescent="0.25">
      <c r="A4629" s="6">
        <v>2024</v>
      </c>
      <c r="B4629" s="7">
        <v>45566</v>
      </c>
      <c r="C4629" s="7">
        <v>45657</v>
      </c>
      <c r="D4629">
        <v>25</v>
      </c>
      <c r="E4629" t="s">
        <v>117</v>
      </c>
      <c r="F4629" t="s">
        <v>1303</v>
      </c>
      <c r="G4629" t="s">
        <v>1264</v>
      </c>
      <c r="H4629" t="s">
        <v>54</v>
      </c>
      <c r="I4629" t="s">
        <v>1304</v>
      </c>
      <c r="J4629" t="s">
        <v>79</v>
      </c>
      <c r="K4629" t="s">
        <v>183</v>
      </c>
      <c r="L4629" t="s">
        <v>65</v>
      </c>
      <c r="M4629" t="s">
        <v>67</v>
      </c>
      <c r="N4629" s="3" t="s">
        <v>74</v>
      </c>
      <c r="O4629" s="3" t="s">
        <v>74</v>
      </c>
      <c r="P4629" s="3" t="s">
        <v>74</v>
      </c>
      <c r="Q4629" s="4" t="s">
        <v>75</v>
      </c>
      <c r="R4629" s="2">
        <v>45657</v>
      </c>
    </row>
    <row r="4630" spans="1:18" x14ac:dyDescent="0.25">
      <c r="A4630" s="6">
        <v>2024</v>
      </c>
      <c r="B4630" s="7">
        <v>45566</v>
      </c>
      <c r="C4630" s="7">
        <v>45657</v>
      </c>
      <c r="D4630">
        <v>29</v>
      </c>
      <c r="E4630" t="s">
        <v>96</v>
      </c>
      <c r="F4630" t="s">
        <v>1307</v>
      </c>
      <c r="G4630" t="s">
        <v>1264</v>
      </c>
      <c r="H4630" t="s">
        <v>54</v>
      </c>
      <c r="I4630" t="s">
        <v>2982</v>
      </c>
      <c r="J4630" t="s">
        <v>2983</v>
      </c>
      <c r="K4630" t="s">
        <v>2984</v>
      </c>
      <c r="L4630" t="s">
        <v>64</v>
      </c>
      <c r="M4630" t="s">
        <v>66</v>
      </c>
      <c r="N4630" s="3" t="s">
        <v>74</v>
      </c>
      <c r="O4630" s="3" t="s">
        <v>74</v>
      </c>
      <c r="P4630" s="3" t="s">
        <v>74</v>
      </c>
      <c r="Q4630" s="4" t="s">
        <v>75</v>
      </c>
      <c r="R4630" s="2">
        <v>45657</v>
      </c>
    </row>
    <row r="4631" spans="1:18" x14ac:dyDescent="0.25">
      <c r="A4631" s="6">
        <v>2024</v>
      </c>
      <c r="B4631" s="7">
        <v>45566</v>
      </c>
      <c r="C4631" s="7">
        <v>45657</v>
      </c>
      <c r="D4631">
        <v>25</v>
      </c>
      <c r="E4631" t="s">
        <v>117</v>
      </c>
      <c r="F4631" t="s">
        <v>1308</v>
      </c>
      <c r="G4631" t="s">
        <v>1264</v>
      </c>
      <c r="H4631" t="s">
        <v>54</v>
      </c>
      <c r="I4631" t="s">
        <v>198</v>
      </c>
      <c r="J4631" t="s">
        <v>1309</v>
      </c>
      <c r="K4631" t="s">
        <v>183</v>
      </c>
      <c r="L4631" t="s">
        <v>65</v>
      </c>
      <c r="M4631" t="s">
        <v>67</v>
      </c>
      <c r="N4631" s="3" t="s">
        <v>74</v>
      </c>
      <c r="O4631" s="3" t="s">
        <v>74</v>
      </c>
      <c r="P4631" s="3" t="s">
        <v>74</v>
      </c>
      <c r="Q4631" s="4" t="s">
        <v>75</v>
      </c>
      <c r="R4631" s="2">
        <v>45657</v>
      </c>
    </row>
    <row r="4632" spans="1:18" x14ac:dyDescent="0.25">
      <c r="A4632" s="6">
        <v>2024</v>
      </c>
      <c r="B4632" s="7">
        <v>45566</v>
      </c>
      <c r="C4632" s="7">
        <v>45657</v>
      </c>
      <c r="D4632">
        <v>25</v>
      </c>
      <c r="E4632" t="s">
        <v>117</v>
      </c>
      <c r="F4632" t="s">
        <v>1313</v>
      </c>
      <c r="G4632" t="s">
        <v>1264</v>
      </c>
      <c r="H4632" t="s">
        <v>54</v>
      </c>
      <c r="I4632" t="s">
        <v>1314</v>
      </c>
      <c r="J4632" t="s">
        <v>150</v>
      </c>
      <c r="K4632" t="s">
        <v>1315</v>
      </c>
      <c r="L4632" t="s">
        <v>65</v>
      </c>
      <c r="M4632" t="s">
        <v>67</v>
      </c>
      <c r="N4632" s="3" t="s">
        <v>74</v>
      </c>
      <c r="O4632" s="3" t="s">
        <v>74</v>
      </c>
      <c r="P4632" s="3" t="s">
        <v>74</v>
      </c>
      <c r="Q4632" s="4" t="s">
        <v>75</v>
      </c>
      <c r="R4632" s="2">
        <v>45657</v>
      </c>
    </row>
    <row r="4633" spans="1:18" x14ac:dyDescent="0.25">
      <c r="A4633" s="6">
        <v>2024</v>
      </c>
      <c r="B4633" s="7">
        <v>45566</v>
      </c>
      <c r="C4633" s="7">
        <v>45657</v>
      </c>
      <c r="D4633">
        <v>21</v>
      </c>
      <c r="E4633" t="s">
        <v>256</v>
      </c>
      <c r="F4633" t="s">
        <v>1316</v>
      </c>
      <c r="G4633" t="s">
        <v>1264</v>
      </c>
      <c r="H4633" t="s">
        <v>54</v>
      </c>
      <c r="I4633" t="s">
        <v>818</v>
      </c>
      <c r="J4633" t="s">
        <v>183</v>
      </c>
      <c r="K4633" t="s">
        <v>133</v>
      </c>
      <c r="L4633" t="s">
        <v>65</v>
      </c>
      <c r="M4633" t="s">
        <v>67</v>
      </c>
      <c r="N4633" s="3" t="s">
        <v>74</v>
      </c>
      <c r="O4633" s="3" t="s">
        <v>74</v>
      </c>
      <c r="P4633" s="3" t="s">
        <v>74</v>
      </c>
      <c r="Q4633" s="4" t="s">
        <v>75</v>
      </c>
      <c r="R4633" s="2">
        <v>45657</v>
      </c>
    </row>
    <row r="4634" spans="1:18" x14ac:dyDescent="0.25">
      <c r="A4634" s="6">
        <v>2024</v>
      </c>
      <c r="B4634" s="7">
        <v>45566</v>
      </c>
      <c r="C4634" s="7">
        <v>45657</v>
      </c>
      <c r="D4634">
        <v>25</v>
      </c>
      <c r="E4634" t="s">
        <v>117</v>
      </c>
      <c r="F4634" t="s">
        <v>1319</v>
      </c>
      <c r="G4634" t="s">
        <v>1264</v>
      </c>
      <c r="H4634" t="s">
        <v>54</v>
      </c>
      <c r="I4634" t="s">
        <v>818</v>
      </c>
      <c r="J4634" t="s">
        <v>1315</v>
      </c>
      <c r="K4634" t="s">
        <v>1320</v>
      </c>
      <c r="L4634" t="s">
        <v>65</v>
      </c>
      <c r="M4634" t="s">
        <v>67</v>
      </c>
      <c r="N4634" s="3" t="s">
        <v>74</v>
      </c>
      <c r="O4634" s="3" t="s">
        <v>74</v>
      </c>
      <c r="P4634" s="3" t="s">
        <v>74</v>
      </c>
      <c r="Q4634" s="4" t="s">
        <v>75</v>
      </c>
      <c r="R4634" s="2">
        <v>45657</v>
      </c>
    </row>
    <row r="4635" spans="1:18" x14ac:dyDescent="0.25">
      <c r="A4635" s="6">
        <v>2024</v>
      </c>
      <c r="B4635" s="7">
        <v>45566</v>
      </c>
      <c r="C4635" s="7">
        <v>45657</v>
      </c>
      <c r="D4635">
        <v>21</v>
      </c>
      <c r="E4635" t="s">
        <v>256</v>
      </c>
      <c r="F4635" t="s">
        <v>1321</v>
      </c>
      <c r="G4635" t="s">
        <v>1264</v>
      </c>
      <c r="H4635" t="s">
        <v>54</v>
      </c>
      <c r="I4635" t="s">
        <v>1322</v>
      </c>
      <c r="J4635" t="s">
        <v>220</v>
      </c>
      <c r="K4635" t="s">
        <v>145</v>
      </c>
      <c r="L4635" t="s">
        <v>64</v>
      </c>
      <c r="M4635" t="s">
        <v>67</v>
      </c>
      <c r="N4635" s="3" t="s">
        <v>74</v>
      </c>
      <c r="O4635" s="3" t="s">
        <v>74</v>
      </c>
      <c r="P4635" s="3" t="s">
        <v>74</v>
      </c>
      <c r="Q4635" s="4" t="s">
        <v>75</v>
      </c>
      <c r="R4635" s="2">
        <v>45657</v>
      </c>
    </row>
    <row r="4636" spans="1:18" x14ac:dyDescent="0.25">
      <c r="A4636" s="6">
        <v>2024</v>
      </c>
      <c r="B4636" s="7">
        <v>45566</v>
      </c>
      <c r="C4636" s="7">
        <v>45657</v>
      </c>
      <c r="D4636">
        <v>25</v>
      </c>
      <c r="E4636" t="s">
        <v>117</v>
      </c>
      <c r="F4636" t="s">
        <v>1323</v>
      </c>
      <c r="G4636" t="s">
        <v>1264</v>
      </c>
      <c r="H4636" t="s">
        <v>54</v>
      </c>
      <c r="I4636" t="s">
        <v>314</v>
      </c>
      <c r="J4636" t="s">
        <v>1324</v>
      </c>
      <c r="K4636" t="s">
        <v>319</v>
      </c>
      <c r="L4636" t="s">
        <v>64</v>
      </c>
      <c r="M4636" t="s">
        <v>67</v>
      </c>
      <c r="N4636" s="3" t="s">
        <v>74</v>
      </c>
      <c r="O4636" s="3" t="s">
        <v>74</v>
      </c>
      <c r="P4636" s="3" t="s">
        <v>74</v>
      </c>
      <c r="Q4636" s="4" t="s">
        <v>75</v>
      </c>
      <c r="R4636" s="2">
        <v>45657</v>
      </c>
    </row>
    <row r="4637" spans="1:18" x14ac:dyDescent="0.25">
      <c r="A4637" s="6">
        <v>2024</v>
      </c>
      <c r="B4637" s="7">
        <v>45566</v>
      </c>
      <c r="C4637" s="7">
        <v>45657</v>
      </c>
      <c r="D4637">
        <v>21</v>
      </c>
      <c r="E4637" t="s">
        <v>256</v>
      </c>
      <c r="F4637" t="s">
        <v>1325</v>
      </c>
      <c r="G4637" t="s">
        <v>1264</v>
      </c>
      <c r="H4637" t="s">
        <v>54</v>
      </c>
      <c r="I4637" t="s">
        <v>1326</v>
      </c>
      <c r="J4637" t="s">
        <v>113</v>
      </c>
      <c r="K4637" t="s">
        <v>133</v>
      </c>
      <c r="L4637" t="s">
        <v>65</v>
      </c>
      <c r="M4637" t="s">
        <v>67</v>
      </c>
      <c r="N4637" s="3" t="s">
        <v>74</v>
      </c>
      <c r="O4637" s="3" t="s">
        <v>74</v>
      </c>
      <c r="P4637" s="3" t="s">
        <v>74</v>
      </c>
      <c r="Q4637" s="4" t="s">
        <v>75</v>
      </c>
      <c r="R4637" s="2">
        <v>45657</v>
      </c>
    </row>
    <row r="4638" spans="1:18" x14ac:dyDescent="0.25">
      <c r="A4638" s="6">
        <v>2024</v>
      </c>
      <c r="B4638" s="7">
        <v>45566</v>
      </c>
      <c r="C4638" s="7">
        <v>45657</v>
      </c>
      <c r="D4638">
        <v>25</v>
      </c>
      <c r="E4638" t="s">
        <v>117</v>
      </c>
      <c r="F4638" t="s">
        <v>1328</v>
      </c>
      <c r="G4638" t="s">
        <v>1264</v>
      </c>
      <c r="H4638" t="s">
        <v>54</v>
      </c>
      <c r="I4638" t="s">
        <v>589</v>
      </c>
      <c r="J4638" t="s">
        <v>1329</v>
      </c>
      <c r="K4638" t="s">
        <v>1271</v>
      </c>
      <c r="L4638" t="s">
        <v>64</v>
      </c>
      <c r="M4638" t="s">
        <v>67</v>
      </c>
      <c r="N4638" s="3" t="s">
        <v>74</v>
      </c>
      <c r="O4638" s="3" t="s">
        <v>74</v>
      </c>
      <c r="P4638" s="3" t="s">
        <v>74</v>
      </c>
      <c r="Q4638" s="4" t="s">
        <v>75</v>
      </c>
      <c r="R4638" s="2">
        <v>45657</v>
      </c>
    </row>
    <row r="4639" spans="1:18" x14ac:dyDescent="0.25">
      <c r="A4639" s="6">
        <v>2024</v>
      </c>
      <c r="B4639" s="7">
        <v>45566</v>
      </c>
      <c r="C4639" s="7">
        <v>45657</v>
      </c>
      <c r="D4639">
        <v>29</v>
      </c>
      <c r="E4639" t="s">
        <v>96</v>
      </c>
      <c r="F4639" t="s">
        <v>1331</v>
      </c>
      <c r="G4639" t="s">
        <v>1264</v>
      </c>
      <c r="H4639" t="s">
        <v>54</v>
      </c>
      <c r="I4639" t="s">
        <v>127</v>
      </c>
      <c r="J4639" t="s">
        <v>326</v>
      </c>
      <c r="K4639" t="s">
        <v>708</v>
      </c>
      <c r="L4639" t="s">
        <v>65</v>
      </c>
      <c r="M4639" t="s">
        <v>66</v>
      </c>
      <c r="N4639" s="3" t="s">
        <v>74</v>
      </c>
      <c r="O4639" s="3" t="s">
        <v>74</v>
      </c>
      <c r="P4639" s="3" t="s">
        <v>74</v>
      </c>
      <c r="Q4639" s="4" t="s">
        <v>75</v>
      </c>
      <c r="R4639" s="2">
        <v>45657</v>
      </c>
    </row>
    <row r="4640" spans="1:18" x14ac:dyDescent="0.25">
      <c r="A4640" s="6">
        <v>2024</v>
      </c>
      <c r="B4640" s="7">
        <v>45566</v>
      </c>
      <c r="C4640" s="7">
        <v>45657</v>
      </c>
      <c r="D4640">
        <v>25</v>
      </c>
      <c r="E4640" t="s">
        <v>117</v>
      </c>
      <c r="F4640" t="s">
        <v>2766</v>
      </c>
      <c r="G4640" t="s">
        <v>1264</v>
      </c>
      <c r="H4640" t="s">
        <v>54</v>
      </c>
      <c r="I4640" t="s">
        <v>2767</v>
      </c>
      <c r="J4640" t="s">
        <v>2768</v>
      </c>
      <c r="K4640" t="s">
        <v>2769</v>
      </c>
      <c r="L4640" t="s">
        <v>65</v>
      </c>
      <c r="M4640" t="s">
        <v>67</v>
      </c>
      <c r="N4640" s="3" t="s">
        <v>74</v>
      </c>
      <c r="O4640" s="3" t="s">
        <v>74</v>
      </c>
      <c r="P4640" s="3" t="s">
        <v>74</v>
      </c>
      <c r="Q4640" s="4" t="s">
        <v>75</v>
      </c>
      <c r="R4640" s="2">
        <v>45657</v>
      </c>
    </row>
    <row r="4641" spans="1:18" x14ac:dyDescent="0.25">
      <c r="A4641" s="6">
        <v>2024</v>
      </c>
      <c r="B4641" s="7">
        <v>45566</v>
      </c>
      <c r="C4641" s="7">
        <v>45657</v>
      </c>
      <c r="D4641">
        <v>25</v>
      </c>
      <c r="E4641" t="s">
        <v>117</v>
      </c>
      <c r="F4641" t="s">
        <v>1335</v>
      </c>
      <c r="G4641" t="s">
        <v>1264</v>
      </c>
      <c r="H4641" t="s">
        <v>54</v>
      </c>
      <c r="I4641" t="s">
        <v>2247</v>
      </c>
      <c r="J4641" t="s">
        <v>387</v>
      </c>
      <c r="K4641" t="s">
        <v>1290</v>
      </c>
      <c r="L4641" t="s">
        <v>65</v>
      </c>
      <c r="M4641" t="s">
        <v>66</v>
      </c>
      <c r="N4641" s="3" t="s">
        <v>74</v>
      </c>
      <c r="O4641" s="3" t="s">
        <v>74</v>
      </c>
      <c r="P4641" s="3" t="s">
        <v>74</v>
      </c>
      <c r="Q4641" s="4" t="s">
        <v>75</v>
      </c>
      <c r="R4641" s="2">
        <v>45657</v>
      </c>
    </row>
    <row r="4642" spans="1:18" x14ac:dyDescent="0.25">
      <c r="A4642" s="6">
        <v>2024</v>
      </c>
      <c r="B4642" s="7">
        <v>45566</v>
      </c>
      <c r="C4642" s="7">
        <v>45657</v>
      </c>
      <c r="D4642">
        <v>45</v>
      </c>
      <c r="E4642" t="s">
        <v>141</v>
      </c>
      <c r="F4642" t="s">
        <v>1337</v>
      </c>
      <c r="G4642" t="s">
        <v>1264</v>
      </c>
      <c r="H4642" t="s">
        <v>54</v>
      </c>
      <c r="I4642" t="s">
        <v>1338</v>
      </c>
      <c r="J4642" t="s">
        <v>1339</v>
      </c>
      <c r="K4642" t="s">
        <v>777</v>
      </c>
      <c r="L4642" t="s">
        <v>64</v>
      </c>
      <c r="M4642" t="s">
        <v>67</v>
      </c>
      <c r="N4642" s="3" t="s">
        <v>74</v>
      </c>
      <c r="O4642" s="3" t="s">
        <v>74</v>
      </c>
      <c r="P4642" s="3" t="s">
        <v>74</v>
      </c>
      <c r="Q4642" s="4" t="s">
        <v>75</v>
      </c>
      <c r="R4642" s="2">
        <v>45657</v>
      </c>
    </row>
    <row r="4643" spans="1:18" x14ac:dyDescent="0.25">
      <c r="A4643" s="6">
        <v>2024</v>
      </c>
      <c r="B4643" s="7">
        <v>45566</v>
      </c>
      <c r="C4643" s="7">
        <v>45657</v>
      </c>
      <c r="D4643">
        <v>29</v>
      </c>
      <c r="E4643" t="s">
        <v>96</v>
      </c>
      <c r="F4643" t="s">
        <v>1340</v>
      </c>
      <c r="G4643" t="s">
        <v>1264</v>
      </c>
      <c r="H4643" t="s">
        <v>54</v>
      </c>
      <c r="I4643" t="s">
        <v>1341</v>
      </c>
      <c r="J4643" t="s">
        <v>1065</v>
      </c>
      <c r="K4643" t="s">
        <v>1342</v>
      </c>
      <c r="L4643" t="s">
        <v>64</v>
      </c>
      <c r="M4643" t="s">
        <v>67</v>
      </c>
      <c r="N4643" s="3" t="s">
        <v>74</v>
      </c>
      <c r="O4643" s="3" t="s">
        <v>74</v>
      </c>
      <c r="P4643" s="3" t="s">
        <v>74</v>
      </c>
      <c r="Q4643" s="4" t="s">
        <v>75</v>
      </c>
      <c r="R4643" s="2">
        <v>45657</v>
      </c>
    </row>
    <row r="4644" spans="1:18" x14ac:dyDescent="0.25">
      <c r="A4644" s="6">
        <v>2024</v>
      </c>
      <c r="B4644" s="7">
        <v>45566</v>
      </c>
      <c r="C4644" s="7">
        <v>45657</v>
      </c>
      <c r="D4644">
        <v>25</v>
      </c>
      <c r="E4644" t="s">
        <v>117</v>
      </c>
      <c r="F4644" t="s">
        <v>1343</v>
      </c>
      <c r="G4644" t="s">
        <v>1264</v>
      </c>
      <c r="H4644" t="s">
        <v>54</v>
      </c>
      <c r="I4644" t="s">
        <v>731</v>
      </c>
      <c r="J4644" t="s">
        <v>220</v>
      </c>
      <c r="K4644" t="s">
        <v>799</v>
      </c>
      <c r="L4644" t="s">
        <v>64</v>
      </c>
      <c r="M4644" t="s">
        <v>67</v>
      </c>
      <c r="N4644" s="3" t="s">
        <v>74</v>
      </c>
      <c r="O4644" s="3" t="s">
        <v>74</v>
      </c>
      <c r="P4644" s="3" t="s">
        <v>74</v>
      </c>
      <c r="Q4644" s="4" t="s">
        <v>75</v>
      </c>
      <c r="R4644" s="2">
        <v>45657</v>
      </c>
    </row>
    <row r="4645" spans="1:18" x14ac:dyDescent="0.25">
      <c r="A4645" s="6">
        <v>2024</v>
      </c>
      <c r="B4645" s="7">
        <v>45566</v>
      </c>
      <c r="C4645" s="7">
        <v>45657</v>
      </c>
      <c r="D4645">
        <v>25</v>
      </c>
      <c r="E4645" t="s">
        <v>117</v>
      </c>
      <c r="F4645" t="s">
        <v>1344</v>
      </c>
      <c r="G4645" t="s">
        <v>1264</v>
      </c>
      <c r="H4645" t="s">
        <v>54</v>
      </c>
      <c r="I4645" t="s">
        <v>1345</v>
      </c>
      <c r="J4645" t="s">
        <v>90</v>
      </c>
      <c r="K4645" t="s">
        <v>1346</v>
      </c>
      <c r="L4645" t="s">
        <v>64</v>
      </c>
      <c r="M4645" t="s">
        <v>67</v>
      </c>
      <c r="N4645" s="3" t="s">
        <v>74</v>
      </c>
      <c r="O4645" s="3" t="s">
        <v>74</v>
      </c>
      <c r="P4645" s="3" t="s">
        <v>74</v>
      </c>
      <c r="Q4645" s="4" t="s">
        <v>75</v>
      </c>
      <c r="R4645" s="2">
        <v>45657</v>
      </c>
    </row>
    <row r="4646" spans="1:18" x14ac:dyDescent="0.25">
      <c r="A4646" s="6">
        <v>2024</v>
      </c>
      <c r="B4646" s="7">
        <v>45566</v>
      </c>
      <c r="C4646" s="7">
        <v>45657</v>
      </c>
      <c r="D4646">
        <v>42</v>
      </c>
      <c r="E4646" t="s">
        <v>91</v>
      </c>
      <c r="F4646" t="s">
        <v>1347</v>
      </c>
      <c r="G4646" t="s">
        <v>1264</v>
      </c>
      <c r="H4646" t="s">
        <v>54</v>
      </c>
      <c r="I4646" t="s">
        <v>1348</v>
      </c>
      <c r="J4646" t="s">
        <v>1181</v>
      </c>
      <c r="K4646" t="s">
        <v>1349</v>
      </c>
      <c r="L4646" t="s">
        <v>65</v>
      </c>
      <c r="M4646" t="s">
        <v>67</v>
      </c>
      <c r="N4646" s="3" t="s">
        <v>74</v>
      </c>
      <c r="O4646" s="3" t="s">
        <v>74</v>
      </c>
      <c r="P4646" s="3" t="s">
        <v>74</v>
      </c>
      <c r="Q4646" s="4" t="s">
        <v>75</v>
      </c>
      <c r="R4646" s="2">
        <v>45657</v>
      </c>
    </row>
    <row r="4647" spans="1:18" x14ac:dyDescent="0.25">
      <c r="A4647" s="6">
        <v>2024</v>
      </c>
      <c r="B4647" s="7">
        <v>45566</v>
      </c>
      <c r="C4647" s="7">
        <v>45657</v>
      </c>
      <c r="D4647">
        <v>29</v>
      </c>
      <c r="E4647" t="s">
        <v>96</v>
      </c>
      <c r="F4647" t="s">
        <v>1350</v>
      </c>
      <c r="G4647" t="s">
        <v>1264</v>
      </c>
      <c r="H4647" t="s">
        <v>54</v>
      </c>
      <c r="I4647" t="s">
        <v>1351</v>
      </c>
      <c r="J4647" t="s">
        <v>1352</v>
      </c>
      <c r="K4647" t="s">
        <v>251</v>
      </c>
      <c r="L4647" t="s">
        <v>64</v>
      </c>
      <c r="M4647" t="s">
        <v>67</v>
      </c>
      <c r="N4647" s="3" t="s">
        <v>74</v>
      </c>
      <c r="O4647" s="3" t="s">
        <v>74</v>
      </c>
      <c r="P4647" s="3" t="s">
        <v>74</v>
      </c>
      <c r="Q4647" s="4" t="s">
        <v>75</v>
      </c>
      <c r="R4647" s="2">
        <v>45657</v>
      </c>
    </row>
    <row r="4648" spans="1:18" x14ac:dyDescent="0.25">
      <c r="A4648" s="6">
        <v>2024</v>
      </c>
      <c r="B4648" s="7">
        <v>45566</v>
      </c>
      <c r="C4648" s="7">
        <v>45657</v>
      </c>
      <c r="D4648">
        <v>25</v>
      </c>
      <c r="E4648" t="s">
        <v>117</v>
      </c>
      <c r="F4648" t="s">
        <v>1353</v>
      </c>
      <c r="G4648" t="s">
        <v>1264</v>
      </c>
      <c r="H4648" t="s">
        <v>54</v>
      </c>
      <c r="I4648" t="s">
        <v>1354</v>
      </c>
      <c r="J4648" t="s">
        <v>1355</v>
      </c>
      <c r="K4648" t="s">
        <v>417</v>
      </c>
      <c r="L4648" t="s">
        <v>65</v>
      </c>
      <c r="M4648" t="s">
        <v>67</v>
      </c>
      <c r="N4648" s="3" t="s">
        <v>74</v>
      </c>
      <c r="O4648" s="3" t="s">
        <v>74</v>
      </c>
      <c r="P4648" s="3" t="s">
        <v>74</v>
      </c>
      <c r="Q4648" s="4" t="s">
        <v>75</v>
      </c>
      <c r="R4648" s="2">
        <v>45657</v>
      </c>
    </row>
    <row r="4649" spans="1:18" x14ac:dyDescent="0.25">
      <c r="A4649" s="6">
        <v>2024</v>
      </c>
      <c r="B4649" s="7">
        <v>45566</v>
      </c>
      <c r="C4649" s="7">
        <v>45657</v>
      </c>
      <c r="D4649">
        <v>25</v>
      </c>
      <c r="E4649" t="s">
        <v>117</v>
      </c>
      <c r="F4649" t="s">
        <v>1356</v>
      </c>
      <c r="G4649" t="s">
        <v>1264</v>
      </c>
      <c r="H4649" t="s">
        <v>54</v>
      </c>
      <c r="I4649" t="s">
        <v>1357</v>
      </c>
      <c r="J4649" t="s">
        <v>100</v>
      </c>
      <c r="K4649" t="s">
        <v>229</v>
      </c>
      <c r="L4649" t="s">
        <v>65</v>
      </c>
      <c r="M4649" t="s">
        <v>67</v>
      </c>
      <c r="N4649" s="3" t="s">
        <v>74</v>
      </c>
      <c r="O4649" s="3" t="s">
        <v>74</v>
      </c>
      <c r="P4649" s="3" t="s">
        <v>74</v>
      </c>
      <c r="Q4649" s="4" t="s">
        <v>75</v>
      </c>
      <c r="R4649" s="2">
        <v>45657</v>
      </c>
    </row>
    <row r="4650" spans="1:18" x14ac:dyDescent="0.25">
      <c r="A4650" s="6">
        <v>2024</v>
      </c>
      <c r="B4650" s="7">
        <v>45566</v>
      </c>
      <c r="C4650" s="7">
        <v>45657</v>
      </c>
      <c r="D4650">
        <v>29</v>
      </c>
      <c r="E4650" t="s">
        <v>96</v>
      </c>
      <c r="F4650" t="s">
        <v>1358</v>
      </c>
      <c r="G4650" t="s">
        <v>1264</v>
      </c>
      <c r="H4650" t="s">
        <v>54</v>
      </c>
      <c r="I4650" t="s">
        <v>754</v>
      </c>
      <c r="J4650" t="s">
        <v>997</v>
      </c>
      <c r="K4650" t="s">
        <v>1359</v>
      </c>
      <c r="L4650" t="s">
        <v>64</v>
      </c>
      <c r="M4650" t="s">
        <v>67</v>
      </c>
      <c r="N4650" s="3" t="s">
        <v>74</v>
      </c>
      <c r="O4650" s="3" t="s">
        <v>74</v>
      </c>
      <c r="P4650" s="3" t="s">
        <v>74</v>
      </c>
      <c r="Q4650" s="4" t="s">
        <v>75</v>
      </c>
      <c r="R4650" s="2">
        <v>45657</v>
      </c>
    </row>
    <row r="4651" spans="1:18" x14ac:dyDescent="0.25">
      <c r="A4651" s="6">
        <v>2024</v>
      </c>
      <c r="B4651" s="7">
        <v>45566</v>
      </c>
      <c r="C4651" s="7">
        <v>45657</v>
      </c>
      <c r="D4651">
        <v>25</v>
      </c>
      <c r="E4651" t="s">
        <v>117</v>
      </c>
      <c r="F4651" t="s">
        <v>1360</v>
      </c>
      <c r="G4651" t="s">
        <v>1264</v>
      </c>
      <c r="H4651" t="s">
        <v>54</v>
      </c>
      <c r="I4651" t="s">
        <v>1361</v>
      </c>
      <c r="J4651" t="s">
        <v>1268</v>
      </c>
      <c r="K4651" t="s">
        <v>162</v>
      </c>
      <c r="L4651" t="s">
        <v>65</v>
      </c>
      <c r="M4651" t="s">
        <v>67</v>
      </c>
      <c r="N4651" s="3" t="s">
        <v>74</v>
      </c>
      <c r="O4651" s="3" t="s">
        <v>74</v>
      </c>
      <c r="P4651" s="3" t="s">
        <v>74</v>
      </c>
      <c r="Q4651" s="4" t="s">
        <v>75</v>
      </c>
      <c r="R4651" s="2">
        <v>45657</v>
      </c>
    </row>
    <row r="4652" spans="1:18" x14ac:dyDescent="0.25">
      <c r="A4652" s="6">
        <v>2024</v>
      </c>
      <c r="B4652" s="7">
        <v>45566</v>
      </c>
      <c r="C4652" s="7">
        <v>45657</v>
      </c>
      <c r="D4652">
        <v>25</v>
      </c>
      <c r="E4652" t="s">
        <v>117</v>
      </c>
      <c r="F4652" t="s">
        <v>1362</v>
      </c>
      <c r="G4652" t="s">
        <v>1264</v>
      </c>
      <c r="H4652" t="s">
        <v>54</v>
      </c>
      <c r="I4652" t="s">
        <v>1363</v>
      </c>
      <c r="J4652" t="s">
        <v>124</v>
      </c>
      <c r="K4652" t="s">
        <v>1364</v>
      </c>
      <c r="L4652" t="s">
        <v>64</v>
      </c>
      <c r="M4652" t="s">
        <v>67</v>
      </c>
      <c r="N4652" s="3" t="s">
        <v>74</v>
      </c>
      <c r="O4652" s="3" t="s">
        <v>74</v>
      </c>
      <c r="P4652" s="3" t="s">
        <v>74</v>
      </c>
      <c r="Q4652" s="4" t="s">
        <v>75</v>
      </c>
      <c r="R4652" s="2">
        <v>45657</v>
      </c>
    </row>
    <row r="4653" spans="1:18" x14ac:dyDescent="0.25">
      <c r="A4653" s="6">
        <v>2024</v>
      </c>
      <c r="B4653" s="7">
        <v>45566</v>
      </c>
      <c r="C4653" s="7">
        <v>45657</v>
      </c>
      <c r="D4653">
        <v>42</v>
      </c>
      <c r="E4653" t="s">
        <v>91</v>
      </c>
      <c r="F4653" t="s">
        <v>1365</v>
      </c>
      <c r="G4653" t="s">
        <v>1264</v>
      </c>
      <c r="H4653" t="s">
        <v>54</v>
      </c>
      <c r="I4653" t="s">
        <v>809</v>
      </c>
      <c r="J4653" t="s">
        <v>920</v>
      </c>
      <c r="K4653" t="s">
        <v>133</v>
      </c>
      <c r="L4653" t="s">
        <v>64</v>
      </c>
      <c r="M4653" t="s">
        <v>67</v>
      </c>
      <c r="N4653" s="3" t="s">
        <v>74</v>
      </c>
      <c r="O4653" s="3" t="s">
        <v>74</v>
      </c>
      <c r="P4653" s="3" t="s">
        <v>74</v>
      </c>
      <c r="Q4653" s="4" t="s">
        <v>75</v>
      </c>
      <c r="R4653" s="2">
        <v>45657</v>
      </c>
    </row>
    <row r="4654" spans="1:18" x14ac:dyDescent="0.25">
      <c r="A4654" s="6">
        <v>2024</v>
      </c>
      <c r="B4654" s="7">
        <v>45566</v>
      </c>
      <c r="C4654" s="7">
        <v>45657</v>
      </c>
      <c r="D4654">
        <v>29</v>
      </c>
      <c r="E4654" t="s">
        <v>96</v>
      </c>
      <c r="F4654" t="s">
        <v>1366</v>
      </c>
      <c r="G4654" t="s">
        <v>1264</v>
      </c>
      <c r="H4654" t="s">
        <v>54</v>
      </c>
      <c r="I4654" t="s">
        <v>1367</v>
      </c>
      <c r="J4654" t="s">
        <v>437</v>
      </c>
      <c r="K4654" t="s">
        <v>667</v>
      </c>
      <c r="L4654" t="s">
        <v>65</v>
      </c>
      <c r="M4654" t="s">
        <v>67</v>
      </c>
      <c r="N4654" s="3" t="s">
        <v>74</v>
      </c>
      <c r="O4654" s="3" t="s">
        <v>74</v>
      </c>
      <c r="P4654" s="3" t="s">
        <v>74</v>
      </c>
      <c r="Q4654" s="4" t="s">
        <v>75</v>
      </c>
      <c r="R4654" s="2">
        <v>45657</v>
      </c>
    </row>
    <row r="4655" spans="1:18" x14ac:dyDescent="0.25">
      <c r="A4655" s="6">
        <v>2024</v>
      </c>
      <c r="B4655" s="7">
        <v>45566</v>
      </c>
      <c r="C4655" s="7">
        <v>45657</v>
      </c>
      <c r="D4655">
        <v>25</v>
      </c>
      <c r="E4655" t="s">
        <v>117</v>
      </c>
      <c r="F4655" t="s">
        <v>1368</v>
      </c>
      <c r="G4655" t="s">
        <v>1264</v>
      </c>
      <c r="H4655" t="s">
        <v>54</v>
      </c>
      <c r="I4655" t="s">
        <v>1369</v>
      </c>
      <c r="J4655" t="s">
        <v>234</v>
      </c>
      <c r="K4655" t="s">
        <v>183</v>
      </c>
      <c r="L4655" t="s">
        <v>65</v>
      </c>
      <c r="M4655" t="s">
        <v>67</v>
      </c>
      <c r="N4655" s="3" t="s">
        <v>74</v>
      </c>
      <c r="O4655" s="3" t="s">
        <v>74</v>
      </c>
      <c r="P4655" s="3" t="s">
        <v>74</v>
      </c>
      <c r="Q4655" s="4" t="s">
        <v>75</v>
      </c>
      <c r="R4655" s="2">
        <v>45657</v>
      </c>
    </row>
    <row r="4656" spans="1:18" x14ac:dyDescent="0.25">
      <c r="A4656" s="6">
        <v>2024</v>
      </c>
      <c r="B4656" s="7">
        <v>45566</v>
      </c>
      <c r="C4656" s="7">
        <v>45657</v>
      </c>
      <c r="D4656">
        <v>25</v>
      </c>
      <c r="E4656" t="s">
        <v>117</v>
      </c>
      <c r="F4656" t="s">
        <v>1370</v>
      </c>
      <c r="G4656" t="s">
        <v>1264</v>
      </c>
      <c r="H4656" t="s">
        <v>54</v>
      </c>
      <c r="I4656" t="s">
        <v>1371</v>
      </c>
      <c r="J4656" t="s">
        <v>610</v>
      </c>
      <c r="K4656" t="s">
        <v>112</v>
      </c>
      <c r="L4656" t="s">
        <v>64</v>
      </c>
      <c r="M4656" t="s">
        <v>67</v>
      </c>
      <c r="N4656" s="3" t="s">
        <v>74</v>
      </c>
      <c r="O4656" s="3" t="s">
        <v>74</v>
      </c>
      <c r="P4656" s="3" t="s">
        <v>74</v>
      </c>
      <c r="Q4656" s="4" t="s">
        <v>75</v>
      </c>
      <c r="R4656" s="2">
        <v>45657</v>
      </c>
    </row>
    <row r="4657" spans="1:18" x14ac:dyDescent="0.25">
      <c r="A4657" s="6">
        <v>2024</v>
      </c>
      <c r="B4657" s="7">
        <v>45566</v>
      </c>
      <c r="C4657" s="7">
        <v>45657</v>
      </c>
      <c r="D4657">
        <v>29</v>
      </c>
      <c r="E4657" t="s">
        <v>96</v>
      </c>
      <c r="F4657" t="s">
        <v>1372</v>
      </c>
      <c r="G4657" t="s">
        <v>1264</v>
      </c>
      <c r="H4657" t="s">
        <v>54</v>
      </c>
      <c r="I4657" t="s">
        <v>1373</v>
      </c>
      <c r="J4657" t="s">
        <v>458</v>
      </c>
      <c r="K4657" t="s">
        <v>384</v>
      </c>
      <c r="L4657" t="s">
        <v>65</v>
      </c>
      <c r="M4657" t="s">
        <v>67</v>
      </c>
      <c r="N4657" s="3" t="s">
        <v>74</v>
      </c>
      <c r="O4657" s="3" t="s">
        <v>74</v>
      </c>
      <c r="P4657" s="3" t="s">
        <v>74</v>
      </c>
      <c r="Q4657" s="4" t="s">
        <v>75</v>
      </c>
      <c r="R4657" s="2">
        <v>45657</v>
      </c>
    </row>
    <row r="4658" spans="1:18" x14ac:dyDescent="0.25">
      <c r="A4658" s="6">
        <v>2024</v>
      </c>
      <c r="B4658" s="7">
        <v>45566</v>
      </c>
      <c r="C4658" s="7">
        <v>45657</v>
      </c>
      <c r="D4658">
        <v>25</v>
      </c>
      <c r="E4658" t="s">
        <v>117</v>
      </c>
      <c r="F4658" t="s">
        <v>1374</v>
      </c>
      <c r="G4658" t="s">
        <v>1264</v>
      </c>
      <c r="H4658" t="s">
        <v>54</v>
      </c>
      <c r="I4658" t="s">
        <v>1375</v>
      </c>
      <c r="J4658" t="s">
        <v>356</v>
      </c>
      <c r="K4658" t="s">
        <v>780</v>
      </c>
      <c r="L4658" t="s">
        <v>65</v>
      </c>
      <c r="M4658" t="s">
        <v>67</v>
      </c>
      <c r="N4658" s="3" t="s">
        <v>74</v>
      </c>
      <c r="O4658" s="3" t="s">
        <v>74</v>
      </c>
      <c r="P4658" s="3" t="s">
        <v>74</v>
      </c>
      <c r="Q4658" s="4" t="s">
        <v>75</v>
      </c>
      <c r="R4658" s="2">
        <v>45657</v>
      </c>
    </row>
    <row r="4659" spans="1:18" x14ac:dyDescent="0.25">
      <c r="A4659" s="6">
        <v>2024</v>
      </c>
      <c r="B4659" s="7">
        <v>45566</v>
      </c>
      <c r="C4659" s="7">
        <v>45657</v>
      </c>
      <c r="D4659">
        <v>25</v>
      </c>
      <c r="E4659" t="s">
        <v>117</v>
      </c>
      <c r="F4659" t="s">
        <v>1376</v>
      </c>
      <c r="G4659" t="s">
        <v>1264</v>
      </c>
      <c r="H4659" t="s">
        <v>54</v>
      </c>
      <c r="I4659" t="s">
        <v>1377</v>
      </c>
      <c r="J4659" t="s">
        <v>417</v>
      </c>
      <c r="K4659" t="s">
        <v>99</v>
      </c>
      <c r="L4659" t="s">
        <v>65</v>
      </c>
      <c r="M4659" t="s">
        <v>67</v>
      </c>
      <c r="N4659" s="3" t="s">
        <v>74</v>
      </c>
      <c r="O4659" s="3" t="s">
        <v>74</v>
      </c>
      <c r="P4659" s="3" t="s">
        <v>74</v>
      </c>
      <c r="Q4659" s="4" t="s">
        <v>75</v>
      </c>
      <c r="R4659" s="2">
        <v>45657</v>
      </c>
    </row>
    <row r="4660" spans="1:18" x14ac:dyDescent="0.25">
      <c r="A4660" s="6">
        <v>2024</v>
      </c>
      <c r="B4660" s="7">
        <v>45566</v>
      </c>
      <c r="C4660" s="7">
        <v>45657</v>
      </c>
      <c r="D4660">
        <v>29</v>
      </c>
      <c r="E4660" t="s">
        <v>96</v>
      </c>
      <c r="F4660" t="s">
        <v>1378</v>
      </c>
      <c r="G4660" t="s">
        <v>1264</v>
      </c>
      <c r="H4660" t="s">
        <v>54</v>
      </c>
      <c r="I4660" t="s">
        <v>345</v>
      </c>
      <c r="J4660" t="s">
        <v>234</v>
      </c>
      <c r="K4660" t="s">
        <v>94</v>
      </c>
      <c r="L4660" t="s">
        <v>64</v>
      </c>
      <c r="M4660" t="s">
        <v>67</v>
      </c>
      <c r="N4660" s="3" t="s">
        <v>74</v>
      </c>
      <c r="O4660" s="3" t="s">
        <v>74</v>
      </c>
      <c r="P4660" s="3" t="s">
        <v>74</v>
      </c>
      <c r="Q4660" s="4" t="s">
        <v>75</v>
      </c>
      <c r="R4660" s="2">
        <v>45657</v>
      </c>
    </row>
    <row r="4661" spans="1:18" x14ac:dyDescent="0.25">
      <c r="A4661" s="6">
        <v>2024</v>
      </c>
      <c r="B4661" s="7">
        <v>45566</v>
      </c>
      <c r="C4661" s="7">
        <v>45657</v>
      </c>
      <c r="D4661">
        <v>25</v>
      </c>
      <c r="E4661" t="s">
        <v>117</v>
      </c>
      <c r="F4661" t="s">
        <v>1379</v>
      </c>
      <c r="G4661" t="s">
        <v>1264</v>
      </c>
      <c r="H4661" t="s">
        <v>54</v>
      </c>
      <c r="I4661" t="s">
        <v>1380</v>
      </c>
      <c r="J4661" t="s">
        <v>1381</v>
      </c>
      <c r="K4661" t="s">
        <v>220</v>
      </c>
      <c r="L4661" t="s">
        <v>64</v>
      </c>
      <c r="M4661" t="s">
        <v>67</v>
      </c>
      <c r="N4661" s="3" t="s">
        <v>74</v>
      </c>
      <c r="O4661" s="3" t="s">
        <v>74</v>
      </c>
      <c r="P4661" s="3" t="s">
        <v>74</v>
      </c>
      <c r="Q4661" s="4" t="s">
        <v>75</v>
      </c>
      <c r="R4661" s="2">
        <v>45657</v>
      </c>
    </row>
    <row r="4662" spans="1:18" x14ac:dyDescent="0.25">
      <c r="A4662" s="6">
        <v>2024</v>
      </c>
      <c r="B4662" s="7">
        <v>45566</v>
      </c>
      <c r="C4662" s="7">
        <v>45657</v>
      </c>
      <c r="D4662">
        <v>25</v>
      </c>
      <c r="E4662" t="s">
        <v>117</v>
      </c>
      <c r="F4662" t="s">
        <v>1382</v>
      </c>
      <c r="G4662" t="s">
        <v>1264</v>
      </c>
      <c r="H4662" t="s">
        <v>54</v>
      </c>
      <c r="I4662" t="s">
        <v>1383</v>
      </c>
      <c r="J4662" t="s">
        <v>1384</v>
      </c>
      <c r="K4662" t="s">
        <v>265</v>
      </c>
      <c r="L4662" t="s">
        <v>64</v>
      </c>
      <c r="M4662" t="s">
        <v>67</v>
      </c>
      <c r="N4662" s="3" t="s">
        <v>74</v>
      </c>
      <c r="O4662" s="3" t="s">
        <v>74</v>
      </c>
      <c r="P4662" s="3" t="s">
        <v>74</v>
      </c>
      <c r="Q4662" s="4" t="s">
        <v>75</v>
      </c>
      <c r="R4662" s="2">
        <v>45657</v>
      </c>
    </row>
    <row r="4663" spans="1:18" x14ac:dyDescent="0.25">
      <c r="A4663" s="6">
        <v>2024</v>
      </c>
      <c r="B4663" s="7">
        <v>45566</v>
      </c>
      <c r="C4663" s="7">
        <v>45657</v>
      </c>
      <c r="D4663">
        <v>45</v>
      </c>
      <c r="E4663" t="s">
        <v>141</v>
      </c>
      <c r="F4663" t="s">
        <v>1385</v>
      </c>
      <c r="G4663" t="s">
        <v>1264</v>
      </c>
      <c r="H4663" t="s">
        <v>54</v>
      </c>
      <c r="I4663" t="s">
        <v>2288</v>
      </c>
      <c r="J4663" t="s">
        <v>100</v>
      </c>
      <c r="K4663" t="s">
        <v>123</v>
      </c>
      <c r="L4663" t="s">
        <v>65</v>
      </c>
      <c r="M4663" t="s">
        <v>66</v>
      </c>
      <c r="N4663" s="3" t="s">
        <v>74</v>
      </c>
      <c r="O4663" s="3" t="s">
        <v>74</v>
      </c>
      <c r="P4663" s="3" t="s">
        <v>74</v>
      </c>
      <c r="Q4663" s="4" t="s">
        <v>75</v>
      </c>
      <c r="R4663" s="2">
        <v>45657</v>
      </c>
    </row>
    <row r="4664" spans="1:18" x14ac:dyDescent="0.25">
      <c r="A4664" s="6">
        <v>2024</v>
      </c>
      <c r="B4664" s="7">
        <v>45566</v>
      </c>
      <c r="C4664" s="7">
        <v>45657</v>
      </c>
      <c r="D4664">
        <v>42</v>
      </c>
      <c r="E4664" t="s">
        <v>91</v>
      </c>
      <c r="F4664" t="s">
        <v>1387</v>
      </c>
      <c r="G4664" t="s">
        <v>1264</v>
      </c>
      <c r="H4664" t="s">
        <v>54</v>
      </c>
      <c r="I4664" t="s">
        <v>227</v>
      </c>
      <c r="J4664" t="s">
        <v>452</v>
      </c>
      <c r="K4664" t="s">
        <v>220</v>
      </c>
      <c r="L4664" t="s">
        <v>64</v>
      </c>
      <c r="M4664" t="s">
        <v>67</v>
      </c>
      <c r="N4664" s="3" t="s">
        <v>74</v>
      </c>
      <c r="O4664" s="3" t="s">
        <v>74</v>
      </c>
      <c r="P4664" s="3" t="s">
        <v>74</v>
      </c>
      <c r="Q4664" s="4" t="s">
        <v>75</v>
      </c>
      <c r="R4664" s="2">
        <v>45657</v>
      </c>
    </row>
    <row r="4665" spans="1:18" x14ac:dyDescent="0.25">
      <c r="A4665" s="6">
        <v>2024</v>
      </c>
      <c r="B4665" s="7">
        <v>45566</v>
      </c>
      <c r="C4665" s="7">
        <v>45657</v>
      </c>
      <c r="D4665">
        <v>29</v>
      </c>
      <c r="E4665" t="s">
        <v>96</v>
      </c>
      <c r="F4665" t="s">
        <v>1388</v>
      </c>
      <c r="G4665" t="s">
        <v>1264</v>
      </c>
      <c r="H4665" t="s">
        <v>54</v>
      </c>
      <c r="I4665" t="s">
        <v>2985</v>
      </c>
      <c r="J4665" t="s">
        <v>112</v>
      </c>
      <c r="K4665" t="s">
        <v>2986</v>
      </c>
      <c r="L4665" t="s">
        <v>65</v>
      </c>
      <c r="M4665" t="s">
        <v>66</v>
      </c>
      <c r="N4665" s="3" t="s">
        <v>74</v>
      </c>
      <c r="O4665" s="3" t="s">
        <v>74</v>
      </c>
      <c r="P4665" s="3" t="s">
        <v>74</v>
      </c>
      <c r="Q4665" s="4" t="s">
        <v>75</v>
      </c>
      <c r="R4665" s="2">
        <v>45657</v>
      </c>
    </row>
    <row r="4666" spans="1:18" x14ac:dyDescent="0.25">
      <c r="A4666" s="6">
        <v>2024</v>
      </c>
      <c r="B4666" s="7">
        <v>45566</v>
      </c>
      <c r="C4666" s="7">
        <v>45657</v>
      </c>
      <c r="D4666">
        <v>25</v>
      </c>
      <c r="E4666" t="s">
        <v>117</v>
      </c>
      <c r="F4666" t="s">
        <v>1390</v>
      </c>
      <c r="G4666" t="s">
        <v>1264</v>
      </c>
      <c r="H4666" t="s">
        <v>54</v>
      </c>
      <c r="I4666" t="s">
        <v>2987</v>
      </c>
      <c r="J4666" t="s">
        <v>2988</v>
      </c>
      <c r="K4666" t="s">
        <v>1932</v>
      </c>
      <c r="L4666" t="s">
        <v>65</v>
      </c>
      <c r="M4666" t="s">
        <v>66</v>
      </c>
      <c r="N4666" s="3" t="s">
        <v>74</v>
      </c>
      <c r="O4666" s="3" t="s">
        <v>74</v>
      </c>
      <c r="P4666" s="3" t="s">
        <v>74</v>
      </c>
      <c r="Q4666" s="4" t="s">
        <v>75</v>
      </c>
      <c r="R4666" s="2">
        <v>45657</v>
      </c>
    </row>
    <row r="4667" spans="1:18" x14ac:dyDescent="0.25">
      <c r="A4667" s="6">
        <v>2024</v>
      </c>
      <c r="B4667" s="7">
        <v>45566</v>
      </c>
      <c r="C4667" s="7">
        <v>45657</v>
      </c>
      <c r="D4667">
        <v>25</v>
      </c>
      <c r="E4667" t="s">
        <v>117</v>
      </c>
      <c r="F4667" t="s">
        <v>1392</v>
      </c>
      <c r="G4667" t="s">
        <v>1264</v>
      </c>
      <c r="H4667" t="s">
        <v>54</v>
      </c>
      <c r="I4667" t="s">
        <v>1393</v>
      </c>
      <c r="J4667" t="s">
        <v>359</v>
      </c>
      <c r="K4667" t="s">
        <v>133</v>
      </c>
      <c r="L4667" t="s">
        <v>65</v>
      </c>
      <c r="M4667" t="s">
        <v>67</v>
      </c>
      <c r="N4667" s="3" t="s">
        <v>74</v>
      </c>
      <c r="O4667" s="3" t="s">
        <v>74</v>
      </c>
      <c r="P4667" s="3" t="s">
        <v>74</v>
      </c>
      <c r="Q4667" s="4" t="s">
        <v>75</v>
      </c>
      <c r="R4667" s="2">
        <v>45657</v>
      </c>
    </row>
    <row r="4668" spans="1:18" x14ac:dyDescent="0.25">
      <c r="A4668" s="6">
        <v>2024</v>
      </c>
      <c r="B4668" s="7">
        <v>45566</v>
      </c>
      <c r="C4668" s="7">
        <v>45657</v>
      </c>
      <c r="D4668">
        <v>29</v>
      </c>
      <c r="E4668" t="s">
        <v>96</v>
      </c>
      <c r="F4668" t="s">
        <v>1394</v>
      </c>
      <c r="G4668" t="s">
        <v>1264</v>
      </c>
      <c r="H4668" t="s">
        <v>54</v>
      </c>
      <c r="I4668" t="s">
        <v>1395</v>
      </c>
      <c r="J4668" t="s">
        <v>85</v>
      </c>
      <c r="K4668" t="s">
        <v>677</v>
      </c>
      <c r="L4668" t="s">
        <v>65</v>
      </c>
      <c r="M4668" t="s">
        <v>67</v>
      </c>
      <c r="N4668" s="3" t="s">
        <v>74</v>
      </c>
      <c r="O4668" s="3" t="s">
        <v>74</v>
      </c>
      <c r="P4668" s="3" t="s">
        <v>74</v>
      </c>
      <c r="Q4668" s="4" t="s">
        <v>75</v>
      </c>
      <c r="R4668" s="2">
        <v>45657</v>
      </c>
    </row>
    <row r="4669" spans="1:18" x14ac:dyDescent="0.25">
      <c r="A4669" s="6">
        <v>2024</v>
      </c>
      <c r="B4669" s="7">
        <v>45566</v>
      </c>
      <c r="C4669" s="7">
        <v>45657</v>
      </c>
      <c r="D4669">
        <v>25</v>
      </c>
      <c r="E4669" t="s">
        <v>117</v>
      </c>
      <c r="F4669" t="s">
        <v>1396</v>
      </c>
      <c r="G4669" t="s">
        <v>1264</v>
      </c>
      <c r="H4669" t="s">
        <v>54</v>
      </c>
      <c r="I4669" t="s">
        <v>1397</v>
      </c>
      <c r="J4669" t="s">
        <v>315</v>
      </c>
      <c r="K4669" t="s">
        <v>1398</v>
      </c>
      <c r="L4669" t="s">
        <v>64</v>
      </c>
      <c r="M4669" t="s">
        <v>67</v>
      </c>
      <c r="N4669" s="3" t="s">
        <v>74</v>
      </c>
      <c r="O4669" s="3" t="s">
        <v>74</v>
      </c>
      <c r="P4669" s="3" t="s">
        <v>74</v>
      </c>
      <c r="Q4669" s="4" t="s">
        <v>75</v>
      </c>
      <c r="R4669" s="2">
        <v>45657</v>
      </c>
    </row>
    <row r="4670" spans="1:18" x14ac:dyDescent="0.25">
      <c r="A4670" s="6">
        <v>2024</v>
      </c>
      <c r="B4670" s="7">
        <v>45566</v>
      </c>
      <c r="C4670" s="7">
        <v>45657</v>
      </c>
      <c r="D4670">
        <v>25</v>
      </c>
      <c r="E4670" t="s">
        <v>117</v>
      </c>
      <c r="F4670" t="s">
        <v>1399</v>
      </c>
      <c r="G4670" t="s">
        <v>1264</v>
      </c>
      <c r="H4670" t="s">
        <v>54</v>
      </c>
      <c r="I4670" t="s">
        <v>264</v>
      </c>
      <c r="J4670" t="s">
        <v>1400</v>
      </c>
      <c r="K4670" t="s">
        <v>1401</v>
      </c>
      <c r="L4670" t="s">
        <v>64</v>
      </c>
      <c r="M4670" t="s">
        <v>67</v>
      </c>
      <c r="N4670" s="3" t="s">
        <v>74</v>
      </c>
      <c r="O4670" s="3" t="s">
        <v>74</v>
      </c>
      <c r="P4670" s="3" t="s">
        <v>74</v>
      </c>
      <c r="Q4670" s="4" t="s">
        <v>75</v>
      </c>
      <c r="R4670" s="2">
        <v>45657</v>
      </c>
    </row>
    <row r="4671" spans="1:18" x14ac:dyDescent="0.25">
      <c r="A4671" s="6">
        <v>2024</v>
      </c>
      <c r="B4671" s="7">
        <v>45566</v>
      </c>
      <c r="C4671" s="7">
        <v>45657</v>
      </c>
      <c r="D4671">
        <v>29</v>
      </c>
      <c r="E4671" t="s">
        <v>96</v>
      </c>
      <c r="F4671" t="s">
        <v>1402</v>
      </c>
      <c r="G4671" t="s">
        <v>1264</v>
      </c>
      <c r="H4671" t="s">
        <v>54</v>
      </c>
      <c r="I4671" t="s">
        <v>1403</v>
      </c>
      <c r="J4671" t="s">
        <v>610</v>
      </c>
      <c r="K4671" t="s">
        <v>112</v>
      </c>
      <c r="L4671" t="s">
        <v>65</v>
      </c>
      <c r="M4671" t="s">
        <v>67</v>
      </c>
      <c r="N4671" s="3" t="s">
        <v>74</v>
      </c>
      <c r="O4671" s="3" t="s">
        <v>74</v>
      </c>
      <c r="P4671" s="3" t="s">
        <v>74</v>
      </c>
      <c r="Q4671" s="4" t="s">
        <v>75</v>
      </c>
      <c r="R4671" s="2">
        <v>45657</v>
      </c>
    </row>
    <row r="4672" spans="1:18" x14ac:dyDescent="0.25">
      <c r="A4672" s="6">
        <v>2024</v>
      </c>
      <c r="B4672" s="7">
        <v>45566</v>
      </c>
      <c r="C4672" s="7">
        <v>45657</v>
      </c>
      <c r="D4672">
        <v>25</v>
      </c>
      <c r="E4672" t="s">
        <v>117</v>
      </c>
      <c r="F4672" t="s">
        <v>1404</v>
      </c>
      <c r="G4672" t="s">
        <v>1264</v>
      </c>
      <c r="H4672" t="s">
        <v>54</v>
      </c>
      <c r="I4672" t="s">
        <v>1405</v>
      </c>
      <c r="J4672" t="s">
        <v>183</v>
      </c>
      <c r="K4672" t="s">
        <v>251</v>
      </c>
      <c r="L4672" t="s">
        <v>65</v>
      </c>
      <c r="M4672" t="s">
        <v>67</v>
      </c>
      <c r="N4672" s="3" t="s">
        <v>74</v>
      </c>
      <c r="O4672" s="3" t="s">
        <v>74</v>
      </c>
      <c r="P4672" s="3" t="s">
        <v>74</v>
      </c>
      <c r="Q4672" s="4" t="s">
        <v>75</v>
      </c>
      <c r="R4672" s="2">
        <v>45657</v>
      </c>
    </row>
    <row r="4673" spans="1:18" x14ac:dyDescent="0.25">
      <c r="A4673" s="6">
        <v>2024</v>
      </c>
      <c r="B4673" s="7">
        <v>45566</v>
      </c>
      <c r="C4673" s="7">
        <v>45657</v>
      </c>
      <c r="D4673">
        <v>25</v>
      </c>
      <c r="E4673" t="s">
        <v>117</v>
      </c>
      <c r="F4673" t="s">
        <v>1406</v>
      </c>
      <c r="G4673" t="s">
        <v>1264</v>
      </c>
      <c r="H4673" t="s">
        <v>54</v>
      </c>
      <c r="I4673" t="s">
        <v>1407</v>
      </c>
      <c r="J4673" t="s">
        <v>662</v>
      </c>
      <c r="K4673" t="s">
        <v>183</v>
      </c>
      <c r="L4673" t="s">
        <v>65</v>
      </c>
      <c r="M4673" t="s">
        <v>67</v>
      </c>
      <c r="N4673" s="3" t="s">
        <v>74</v>
      </c>
      <c r="O4673" s="3" t="s">
        <v>74</v>
      </c>
      <c r="P4673" s="3" t="s">
        <v>74</v>
      </c>
      <c r="Q4673" s="4" t="s">
        <v>75</v>
      </c>
      <c r="R4673" s="2">
        <v>45657</v>
      </c>
    </row>
    <row r="4674" spans="1:18" x14ac:dyDescent="0.25">
      <c r="A4674" s="6">
        <v>2024</v>
      </c>
      <c r="B4674" s="7">
        <v>45566</v>
      </c>
      <c r="C4674" s="7">
        <v>45657</v>
      </c>
      <c r="D4674">
        <v>42</v>
      </c>
      <c r="E4674" t="s">
        <v>91</v>
      </c>
      <c r="F4674" t="s">
        <v>1408</v>
      </c>
      <c r="G4674" t="s">
        <v>1264</v>
      </c>
      <c r="H4674" t="s">
        <v>54</v>
      </c>
      <c r="I4674" t="s">
        <v>1409</v>
      </c>
      <c r="J4674" t="s">
        <v>112</v>
      </c>
      <c r="K4674" t="s">
        <v>225</v>
      </c>
      <c r="L4674" t="s">
        <v>64</v>
      </c>
      <c r="M4674" t="s">
        <v>67</v>
      </c>
      <c r="N4674" s="3" t="s">
        <v>74</v>
      </c>
      <c r="O4674" s="3" t="s">
        <v>74</v>
      </c>
      <c r="P4674" s="3" t="s">
        <v>74</v>
      </c>
      <c r="Q4674" s="4" t="s">
        <v>75</v>
      </c>
      <c r="R4674" s="2">
        <v>45657</v>
      </c>
    </row>
    <row r="4675" spans="1:18" x14ac:dyDescent="0.25">
      <c r="A4675" s="6">
        <v>2024</v>
      </c>
      <c r="B4675" s="7">
        <v>45566</v>
      </c>
      <c r="C4675" s="7">
        <v>45657</v>
      </c>
      <c r="D4675">
        <v>29</v>
      </c>
      <c r="E4675" t="s">
        <v>96</v>
      </c>
      <c r="F4675" t="s">
        <v>1410</v>
      </c>
      <c r="G4675" t="s">
        <v>1264</v>
      </c>
      <c r="H4675" t="s">
        <v>54</v>
      </c>
      <c r="I4675" t="s">
        <v>1411</v>
      </c>
      <c r="J4675" t="s">
        <v>1412</v>
      </c>
      <c r="K4675" t="s">
        <v>236</v>
      </c>
      <c r="L4675" t="s">
        <v>65</v>
      </c>
      <c r="M4675" t="s">
        <v>67</v>
      </c>
      <c r="N4675" s="3" t="s">
        <v>74</v>
      </c>
      <c r="O4675" s="3" t="s">
        <v>74</v>
      </c>
      <c r="P4675" s="3" t="s">
        <v>74</v>
      </c>
      <c r="Q4675" s="4" t="s">
        <v>75</v>
      </c>
      <c r="R4675" s="2">
        <v>45657</v>
      </c>
    </row>
    <row r="4676" spans="1:18" x14ac:dyDescent="0.25">
      <c r="A4676" s="6">
        <v>2024</v>
      </c>
      <c r="B4676" s="7">
        <v>45566</v>
      </c>
      <c r="C4676" s="7">
        <v>45657</v>
      </c>
      <c r="D4676">
        <v>25</v>
      </c>
      <c r="E4676" t="s">
        <v>117</v>
      </c>
      <c r="F4676" t="s">
        <v>1413</v>
      </c>
      <c r="G4676" t="s">
        <v>1264</v>
      </c>
      <c r="H4676" t="s">
        <v>54</v>
      </c>
      <c r="I4676" t="s">
        <v>1414</v>
      </c>
      <c r="J4676" t="s">
        <v>412</v>
      </c>
      <c r="K4676" t="s">
        <v>445</v>
      </c>
      <c r="L4676" t="s">
        <v>64</v>
      </c>
      <c r="M4676" t="s">
        <v>67</v>
      </c>
      <c r="N4676" s="3" t="s">
        <v>74</v>
      </c>
      <c r="O4676" s="3" t="s">
        <v>74</v>
      </c>
      <c r="P4676" s="3" t="s">
        <v>74</v>
      </c>
      <c r="Q4676" s="4" t="s">
        <v>75</v>
      </c>
      <c r="R4676" s="2">
        <v>45657</v>
      </c>
    </row>
    <row r="4677" spans="1:18" x14ac:dyDescent="0.25">
      <c r="A4677" s="6">
        <v>2024</v>
      </c>
      <c r="B4677" s="7">
        <v>45566</v>
      </c>
      <c r="C4677" s="7">
        <v>45657</v>
      </c>
      <c r="D4677">
        <v>25</v>
      </c>
      <c r="E4677" t="s">
        <v>117</v>
      </c>
      <c r="F4677" t="s">
        <v>1415</v>
      </c>
      <c r="G4677" t="s">
        <v>1264</v>
      </c>
      <c r="H4677" t="s">
        <v>54</v>
      </c>
      <c r="I4677" t="s">
        <v>1416</v>
      </c>
      <c r="J4677" t="s">
        <v>225</v>
      </c>
      <c r="K4677" t="s">
        <v>1417</v>
      </c>
      <c r="L4677" t="s">
        <v>65</v>
      </c>
      <c r="M4677" t="s">
        <v>67</v>
      </c>
      <c r="N4677" s="3" t="s">
        <v>74</v>
      </c>
      <c r="O4677" s="3" t="s">
        <v>74</v>
      </c>
      <c r="P4677" s="3" t="s">
        <v>74</v>
      </c>
      <c r="Q4677" s="4" t="s">
        <v>75</v>
      </c>
      <c r="R4677" s="2">
        <v>45657</v>
      </c>
    </row>
    <row r="4678" spans="1:18" x14ac:dyDescent="0.25">
      <c r="A4678" s="6">
        <v>2024</v>
      </c>
      <c r="B4678" s="7">
        <v>45566</v>
      </c>
      <c r="C4678" s="7">
        <v>45657</v>
      </c>
      <c r="D4678">
        <v>29</v>
      </c>
      <c r="E4678" t="s">
        <v>96</v>
      </c>
      <c r="F4678" t="s">
        <v>1418</v>
      </c>
      <c r="G4678" t="s">
        <v>1264</v>
      </c>
      <c r="H4678" t="s">
        <v>54</v>
      </c>
      <c r="I4678" t="s">
        <v>358</v>
      </c>
      <c r="J4678" t="s">
        <v>234</v>
      </c>
      <c r="K4678" t="s">
        <v>94</v>
      </c>
      <c r="L4678" t="s">
        <v>64</v>
      </c>
      <c r="M4678" t="s">
        <v>67</v>
      </c>
      <c r="N4678" s="3" t="s">
        <v>74</v>
      </c>
      <c r="O4678" s="3" t="s">
        <v>74</v>
      </c>
      <c r="P4678" s="3" t="s">
        <v>74</v>
      </c>
      <c r="Q4678" s="4" t="s">
        <v>75</v>
      </c>
      <c r="R4678" s="2">
        <v>45657</v>
      </c>
    </row>
    <row r="4679" spans="1:18" x14ac:dyDescent="0.25">
      <c r="A4679" s="6">
        <v>2024</v>
      </c>
      <c r="B4679" s="7">
        <v>45566</v>
      </c>
      <c r="C4679" s="7">
        <v>45657</v>
      </c>
      <c r="D4679">
        <v>25</v>
      </c>
      <c r="E4679" t="s">
        <v>117</v>
      </c>
      <c r="F4679" t="s">
        <v>1419</v>
      </c>
      <c r="G4679" t="s">
        <v>1264</v>
      </c>
      <c r="H4679" t="s">
        <v>54</v>
      </c>
      <c r="I4679" t="s">
        <v>1157</v>
      </c>
      <c r="J4679" t="s">
        <v>195</v>
      </c>
      <c r="K4679" t="s">
        <v>133</v>
      </c>
      <c r="L4679" t="s">
        <v>64</v>
      </c>
      <c r="M4679" t="s">
        <v>67</v>
      </c>
      <c r="N4679" s="3" t="s">
        <v>74</v>
      </c>
      <c r="O4679" s="3" t="s">
        <v>74</v>
      </c>
      <c r="P4679" s="3" t="s">
        <v>74</v>
      </c>
      <c r="Q4679" s="4" t="s">
        <v>75</v>
      </c>
      <c r="R4679" s="2">
        <v>45657</v>
      </c>
    </row>
    <row r="4680" spans="1:18" x14ac:dyDescent="0.25">
      <c r="A4680" s="6">
        <v>2024</v>
      </c>
      <c r="B4680" s="7">
        <v>45566</v>
      </c>
      <c r="C4680" s="7">
        <v>45657</v>
      </c>
      <c r="D4680">
        <v>25</v>
      </c>
      <c r="E4680" t="s">
        <v>117</v>
      </c>
      <c r="F4680" t="s">
        <v>1420</v>
      </c>
      <c r="G4680" t="s">
        <v>1264</v>
      </c>
      <c r="H4680" t="s">
        <v>54</v>
      </c>
      <c r="I4680" t="s">
        <v>2770</v>
      </c>
      <c r="J4680" t="s">
        <v>251</v>
      </c>
      <c r="K4680" t="s">
        <v>162</v>
      </c>
      <c r="L4680" t="s">
        <v>65</v>
      </c>
      <c r="M4680" t="s">
        <v>67</v>
      </c>
      <c r="N4680" s="3" t="s">
        <v>74</v>
      </c>
      <c r="O4680" s="3" t="s">
        <v>74</v>
      </c>
      <c r="P4680" s="3" t="s">
        <v>74</v>
      </c>
      <c r="Q4680" s="4" t="s">
        <v>75</v>
      </c>
      <c r="R4680" s="2">
        <v>45657</v>
      </c>
    </row>
    <row r="4681" spans="1:18" x14ac:dyDescent="0.25">
      <c r="A4681" s="6">
        <v>2024</v>
      </c>
      <c r="B4681" s="7">
        <v>45566</v>
      </c>
      <c r="C4681" s="7">
        <v>45657</v>
      </c>
      <c r="D4681">
        <v>29</v>
      </c>
      <c r="E4681" t="s">
        <v>96</v>
      </c>
      <c r="F4681" t="s">
        <v>1421</v>
      </c>
      <c r="G4681" t="s">
        <v>1264</v>
      </c>
      <c r="H4681" t="s">
        <v>54</v>
      </c>
      <c r="I4681" t="s">
        <v>1422</v>
      </c>
      <c r="J4681" t="s">
        <v>133</v>
      </c>
      <c r="K4681" t="s">
        <v>85</v>
      </c>
      <c r="L4681" t="s">
        <v>65</v>
      </c>
      <c r="M4681" t="s">
        <v>67</v>
      </c>
      <c r="N4681" s="3" t="s">
        <v>74</v>
      </c>
      <c r="O4681" s="3" t="s">
        <v>74</v>
      </c>
      <c r="P4681" s="3" t="s">
        <v>74</v>
      </c>
      <c r="Q4681" s="4" t="s">
        <v>75</v>
      </c>
      <c r="R4681" s="2">
        <v>45657</v>
      </c>
    </row>
    <row r="4682" spans="1:18" x14ac:dyDescent="0.25">
      <c r="A4682" s="6">
        <v>2024</v>
      </c>
      <c r="B4682" s="7">
        <v>45566</v>
      </c>
      <c r="C4682" s="7">
        <v>45657</v>
      </c>
      <c r="D4682">
        <v>25</v>
      </c>
      <c r="E4682" t="s">
        <v>117</v>
      </c>
      <c r="F4682" t="s">
        <v>1423</v>
      </c>
      <c r="G4682" t="s">
        <v>1264</v>
      </c>
      <c r="H4682" t="s">
        <v>54</v>
      </c>
      <c r="I4682" t="s">
        <v>1424</v>
      </c>
      <c r="J4682" t="s">
        <v>312</v>
      </c>
      <c r="K4682" t="s">
        <v>340</v>
      </c>
      <c r="L4682" t="s">
        <v>65</v>
      </c>
      <c r="M4682" t="s">
        <v>67</v>
      </c>
      <c r="N4682" s="3" t="s">
        <v>74</v>
      </c>
      <c r="O4682" s="3" t="s">
        <v>74</v>
      </c>
      <c r="P4682" s="3" t="s">
        <v>74</v>
      </c>
      <c r="Q4682" s="4" t="s">
        <v>75</v>
      </c>
      <c r="R4682" s="2">
        <v>45657</v>
      </c>
    </row>
    <row r="4683" spans="1:18" x14ac:dyDescent="0.25">
      <c r="A4683" s="6">
        <v>2024</v>
      </c>
      <c r="B4683" s="7">
        <v>45566</v>
      </c>
      <c r="C4683" s="7">
        <v>45657</v>
      </c>
      <c r="D4683">
        <v>25</v>
      </c>
      <c r="E4683" t="s">
        <v>117</v>
      </c>
      <c r="F4683" t="s">
        <v>1425</v>
      </c>
      <c r="G4683" t="s">
        <v>1264</v>
      </c>
      <c r="H4683" t="s">
        <v>54</v>
      </c>
      <c r="I4683" t="s">
        <v>1426</v>
      </c>
      <c r="J4683" t="s">
        <v>787</v>
      </c>
      <c r="K4683" t="s">
        <v>963</v>
      </c>
      <c r="L4683" t="s">
        <v>65</v>
      </c>
      <c r="M4683" t="s">
        <v>67</v>
      </c>
      <c r="N4683" s="3" t="s">
        <v>74</v>
      </c>
      <c r="O4683" s="3" t="s">
        <v>74</v>
      </c>
      <c r="P4683" s="3" t="s">
        <v>74</v>
      </c>
      <c r="Q4683" s="4" t="s">
        <v>75</v>
      </c>
      <c r="R4683" s="2">
        <v>45657</v>
      </c>
    </row>
    <row r="4684" spans="1:18" x14ac:dyDescent="0.25">
      <c r="A4684" s="6">
        <v>2024</v>
      </c>
      <c r="B4684" s="7">
        <v>45566</v>
      </c>
      <c r="C4684" s="7">
        <v>45657</v>
      </c>
      <c r="D4684">
        <v>45</v>
      </c>
      <c r="E4684" t="s">
        <v>141</v>
      </c>
      <c r="F4684" t="s">
        <v>1427</v>
      </c>
      <c r="G4684" t="s">
        <v>1264</v>
      </c>
      <c r="H4684" t="s">
        <v>54</v>
      </c>
      <c r="I4684" t="s">
        <v>2989</v>
      </c>
      <c r="J4684" t="s">
        <v>900</v>
      </c>
      <c r="K4684" t="s">
        <v>94</v>
      </c>
      <c r="L4684" t="s">
        <v>64</v>
      </c>
      <c r="M4684" t="s">
        <v>66</v>
      </c>
      <c r="N4684" s="3" t="s">
        <v>74</v>
      </c>
      <c r="O4684" s="3" t="s">
        <v>74</v>
      </c>
      <c r="P4684" s="3" t="s">
        <v>74</v>
      </c>
      <c r="Q4684" s="4" t="s">
        <v>75</v>
      </c>
      <c r="R4684" s="2">
        <v>45657</v>
      </c>
    </row>
    <row r="4685" spans="1:18" x14ac:dyDescent="0.25">
      <c r="A4685" s="6">
        <v>2024</v>
      </c>
      <c r="B4685" s="7">
        <v>45566</v>
      </c>
      <c r="C4685" s="7">
        <v>45657</v>
      </c>
      <c r="D4685">
        <v>32</v>
      </c>
      <c r="E4685" t="s">
        <v>1429</v>
      </c>
      <c r="F4685" t="s">
        <v>1430</v>
      </c>
      <c r="G4685" t="s">
        <v>1264</v>
      </c>
      <c r="H4685" t="s">
        <v>54</v>
      </c>
      <c r="I4685" t="s">
        <v>1452</v>
      </c>
      <c r="J4685" t="s">
        <v>978</v>
      </c>
      <c r="K4685" t="s">
        <v>1453</v>
      </c>
      <c r="L4685" t="s">
        <v>65</v>
      </c>
      <c r="M4685" t="s">
        <v>67</v>
      </c>
      <c r="N4685" s="3" t="s">
        <v>74</v>
      </c>
      <c r="O4685" s="3" t="s">
        <v>74</v>
      </c>
      <c r="P4685" s="3" t="s">
        <v>74</v>
      </c>
      <c r="Q4685" s="4" t="s">
        <v>75</v>
      </c>
      <c r="R4685" s="2">
        <v>45657</v>
      </c>
    </row>
    <row r="4686" spans="1:18" x14ac:dyDescent="0.25">
      <c r="A4686" s="6">
        <v>2024</v>
      </c>
      <c r="B4686" s="7">
        <v>45566</v>
      </c>
      <c r="C4686" s="7">
        <v>45657</v>
      </c>
      <c r="D4686">
        <v>25</v>
      </c>
      <c r="E4686" t="s">
        <v>117</v>
      </c>
      <c r="F4686" t="s">
        <v>414</v>
      </c>
      <c r="G4686" t="s">
        <v>1264</v>
      </c>
      <c r="H4686" t="s">
        <v>54</v>
      </c>
      <c r="I4686" t="s">
        <v>1431</v>
      </c>
      <c r="J4686" t="s">
        <v>112</v>
      </c>
      <c r="K4686" t="s">
        <v>99</v>
      </c>
      <c r="L4686" t="s">
        <v>65</v>
      </c>
      <c r="M4686" t="s">
        <v>67</v>
      </c>
      <c r="N4686" s="3" t="s">
        <v>74</v>
      </c>
      <c r="O4686" s="3" t="s">
        <v>74</v>
      </c>
      <c r="P4686" s="3" t="s">
        <v>74</v>
      </c>
      <c r="Q4686" s="4" t="s">
        <v>75</v>
      </c>
      <c r="R4686" s="2">
        <v>45657</v>
      </c>
    </row>
    <row r="4687" spans="1:18" x14ac:dyDescent="0.25">
      <c r="A4687" s="6">
        <v>2024</v>
      </c>
      <c r="B4687" s="7">
        <v>45566</v>
      </c>
      <c r="C4687" s="7">
        <v>45657</v>
      </c>
      <c r="D4687">
        <v>24</v>
      </c>
      <c r="E4687" t="s">
        <v>101</v>
      </c>
      <c r="F4687" t="s">
        <v>1432</v>
      </c>
      <c r="G4687" t="s">
        <v>1264</v>
      </c>
      <c r="H4687" t="s">
        <v>54</v>
      </c>
      <c r="I4687" t="s">
        <v>276</v>
      </c>
      <c r="J4687" t="s">
        <v>1433</v>
      </c>
      <c r="K4687" t="s">
        <v>319</v>
      </c>
      <c r="L4687" t="s">
        <v>65</v>
      </c>
      <c r="M4687" t="s">
        <v>67</v>
      </c>
      <c r="N4687" s="3" t="s">
        <v>74</v>
      </c>
      <c r="O4687" s="3" t="s">
        <v>74</v>
      </c>
      <c r="P4687" s="3" t="s">
        <v>74</v>
      </c>
      <c r="Q4687" s="4" t="s">
        <v>75</v>
      </c>
      <c r="R4687" s="2">
        <v>45657</v>
      </c>
    </row>
    <row r="4688" spans="1:18" x14ac:dyDescent="0.25">
      <c r="A4688" s="6">
        <v>2024</v>
      </c>
      <c r="B4688" s="7">
        <v>45566</v>
      </c>
      <c r="C4688" s="7">
        <v>45657</v>
      </c>
      <c r="D4688">
        <v>25</v>
      </c>
      <c r="E4688" t="s">
        <v>117</v>
      </c>
      <c r="F4688" t="s">
        <v>1434</v>
      </c>
      <c r="G4688" t="s">
        <v>1264</v>
      </c>
      <c r="H4688" t="s">
        <v>54</v>
      </c>
      <c r="I4688" t="s">
        <v>960</v>
      </c>
      <c r="J4688" t="s">
        <v>293</v>
      </c>
      <c r="K4688" t="s">
        <v>94</v>
      </c>
      <c r="L4688" t="s">
        <v>65</v>
      </c>
      <c r="M4688" t="s">
        <v>67</v>
      </c>
      <c r="N4688" s="3" t="s">
        <v>74</v>
      </c>
      <c r="O4688" s="3" t="s">
        <v>74</v>
      </c>
      <c r="P4688" s="3" t="s">
        <v>74</v>
      </c>
      <c r="Q4688" s="4" t="s">
        <v>75</v>
      </c>
      <c r="R4688" s="2">
        <v>45657</v>
      </c>
    </row>
    <row r="4689" spans="1:18" x14ac:dyDescent="0.25">
      <c r="A4689" s="6">
        <v>2024</v>
      </c>
      <c r="B4689" s="7">
        <v>45566</v>
      </c>
      <c r="C4689" s="7">
        <v>45657</v>
      </c>
      <c r="D4689">
        <v>24</v>
      </c>
      <c r="E4689" t="s">
        <v>101</v>
      </c>
      <c r="F4689" t="s">
        <v>1436</v>
      </c>
      <c r="G4689" t="s">
        <v>1264</v>
      </c>
      <c r="H4689" t="s">
        <v>54</v>
      </c>
      <c r="I4689" t="s">
        <v>1437</v>
      </c>
      <c r="J4689" t="s">
        <v>1239</v>
      </c>
      <c r="K4689" t="s">
        <v>99</v>
      </c>
      <c r="L4689" t="s">
        <v>65</v>
      </c>
      <c r="M4689" t="s">
        <v>67</v>
      </c>
      <c r="N4689" s="3" t="s">
        <v>74</v>
      </c>
      <c r="O4689" s="3" t="s">
        <v>74</v>
      </c>
      <c r="P4689" s="3" t="s">
        <v>74</v>
      </c>
      <c r="Q4689" s="4" t="s">
        <v>75</v>
      </c>
      <c r="R4689" s="2">
        <v>45657</v>
      </c>
    </row>
    <row r="4690" spans="1:18" x14ac:dyDescent="0.25">
      <c r="A4690" s="6">
        <v>2024</v>
      </c>
      <c r="B4690" s="7">
        <v>45566</v>
      </c>
      <c r="C4690" s="7">
        <v>45657</v>
      </c>
      <c r="D4690">
        <v>25</v>
      </c>
      <c r="E4690" t="s">
        <v>117</v>
      </c>
      <c r="F4690" t="s">
        <v>1438</v>
      </c>
      <c r="G4690" t="s">
        <v>1264</v>
      </c>
      <c r="H4690" t="s">
        <v>54</v>
      </c>
      <c r="I4690" t="s">
        <v>1439</v>
      </c>
      <c r="J4690" t="s">
        <v>1440</v>
      </c>
      <c r="K4690" t="s">
        <v>1441</v>
      </c>
      <c r="L4690" t="s">
        <v>64</v>
      </c>
      <c r="M4690" t="s">
        <v>67</v>
      </c>
      <c r="N4690" s="3" t="s">
        <v>74</v>
      </c>
      <c r="O4690" s="3" t="s">
        <v>74</v>
      </c>
      <c r="P4690" s="3" t="s">
        <v>74</v>
      </c>
      <c r="Q4690" s="4" t="s">
        <v>75</v>
      </c>
      <c r="R4690" s="2">
        <v>45657</v>
      </c>
    </row>
    <row r="4691" spans="1:18" x14ac:dyDescent="0.25">
      <c r="A4691" s="6">
        <v>2024</v>
      </c>
      <c r="B4691" s="7">
        <v>45566</v>
      </c>
      <c r="C4691" s="7">
        <v>45657</v>
      </c>
      <c r="D4691">
        <v>29</v>
      </c>
      <c r="E4691" t="s">
        <v>96</v>
      </c>
      <c r="F4691" t="s">
        <v>1444</v>
      </c>
      <c r="G4691" t="s">
        <v>1264</v>
      </c>
      <c r="H4691" t="s">
        <v>54</v>
      </c>
      <c r="I4691" t="s">
        <v>1497</v>
      </c>
      <c r="J4691" t="s">
        <v>1006</v>
      </c>
      <c r="K4691" t="s">
        <v>662</v>
      </c>
      <c r="L4691" t="s">
        <v>64</v>
      </c>
      <c r="M4691" t="s">
        <v>67</v>
      </c>
      <c r="N4691" s="3" t="s">
        <v>74</v>
      </c>
      <c r="O4691" s="3" t="s">
        <v>74</v>
      </c>
      <c r="P4691" s="3" t="s">
        <v>74</v>
      </c>
      <c r="Q4691" s="4" t="s">
        <v>75</v>
      </c>
      <c r="R4691" s="2">
        <v>45657</v>
      </c>
    </row>
    <row r="4692" spans="1:18" x14ac:dyDescent="0.25">
      <c r="A4692" s="6">
        <v>2024</v>
      </c>
      <c r="B4692" s="7">
        <v>45566</v>
      </c>
      <c r="C4692" s="7">
        <v>45657</v>
      </c>
      <c r="D4692">
        <v>25</v>
      </c>
      <c r="E4692" t="s">
        <v>117</v>
      </c>
      <c r="F4692" t="s">
        <v>1446</v>
      </c>
      <c r="G4692" t="s">
        <v>1264</v>
      </c>
      <c r="H4692" t="s">
        <v>54</v>
      </c>
      <c r="I4692" t="s">
        <v>480</v>
      </c>
      <c r="J4692" t="s">
        <v>572</v>
      </c>
      <c r="K4692" t="s">
        <v>424</v>
      </c>
      <c r="L4692" t="s">
        <v>64</v>
      </c>
      <c r="M4692" t="s">
        <v>67</v>
      </c>
      <c r="N4692" s="3" t="s">
        <v>74</v>
      </c>
      <c r="O4692" s="3" t="s">
        <v>74</v>
      </c>
      <c r="P4692" s="3" t="s">
        <v>74</v>
      </c>
      <c r="Q4692" s="4" t="s">
        <v>75</v>
      </c>
      <c r="R4692" s="2">
        <v>45657</v>
      </c>
    </row>
    <row r="4693" spans="1:18" x14ac:dyDescent="0.25">
      <c r="A4693" s="6">
        <v>2024</v>
      </c>
      <c r="B4693" s="7">
        <v>45566</v>
      </c>
      <c r="C4693" s="7">
        <v>45657</v>
      </c>
      <c r="D4693">
        <v>25</v>
      </c>
      <c r="E4693" t="s">
        <v>117</v>
      </c>
      <c r="F4693" t="s">
        <v>1447</v>
      </c>
      <c r="G4693" t="s">
        <v>1264</v>
      </c>
      <c r="H4693" t="s">
        <v>54</v>
      </c>
      <c r="I4693" t="s">
        <v>1448</v>
      </c>
      <c r="J4693" t="s">
        <v>319</v>
      </c>
      <c r="K4693" t="s">
        <v>162</v>
      </c>
      <c r="L4693" t="s">
        <v>64</v>
      </c>
      <c r="M4693" t="s">
        <v>67</v>
      </c>
      <c r="N4693" s="3" t="s">
        <v>74</v>
      </c>
      <c r="O4693" s="3" t="s">
        <v>74</v>
      </c>
      <c r="P4693" s="3" t="s">
        <v>74</v>
      </c>
      <c r="Q4693" s="4" t="s">
        <v>75</v>
      </c>
      <c r="R4693" s="2">
        <v>45657</v>
      </c>
    </row>
    <row r="4694" spans="1:18" x14ac:dyDescent="0.25">
      <c r="A4694" s="6">
        <v>2024</v>
      </c>
      <c r="B4694" s="7">
        <v>45566</v>
      </c>
      <c r="C4694" s="7">
        <v>45657</v>
      </c>
      <c r="D4694">
        <v>29</v>
      </c>
      <c r="E4694" t="s">
        <v>96</v>
      </c>
      <c r="F4694" t="s">
        <v>1451</v>
      </c>
      <c r="G4694" t="s">
        <v>1264</v>
      </c>
      <c r="H4694" t="s">
        <v>54</v>
      </c>
      <c r="I4694" t="s">
        <v>308</v>
      </c>
      <c r="J4694" t="s">
        <v>192</v>
      </c>
      <c r="K4694" t="s">
        <v>133</v>
      </c>
      <c r="L4694" t="s">
        <v>65</v>
      </c>
      <c r="M4694" t="s">
        <v>66</v>
      </c>
      <c r="N4694" s="3" t="s">
        <v>74</v>
      </c>
      <c r="O4694" s="3" t="s">
        <v>74</v>
      </c>
      <c r="P4694" s="3" t="s">
        <v>74</v>
      </c>
      <c r="Q4694" s="4" t="s">
        <v>75</v>
      </c>
      <c r="R4694" s="2">
        <v>45657</v>
      </c>
    </row>
    <row r="4695" spans="1:18" x14ac:dyDescent="0.25">
      <c r="A4695" s="6">
        <v>2024</v>
      </c>
      <c r="B4695" s="7">
        <v>45566</v>
      </c>
      <c r="C4695" s="7">
        <v>45657</v>
      </c>
      <c r="D4695">
        <v>25</v>
      </c>
      <c r="E4695" t="s">
        <v>117</v>
      </c>
      <c r="F4695" t="s">
        <v>1454</v>
      </c>
      <c r="G4695" t="s">
        <v>1264</v>
      </c>
      <c r="H4695" t="s">
        <v>54</v>
      </c>
      <c r="I4695" t="s">
        <v>194</v>
      </c>
      <c r="J4695" t="s">
        <v>94</v>
      </c>
      <c r="K4695" t="s">
        <v>1455</v>
      </c>
      <c r="L4695" t="s">
        <v>65</v>
      </c>
      <c r="M4695" t="s">
        <v>67</v>
      </c>
      <c r="N4695" s="3" t="s">
        <v>74</v>
      </c>
      <c r="O4695" s="3" t="s">
        <v>74</v>
      </c>
      <c r="P4695" s="3" t="s">
        <v>74</v>
      </c>
      <c r="Q4695" s="4" t="s">
        <v>75</v>
      </c>
      <c r="R4695" s="2">
        <v>45657</v>
      </c>
    </row>
    <row r="4696" spans="1:18" x14ac:dyDescent="0.25">
      <c r="A4696" s="6">
        <v>2024</v>
      </c>
      <c r="B4696" s="7">
        <v>45566</v>
      </c>
      <c r="C4696" s="7">
        <v>45657</v>
      </c>
      <c r="D4696">
        <v>25</v>
      </c>
      <c r="E4696" t="s">
        <v>117</v>
      </c>
      <c r="F4696" t="s">
        <v>1456</v>
      </c>
      <c r="G4696" t="s">
        <v>1264</v>
      </c>
      <c r="H4696" t="s">
        <v>54</v>
      </c>
      <c r="I4696" t="s">
        <v>1457</v>
      </c>
      <c r="J4696" t="s">
        <v>72</v>
      </c>
      <c r="K4696" t="s">
        <v>1458</v>
      </c>
      <c r="L4696" t="s">
        <v>65</v>
      </c>
      <c r="M4696" t="s">
        <v>67</v>
      </c>
      <c r="N4696" s="3" t="s">
        <v>74</v>
      </c>
      <c r="O4696" s="3" t="s">
        <v>74</v>
      </c>
      <c r="P4696" s="3" t="s">
        <v>74</v>
      </c>
      <c r="Q4696" s="4" t="s">
        <v>75</v>
      </c>
      <c r="R4696" s="2">
        <v>45657</v>
      </c>
    </row>
    <row r="4697" spans="1:18" x14ac:dyDescent="0.25">
      <c r="A4697" s="6">
        <v>2024</v>
      </c>
      <c r="B4697" s="7">
        <v>45566</v>
      </c>
      <c r="C4697" s="7">
        <v>45657</v>
      </c>
      <c r="D4697">
        <v>25</v>
      </c>
      <c r="E4697" t="s">
        <v>117</v>
      </c>
      <c r="F4697" t="s">
        <v>1459</v>
      </c>
      <c r="G4697" t="s">
        <v>1264</v>
      </c>
      <c r="H4697" t="s">
        <v>54</v>
      </c>
      <c r="I4697" t="s">
        <v>487</v>
      </c>
      <c r="J4697" t="s">
        <v>1460</v>
      </c>
      <c r="K4697" t="s">
        <v>1461</v>
      </c>
      <c r="L4697" t="s">
        <v>64</v>
      </c>
      <c r="M4697" t="s">
        <v>67</v>
      </c>
      <c r="N4697" s="3" t="s">
        <v>74</v>
      </c>
      <c r="O4697" s="3" t="s">
        <v>74</v>
      </c>
      <c r="P4697" s="3" t="s">
        <v>74</v>
      </c>
      <c r="Q4697" s="4" t="s">
        <v>75</v>
      </c>
      <c r="R4697" s="2">
        <v>45657</v>
      </c>
    </row>
    <row r="4698" spans="1:18" x14ac:dyDescent="0.25">
      <c r="A4698" s="6">
        <v>2024</v>
      </c>
      <c r="B4698" s="7">
        <v>45566</v>
      </c>
      <c r="C4698" s="7">
        <v>45657</v>
      </c>
      <c r="D4698">
        <v>24</v>
      </c>
      <c r="E4698" t="s">
        <v>101</v>
      </c>
      <c r="F4698" t="s">
        <v>1462</v>
      </c>
      <c r="G4698" t="s">
        <v>1264</v>
      </c>
      <c r="H4698" t="s">
        <v>54</v>
      </c>
      <c r="I4698" t="s">
        <v>2832</v>
      </c>
      <c r="J4698" t="s">
        <v>183</v>
      </c>
      <c r="K4698" t="s">
        <v>234</v>
      </c>
      <c r="L4698" t="s">
        <v>64</v>
      </c>
      <c r="M4698" t="s">
        <v>67</v>
      </c>
      <c r="N4698" s="3" t="s">
        <v>74</v>
      </c>
      <c r="O4698" s="3" t="s">
        <v>74</v>
      </c>
      <c r="P4698" s="3" t="s">
        <v>74</v>
      </c>
      <c r="Q4698" s="4" t="s">
        <v>75</v>
      </c>
      <c r="R4698" s="2">
        <v>45657</v>
      </c>
    </row>
    <row r="4699" spans="1:18" x14ac:dyDescent="0.25">
      <c r="A4699" s="6">
        <v>2024</v>
      </c>
      <c r="B4699" s="7">
        <v>45566</v>
      </c>
      <c r="C4699" s="7">
        <v>45657</v>
      </c>
      <c r="D4699">
        <v>24</v>
      </c>
      <c r="E4699" t="s">
        <v>101</v>
      </c>
      <c r="F4699" t="s">
        <v>1465</v>
      </c>
      <c r="G4699" t="s">
        <v>1264</v>
      </c>
      <c r="H4699" t="s">
        <v>54</v>
      </c>
      <c r="I4699" t="s">
        <v>1466</v>
      </c>
      <c r="J4699" t="s">
        <v>393</v>
      </c>
      <c r="K4699" t="s">
        <v>1467</v>
      </c>
      <c r="L4699" t="s">
        <v>65</v>
      </c>
      <c r="M4699" t="s">
        <v>67</v>
      </c>
      <c r="N4699" s="3" t="s">
        <v>74</v>
      </c>
      <c r="O4699" s="3" t="s">
        <v>74</v>
      </c>
      <c r="P4699" s="3" t="s">
        <v>74</v>
      </c>
      <c r="Q4699" s="4" t="s">
        <v>75</v>
      </c>
      <c r="R4699" s="2">
        <v>45657</v>
      </c>
    </row>
    <row r="4700" spans="1:18" x14ac:dyDescent="0.25">
      <c r="A4700" s="6">
        <v>2024</v>
      </c>
      <c r="B4700" s="7">
        <v>45566</v>
      </c>
      <c r="C4700" s="7">
        <v>45657</v>
      </c>
      <c r="D4700">
        <v>25</v>
      </c>
      <c r="E4700" t="s">
        <v>117</v>
      </c>
      <c r="F4700" t="s">
        <v>1468</v>
      </c>
      <c r="G4700" t="s">
        <v>1264</v>
      </c>
      <c r="H4700" t="s">
        <v>54</v>
      </c>
      <c r="I4700" t="s">
        <v>1463</v>
      </c>
      <c r="J4700" t="s">
        <v>1464</v>
      </c>
      <c r="K4700" t="s">
        <v>189</v>
      </c>
      <c r="L4700" t="s">
        <v>64</v>
      </c>
      <c r="M4700" t="s">
        <v>67</v>
      </c>
      <c r="N4700" s="3" t="s">
        <v>74</v>
      </c>
      <c r="O4700" s="3" t="s">
        <v>74</v>
      </c>
      <c r="P4700" s="3" t="s">
        <v>74</v>
      </c>
      <c r="Q4700" s="4" t="s">
        <v>75</v>
      </c>
      <c r="R4700" s="2">
        <v>45657</v>
      </c>
    </row>
    <row r="4701" spans="1:18" x14ac:dyDescent="0.25">
      <c r="A4701" s="6">
        <v>2024</v>
      </c>
      <c r="B4701" s="7">
        <v>45566</v>
      </c>
      <c r="C4701" s="7">
        <v>45657</v>
      </c>
      <c r="D4701">
        <v>24</v>
      </c>
      <c r="E4701" t="s">
        <v>101</v>
      </c>
      <c r="F4701" t="s">
        <v>1470</v>
      </c>
      <c r="G4701" t="s">
        <v>1264</v>
      </c>
      <c r="H4701" t="s">
        <v>54</v>
      </c>
      <c r="I4701" t="s">
        <v>862</v>
      </c>
      <c r="J4701" t="s">
        <v>112</v>
      </c>
      <c r="K4701" t="s">
        <v>100</v>
      </c>
      <c r="L4701" t="s">
        <v>65</v>
      </c>
      <c r="M4701" t="s">
        <v>67</v>
      </c>
      <c r="N4701" s="3" t="s">
        <v>74</v>
      </c>
      <c r="O4701" s="3" t="s">
        <v>74</v>
      </c>
      <c r="P4701" s="3" t="s">
        <v>74</v>
      </c>
      <c r="Q4701" s="4" t="s">
        <v>75</v>
      </c>
      <c r="R4701" s="2">
        <v>45657</v>
      </c>
    </row>
    <row r="4702" spans="1:18" x14ac:dyDescent="0.25">
      <c r="A4702" s="6">
        <v>2024</v>
      </c>
      <c r="B4702" s="7">
        <v>45566</v>
      </c>
      <c r="C4702" s="7">
        <v>45657</v>
      </c>
      <c r="D4702">
        <v>24</v>
      </c>
      <c r="E4702" t="s">
        <v>101</v>
      </c>
      <c r="F4702" t="s">
        <v>1471</v>
      </c>
      <c r="G4702" t="s">
        <v>1264</v>
      </c>
      <c r="H4702" t="s">
        <v>54</v>
      </c>
      <c r="I4702" t="s">
        <v>1472</v>
      </c>
      <c r="J4702" t="s">
        <v>742</v>
      </c>
      <c r="K4702" t="s">
        <v>1467</v>
      </c>
      <c r="L4702" t="s">
        <v>64</v>
      </c>
      <c r="M4702" t="s">
        <v>67</v>
      </c>
      <c r="N4702" s="3" t="s">
        <v>74</v>
      </c>
      <c r="O4702" s="3" t="s">
        <v>74</v>
      </c>
      <c r="P4702" s="3" t="s">
        <v>74</v>
      </c>
      <c r="Q4702" s="4" t="s">
        <v>75</v>
      </c>
      <c r="R4702" s="2">
        <v>45657</v>
      </c>
    </row>
    <row r="4703" spans="1:18" x14ac:dyDescent="0.25">
      <c r="A4703" s="6">
        <v>2024</v>
      </c>
      <c r="B4703" s="7">
        <v>45566</v>
      </c>
      <c r="C4703" s="7">
        <v>45657</v>
      </c>
      <c r="D4703">
        <v>29</v>
      </c>
      <c r="E4703" t="s">
        <v>96</v>
      </c>
      <c r="F4703" t="s">
        <v>2833</v>
      </c>
      <c r="G4703" t="s">
        <v>1264</v>
      </c>
      <c r="H4703" t="s">
        <v>54</v>
      </c>
      <c r="I4703" t="s">
        <v>1367</v>
      </c>
      <c r="J4703" t="s">
        <v>1259</v>
      </c>
      <c r="K4703" t="s">
        <v>133</v>
      </c>
      <c r="L4703" t="s">
        <v>65</v>
      </c>
      <c r="M4703" t="s">
        <v>66</v>
      </c>
      <c r="N4703" s="3" t="s">
        <v>74</v>
      </c>
      <c r="O4703" s="3" t="s">
        <v>74</v>
      </c>
      <c r="P4703" s="3" t="s">
        <v>74</v>
      </c>
      <c r="Q4703" s="4" t="s">
        <v>75</v>
      </c>
      <c r="R4703" s="2">
        <v>45657</v>
      </c>
    </row>
    <row r="4704" spans="1:18" x14ac:dyDescent="0.25">
      <c r="A4704" s="6">
        <v>2024</v>
      </c>
      <c r="B4704" s="7">
        <v>45566</v>
      </c>
      <c r="C4704" s="7">
        <v>45657</v>
      </c>
      <c r="D4704">
        <v>25</v>
      </c>
      <c r="E4704" t="s">
        <v>117</v>
      </c>
      <c r="F4704" t="s">
        <v>1476</v>
      </c>
      <c r="G4704" t="s">
        <v>1264</v>
      </c>
      <c r="H4704" t="s">
        <v>54</v>
      </c>
      <c r="I4704" t="s">
        <v>1477</v>
      </c>
      <c r="J4704" t="s">
        <v>113</v>
      </c>
      <c r="K4704" t="s">
        <v>133</v>
      </c>
      <c r="L4704" t="s">
        <v>64</v>
      </c>
      <c r="M4704" t="s">
        <v>67</v>
      </c>
      <c r="N4704" s="3" t="s">
        <v>74</v>
      </c>
      <c r="O4704" s="3" t="s">
        <v>74</v>
      </c>
      <c r="P4704" s="3" t="s">
        <v>74</v>
      </c>
      <c r="Q4704" s="4" t="s">
        <v>75</v>
      </c>
      <c r="R4704" s="2">
        <v>45657</v>
      </c>
    </row>
    <row r="4705" spans="1:18" x14ac:dyDescent="0.25">
      <c r="A4705" s="6">
        <v>2024</v>
      </c>
      <c r="B4705" s="7">
        <v>45566</v>
      </c>
      <c r="C4705" s="7">
        <v>45657</v>
      </c>
      <c r="D4705">
        <v>24</v>
      </c>
      <c r="E4705" t="s">
        <v>101</v>
      </c>
      <c r="F4705" t="s">
        <v>1478</v>
      </c>
      <c r="G4705" t="s">
        <v>1264</v>
      </c>
      <c r="H4705" t="s">
        <v>54</v>
      </c>
      <c r="I4705" t="s">
        <v>191</v>
      </c>
      <c r="J4705" t="s">
        <v>236</v>
      </c>
      <c r="K4705" t="s">
        <v>1479</v>
      </c>
      <c r="L4705" t="s">
        <v>64</v>
      </c>
      <c r="M4705" t="s">
        <v>67</v>
      </c>
      <c r="N4705" s="3" t="s">
        <v>74</v>
      </c>
      <c r="O4705" s="3" t="s">
        <v>74</v>
      </c>
      <c r="P4705" s="3" t="s">
        <v>74</v>
      </c>
      <c r="Q4705" s="4" t="s">
        <v>75</v>
      </c>
      <c r="R4705" s="2">
        <v>45657</v>
      </c>
    </row>
    <row r="4706" spans="1:18" x14ac:dyDescent="0.25">
      <c r="A4706" s="6">
        <v>2024</v>
      </c>
      <c r="B4706" s="7">
        <v>45566</v>
      </c>
      <c r="C4706" s="7">
        <v>45657</v>
      </c>
      <c r="D4706">
        <v>25</v>
      </c>
      <c r="E4706" t="s">
        <v>117</v>
      </c>
      <c r="F4706" t="s">
        <v>1480</v>
      </c>
      <c r="G4706" t="s">
        <v>1264</v>
      </c>
      <c r="H4706" t="s">
        <v>54</v>
      </c>
      <c r="I4706" t="s">
        <v>668</v>
      </c>
      <c r="J4706" t="s">
        <v>620</v>
      </c>
      <c r="K4706" t="s">
        <v>659</v>
      </c>
      <c r="L4706" t="s">
        <v>65</v>
      </c>
      <c r="M4706" t="s">
        <v>67</v>
      </c>
      <c r="N4706" s="3" t="s">
        <v>74</v>
      </c>
      <c r="O4706" s="3" t="s">
        <v>74</v>
      </c>
      <c r="P4706" s="3" t="s">
        <v>74</v>
      </c>
      <c r="Q4706" s="4" t="s">
        <v>75</v>
      </c>
      <c r="R4706" s="2">
        <v>45657</v>
      </c>
    </row>
    <row r="4707" spans="1:18" x14ac:dyDescent="0.25">
      <c r="A4707" s="6">
        <v>2024</v>
      </c>
      <c r="B4707" s="7">
        <v>45566</v>
      </c>
      <c r="C4707" s="7">
        <v>45657</v>
      </c>
      <c r="D4707">
        <v>24</v>
      </c>
      <c r="E4707" t="s">
        <v>101</v>
      </c>
      <c r="F4707" t="s">
        <v>1481</v>
      </c>
      <c r="G4707" t="s">
        <v>1264</v>
      </c>
      <c r="H4707" t="s">
        <v>54</v>
      </c>
      <c r="I4707" t="s">
        <v>1482</v>
      </c>
      <c r="J4707" t="s">
        <v>1259</v>
      </c>
      <c r="K4707" t="s">
        <v>133</v>
      </c>
      <c r="L4707" t="s">
        <v>65</v>
      </c>
      <c r="M4707" t="s">
        <v>67</v>
      </c>
      <c r="N4707" s="3" t="s">
        <v>74</v>
      </c>
      <c r="O4707" s="3" t="s">
        <v>74</v>
      </c>
      <c r="P4707" s="3" t="s">
        <v>74</v>
      </c>
      <c r="Q4707" s="4" t="s">
        <v>75</v>
      </c>
      <c r="R4707" s="2">
        <v>45657</v>
      </c>
    </row>
    <row r="4708" spans="1:18" x14ac:dyDescent="0.25">
      <c r="A4708" s="6">
        <v>2024</v>
      </c>
      <c r="B4708" s="7">
        <v>45566</v>
      </c>
      <c r="C4708" s="7">
        <v>45657</v>
      </c>
      <c r="D4708">
        <v>24</v>
      </c>
      <c r="E4708" t="s">
        <v>101</v>
      </c>
      <c r="F4708" t="s">
        <v>1484</v>
      </c>
      <c r="G4708" t="s">
        <v>1264</v>
      </c>
      <c r="H4708" t="s">
        <v>54</v>
      </c>
      <c r="I4708" t="s">
        <v>1485</v>
      </c>
      <c r="J4708" t="s">
        <v>168</v>
      </c>
      <c r="K4708" t="s">
        <v>251</v>
      </c>
      <c r="L4708" t="s">
        <v>65</v>
      </c>
      <c r="M4708" t="s">
        <v>67</v>
      </c>
      <c r="N4708" s="3" t="s">
        <v>74</v>
      </c>
      <c r="O4708" s="3" t="s">
        <v>74</v>
      </c>
      <c r="P4708" s="3" t="s">
        <v>74</v>
      </c>
      <c r="Q4708" s="4" t="s">
        <v>75</v>
      </c>
      <c r="R4708" s="2">
        <v>45657</v>
      </c>
    </row>
    <row r="4709" spans="1:18" x14ac:dyDescent="0.25">
      <c r="A4709" s="6">
        <v>2024</v>
      </c>
      <c r="B4709" s="7">
        <v>45566</v>
      </c>
      <c r="C4709" s="7">
        <v>45657</v>
      </c>
      <c r="D4709">
        <v>42</v>
      </c>
      <c r="E4709" t="s">
        <v>91</v>
      </c>
      <c r="F4709" t="s">
        <v>1486</v>
      </c>
      <c r="G4709" t="s">
        <v>1264</v>
      </c>
      <c r="H4709" t="s">
        <v>54</v>
      </c>
      <c r="I4709" t="s">
        <v>809</v>
      </c>
      <c r="J4709" t="s">
        <v>1487</v>
      </c>
      <c r="K4709" t="s">
        <v>326</v>
      </c>
      <c r="L4709" t="s">
        <v>64</v>
      </c>
      <c r="M4709" t="s">
        <v>67</v>
      </c>
      <c r="N4709" s="3" t="s">
        <v>74</v>
      </c>
      <c r="O4709" s="3" t="s">
        <v>74</v>
      </c>
      <c r="P4709" s="3" t="s">
        <v>74</v>
      </c>
      <c r="Q4709" s="4" t="s">
        <v>75</v>
      </c>
      <c r="R4709" s="2">
        <v>45657</v>
      </c>
    </row>
    <row r="4710" spans="1:18" x14ac:dyDescent="0.25">
      <c r="A4710" s="6">
        <v>2024</v>
      </c>
      <c r="B4710" s="7">
        <v>45566</v>
      </c>
      <c r="C4710" s="7">
        <v>45657</v>
      </c>
      <c r="D4710">
        <v>29</v>
      </c>
      <c r="E4710" t="s">
        <v>96</v>
      </c>
      <c r="F4710" t="s">
        <v>2834</v>
      </c>
      <c r="G4710" t="s">
        <v>1264</v>
      </c>
      <c r="H4710" t="s">
        <v>54</v>
      </c>
      <c r="I4710" t="s">
        <v>1489</v>
      </c>
      <c r="J4710" t="s">
        <v>563</v>
      </c>
      <c r="K4710" t="s">
        <v>162</v>
      </c>
      <c r="L4710" t="s">
        <v>65</v>
      </c>
      <c r="M4710" t="s">
        <v>67</v>
      </c>
      <c r="N4710" s="3" t="s">
        <v>74</v>
      </c>
      <c r="O4710" s="3" t="s">
        <v>74</v>
      </c>
      <c r="P4710" s="3" t="s">
        <v>74</v>
      </c>
      <c r="Q4710" s="4" t="s">
        <v>75</v>
      </c>
      <c r="R4710" s="2">
        <v>45657</v>
      </c>
    </row>
    <row r="4711" spans="1:18" x14ac:dyDescent="0.25">
      <c r="A4711" s="6">
        <v>2024</v>
      </c>
      <c r="B4711" s="7">
        <v>45566</v>
      </c>
      <c r="C4711" s="7">
        <v>45657</v>
      </c>
      <c r="D4711">
        <v>25</v>
      </c>
      <c r="E4711" t="s">
        <v>117</v>
      </c>
      <c r="F4711" t="s">
        <v>1490</v>
      </c>
      <c r="G4711" t="s">
        <v>1264</v>
      </c>
      <c r="H4711" t="s">
        <v>54</v>
      </c>
      <c r="I4711" t="s">
        <v>119</v>
      </c>
      <c r="J4711" t="s">
        <v>1491</v>
      </c>
      <c r="K4711" t="s">
        <v>900</v>
      </c>
      <c r="L4711" t="s">
        <v>64</v>
      </c>
      <c r="M4711" t="s">
        <v>67</v>
      </c>
      <c r="N4711" s="3" t="s">
        <v>74</v>
      </c>
      <c r="O4711" s="3" t="s">
        <v>74</v>
      </c>
      <c r="P4711" s="3" t="s">
        <v>74</v>
      </c>
      <c r="Q4711" s="4" t="s">
        <v>75</v>
      </c>
      <c r="R4711" s="2">
        <v>45657</v>
      </c>
    </row>
    <row r="4712" spans="1:18" x14ac:dyDescent="0.25">
      <c r="A4712" s="6">
        <v>2024</v>
      </c>
      <c r="B4712" s="7">
        <v>45566</v>
      </c>
      <c r="C4712" s="7">
        <v>45657</v>
      </c>
      <c r="D4712">
        <v>21</v>
      </c>
      <c r="E4712" t="s">
        <v>256</v>
      </c>
      <c r="F4712" t="s">
        <v>1492</v>
      </c>
      <c r="G4712" t="s">
        <v>1264</v>
      </c>
      <c r="H4712" t="s">
        <v>54</v>
      </c>
      <c r="I4712" t="s">
        <v>1493</v>
      </c>
      <c r="J4712" t="s">
        <v>1494</v>
      </c>
      <c r="K4712" t="s">
        <v>1495</v>
      </c>
      <c r="L4712" t="s">
        <v>64</v>
      </c>
      <c r="M4712" t="s">
        <v>67</v>
      </c>
      <c r="N4712" s="3" t="s">
        <v>74</v>
      </c>
      <c r="O4712" s="3" t="s">
        <v>74</v>
      </c>
      <c r="P4712" s="3" t="s">
        <v>74</v>
      </c>
      <c r="Q4712" s="4" t="s">
        <v>75</v>
      </c>
      <c r="R4712" s="2">
        <v>45657</v>
      </c>
    </row>
    <row r="4713" spans="1:18" x14ac:dyDescent="0.25">
      <c r="A4713" s="6">
        <v>2024</v>
      </c>
      <c r="B4713" s="7">
        <v>45566</v>
      </c>
      <c r="C4713" s="7">
        <v>45657</v>
      </c>
      <c r="D4713">
        <v>25</v>
      </c>
      <c r="E4713" t="s">
        <v>117</v>
      </c>
      <c r="F4713" t="s">
        <v>1496</v>
      </c>
      <c r="G4713" t="s">
        <v>1264</v>
      </c>
      <c r="H4713" t="s">
        <v>54</v>
      </c>
      <c r="I4713" t="s">
        <v>1241</v>
      </c>
      <c r="J4713" t="s">
        <v>220</v>
      </c>
      <c r="K4713" t="s">
        <v>1768</v>
      </c>
      <c r="L4713" t="s">
        <v>64</v>
      </c>
      <c r="M4713" t="s">
        <v>66</v>
      </c>
      <c r="N4713" s="3" t="s">
        <v>74</v>
      </c>
      <c r="O4713" s="3" t="s">
        <v>74</v>
      </c>
      <c r="P4713" s="3" t="s">
        <v>74</v>
      </c>
      <c r="Q4713" s="4" t="s">
        <v>75</v>
      </c>
      <c r="R4713" s="2">
        <v>45657</v>
      </c>
    </row>
    <row r="4714" spans="1:18" x14ac:dyDescent="0.25">
      <c r="A4714" s="6">
        <v>2024</v>
      </c>
      <c r="B4714" s="7">
        <v>45566</v>
      </c>
      <c r="C4714" s="7">
        <v>45657</v>
      </c>
      <c r="D4714">
        <v>21</v>
      </c>
      <c r="E4714" t="s">
        <v>256</v>
      </c>
      <c r="F4714" t="s">
        <v>1498</v>
      </c>
      <c r="G4714" t="s">
        <v>1264</v>
      </c>
      <c r="H4714" t="s">
        <v>54</v>
      </c>
      <c r="I4714" t="s">
        <v>683</v>
      </c>
      <c r="J4714" t="s">
        <v>991</v>
      </c>
      <c r="K4714" t="s">
        <v>1239</v>
      </c>
      <c r="L4714" t="s">
        <v>65</v>
      </c>
      <c r="M4714" t="s">
        <v>67</v>
      </c>
      <c r="N4714" s="3" t="s">
        <v>74</v>
      </c>
      <c r="O4714" s="3" t="s">
        <v>74</v>
      </c>
      <c r="P4714" s="3" t="s">
        <v>74</v>
      </c>
      <c r="Q4714" s="4" t="s">
        <v>75</v>
      </c>
      <c r="R4714" s="2">
        <v>45657</v>
      </c>
    </row>
    <row r="4715" spans="1:18" x14ac:dyDescent="0.25">
      <c r="A4715" s="6">
        <v>2024</v>
      </c>
      <c r="B4715" s="7">
        <v>45566</v>
      </c>
      <c r="C4715" s="7">
        <v>45657</v>
      </c>
      <c r="D4715">
        <v>29</v>
      </c>
      <c r="E4715" t="s">
        <v>96</v>
      </c>
      <c r="F4715" t="s">
        <v>2646</v>
      </c>
      <c r="G4715" t="s">
        <v>2644</v>
      </c>
      <c r="H4715" t="s">
        <v>54</v>
      </c>
      <c r="I4715" t="s">
        <v>816</v>
      </c>
      <c r="J4715" t="s">
        <v>2647</v>
      </c>
      <c r="K4715" t="s">
        <v>424</v>
      </c>
      <c r="L4715" t="s">
        <v>65</v>
      </c>
      <c r="M4715" t="s">
        <v>67</v>
      </c>
      <c r="N4715" s="3" t="s">
        <v>74</v>
      </c>
      <c r="O4715" s="3" t="s">
        <v>74</v>
      </c>
      <c r="P4715" s="3" t="s">
        <v>74</v>
      </c>
      <c r="Q4715" s="4" t="s">
        <v>75</v>
      </c>
      <c r="R4715" s="2">
        <v>45657</v>
      </c>
    </row>
    <row r="4716" spans="1:18" x14ac:dyDescent="0.25">
      <c r="A4716" s="6">
        <v>2024</v>
      </c>
      <c r="B4716" s="7">
        <v>45566</v>
      </c>
      <c r="C4716" s="7">
        <v>45657</v>
      </c>
      <c r="D4716">
        <v>23</v>
      </c>
      <c r="E4716" t="s">
        <v>209</v>
      </c>
      <c r="F4716" t="s">
        <v>2648</v>
      </c>
      <c r="G4716" t="s">
        <v>2644</v>
      </c>
      <c r="H4716" t="s">
        <v>54</v>
      </c>
      <c r="I4716" t="s">
        <v>343</v>
      </c>
      <c r="J4716" t="s">
        <v>578</v>
      </c>
      <c r="K4716" t="s">
        <v>2502</v>
      </c>
      <c r="L4716" t="s">
        <v>64</v>
      </c>
      <c r="M4716" t="s">
        <v>67</v>
      </c>
      <c r="N4716" s="3" t="s">
        <v>74</v>
      </c>
      <c r="O4716" s="3" t="s">
        <v>74</v>
      </c>
      <c r="P4716" s="3" t="s">
        <v>74</v>
      </c>
      <c r="Q4716" s="4" t="s">
        <v>75</v>
      </c>
      <c r="R4716" s="2">
        <v>45657</v>
      </c>
    </row>
    <row r="4717" spans="1:18" x14ac:dyDescent="0.25">
      <c r="A4717" s="6">
        <v>2024</v>
      </c>
      <c r="B4717" s="7">
        <v>45566</v>
      </c>
      <c r="C4717" s="7">
        <v>45657</v>
      </c>
      <c r="D4717">
        <v>25</v>
      </c>
      <c r="E4717" t="s">
        <v>117</v>
      </c>
      <c r="F4717" t="s">
        <v>2649</v>
      </c>
      <c r="G4717" t="s">
        <v>2644</v>
      </c>
      <c r="H4717" t="s">
        <v>54</v>
      </c>
      <c r="I4717" t="s">
        <v>2650</v>
      </c>
      <c r="J4717" t="s">
        <v>259</v>
      </c>
      <c r="K4717" t="s">
        <v>1230</v>
      </c>
      <c r="L4717" t="s">
        <v>64</v>
      </c>
      <c r="M4717" t="s">
        <v>67</v>
      </c>
      <c r="N4717" s="3" t="s">
        <v>74</v>
      </c>
      <c r="O4717" s="3" t="s">
        <v>74</v>
      </c>
      <c r="P4717" s="3" t="s">
        <v>74</v>
      </c>
      <c r="Q4717" s="4" t="s">
        <v>75</v>
      </c>
      <c r="R4717" s="2">
        <v>45657</v>
      </c>
    </row>
    <row r="4718" spans="1:18" x14ac:dyDescent="0.25">
      <c r="A4718" s="6">
        <v>2024</v>
      </c>
      <c r="B4718" s="7">
        <v>45566</v>
      </c>
      <c r="C4718" s="7">
        <v>45657</v>
      </c>
      <c r="D4718">
        <v>21</v>
      </c>
      <c r="E4718" t="s">
        <v>256</v>
      </c>
      <c r="F4718" t="s">
        <v>2651</v>
      </c>
      <c r="G4718" t="s">
        <v>2644</v>
      </c>
      <c r="H4718" t="s">
        <v>54</v>
      </c>
      <c r="I4718" t="s">
        <v>335</v>
      </c>
      <c r="J4718" t="s">
        <v>445</v>
      </c>
      <c r="K4718" t="s">
        <v>72</v>
      </c>
      <c r="L4718" t="s">
        <v>64</v>
      </c>
      <c r="M4718" t="s">
        <v>67</v>
      </c>
      <c r="N4718" s="3" t="s">
        <v>74</v>
      </c>
      <c r="O4718" s="3" t="s">
        <v>74</v>
      </c>
      <c r="P4718" s="3" t="s">
        <v>74</v>
      </c>
      <c r="Q4718" s="4" t="s">
        <v>75</v>
      </c>
      <c r="R4718" s="2">
        <v>45657</v>
      </c>
    </row>
    <row r="4719" spans="1:18" x14ac:dyDescent="0.25">
      <c r="A4719" s="6">
        <v>2024</v>
      </c>
      <c r="B4719" s="7">
        <v>45566</v>
      </c>
      <c r="C4719" s="7">
        <v>45657</v>
      </c>
      <c r="D4719">
        <v>34</v>
      </c>
      <c r="E4719" t="s">
        <v>170</v>
      </c>
      <c r="F4719" t="s">
        <v>2652</v>
      </c>
      <c r="G4719" t="s">
        <v>2644</v>
      </c>
      <c r="H4719" t="s">
        <v>54</v>
      </c>
      <c r="I4719" t="s">
        <v>2653</v>
      </c>
      <c r="J4719" t="s">
        <v>296</v>
      </c>
      <c r="K4719" t="s">
        <v>2654</v>
      </c>
      <c r="L4719" t="s">
        <v>65</v>
      </c>
      <c r="M4719" t="s">
        <v>67</v>
      </c>
      <c r="N4719" s="3" t="s">
        <v>74</v>
      </c>
      <c r="O4719" s="3" t="s">
        <v>74</v>
      </c>
      <c r="P4719" s="3" t="s">
        <v>74</v>
      </c>
      <c r="Q4719" s="4" t="s">
        <v>75</v>
      </c>
      <c r="R4719" s="2">
        <v>45657</v>
      </c>
    </row>
    <row r="4720" spans="1:18" x14ac:dyDescent="0.25">
      <c r="A4720" s="6">
        <v>2024</v>
      </c>
      <c r="B4720" s="7">
        <v>45566</v>
      </c>
      <c r="C4720" s="7">
        <v>45657</v>
      </c>
      <c r="D4720">
        <v>43</v>
      </c>
      <c r="E4720" t="s">
        <v>616</v>
      </c>
      <c r="F4720" t="s">
        <v>2658</v>
      </c>
      <c r="G4720" t="s">
        <v>2644</v>
      </c>
      <c r="H4720" t="s">
        <v>54</v>
      </c>
      <c r="I4720" t="s">
        <v>2659</v>
      </c>
      <c r="J4720" t="s">
        <v>312</v>
      </c>
      <c r="K4720" t="s">
        <v>99</v>
      </c>
      <c r="L4720" t="s">
        <v>64</v>
      </c>
      <c r="M4720" t="s">
        <v>67</v>
      </c>
      <c r="N4720" s="3" t="s">
        <v>74</v>
      </c>
      <c r="O4720" s="3" t="s">
        <v>74</v>
      </c>
      <c r="P4720" s="3" t="s">
        <v>74</v>
      </c>
      <c r="Q4720" s="4" t="s">
        <v>75</v>
      </c>
      <c r="R4720" s="2">
        <v>45657</v>
      </c>
    </row>
    <row r="4721" spans="1:18" x14ac:dyDescent="0.25">
      <c r="A4721" s="6">
        <v>2024</v>
      </c>
      <c r="B4721" s="7">
        <v>45566</v>
      </c>
      <c r="C4721" s="7">
        <v>45657</v>
      </c>
      <c r="D4721">
        <v>29</v>
      </c>
      <c r="E4721" t="s">
        <v>96</v>
      </c>
      <c r="F4721" t="s">
        <v>2660</v>
      </c>
      <c r="G4721" t="s">
        <v>2644</v>
      </c>
      <c r="H4721" t="s">
        <v>54</v>
      </c>
      <c r="I4721" t="s">
        <v>2661</v>
      </c>
      <c r="J4721" t="s">
        <v>259</v>
      </c>
      <c r="K4721" t="s">
        <v>133</v>
      </c>
      <c r="L4721" t="s">
        <v>64</v>
      </c>
      <c r="M4721" t="s">
        <v>67</v>
      </c>
      <c r="N4721" s="3" t="s">
        <v>74</v>
      </c>
      <c r="O4721" s="3" t="s">
        <v>74</v>
      </c>
      <c r="P4721" s="3" t="s">
        <v>74</v>
      </c>
      <c r="Q4721" s="4" t="s">
        <v>75</v>
      </c>
      <c r="R4721" s="2">
        <v>45657</v>
      </c>
    </row>
    <row r="4722" spans="1:18" x14ac:dyDescent="0.25">
      <c r="A4722" s="6">
        <v>2024</v>
      </c>
      <c r="B4722" s="7">
        <v>45566</v>
      </c>
      <c r="C4722" s="7">
        <v>45657</v>
      </c>
      <c r="D4722">
        <v>23</v>
      </c>
      <c r="E4722" t="s">
        <v>209</v>
      </c>
      <c r="F4722" t="s">
        <v>2662</v>
      </c>
      <c r="G4722" t="s">
        <v>2644</v>
      </c>
      <c r="H4722" t="s">
        <v>54</v>
      </c>
      <c r="I4722" t="s">
        <v>2663</v>
      </c>
      <c r="J4722" t="s">
        <v>316</v>
      </c>
      <c r="K4722" t="s">
        <v>445</v>
      </c>
      <c r="L4722" t="s">
        <v>65</v>
      </c>
      <c r="M4722" t="s">
        <v>67</v>
      </c>
      <c r="N4722" s="3" t="s">
        <v>74</v>
      </c>
      <c r="O4722" s="3" t="s">
        <v>74</v>
      </c>
      <c r="P4722" s="3" t="s">
        <v>74</v>
      </c>
      <c r="Q4722" s="4" t="s">
        <v>75</v>
      </c>
      <c r="R4722" s="2">
        <v>45657</v>
      </c>
    </row>
    <row r="4723" spans="1:18" x14ac:dyDescent="0.25">
      <c r="A4723" s="6">
        <v>2024</v>
      </c>
      <c r="B4723" s="7">
        <v>45566</v>
      </c>
      <c r="C4723" s="7">
        <v>45657</v>
      </c>
      <c r="D4723">
        <v>25</v>
      </c>
      <c r="E4723" t="s">
        <v>117</v>
      </c>
      <c r="F4723" t="s">
        <v>2664</v>
      </c>
      <c r="G4723" t="s">
        <v>2644</v>
      </c>
      <c r="H4723" t="s">
        <v>54</v>
      </c>
      <c r="I4723" t="s">
        <v>2665</v>
      </c>
      <c r="J4723" t="s">
        <v>799</v>
      </c>
      <c r="K4723" t="s">
        <v>1716</v>
      </c>
      <c r="L4723" t="s">
        <v>65</v>
      </c>
      <c r="M4723" t="s">
        <v>67</v>
      </c>
      <c r="N4723" s="3" t="s">
        <v>74</v>
      </c>
      <c r="O4723" s="3" t="s">
        <v>74</v>
      </c>
      <c r="P4723" s="3" t="s">
        <v>74</v>
      </c>
      <c r="Q4723" s="4" t="s">
        <v>75</v>
      </c>
      <c r="R4723" s="2">
        <v>45657</v>
      </c>
    </row>
    <row r="4724" spans="1:18" x14ac:dyDescent="0.25">
      <c r="A4724" s="6">
        <v>2024</v>
      </c>
      <c r="B4724" s="7">
        <v>45566</v>
      </c>
      <c r="C4724" s="7">
        <v>45657</v>
      </c>
      <c r="D4724">
        <v>21</v>
      </c>
      <c r="E4724" t="s">
        <v>256</v>
      </c>
      <c r="F4724" t="s">
        <v>2666</v>
      </c>
      <c r="G4724" t="s">
        <v>2644</v>
      </c>
      <c r="H4724" t="s">
        <v>54</v>
      </c>
      <c r="I4724" t="s">
        <v>1956</v>
      </c>
      <c r="J4724" t="s">
        <v>903</v>
      </c>
      <c r="K4724" t="s">
        <v>2667</v>
      </c>
      <c r="L4724" t="s">
        <v>64</v>
      </c>
      <c r="M4724" t="s">
        <v>67</v>
      </c>
      <c r="N4724" s="3" t="s">
        <v>74</v>
      </c>
      <c r="O4724" s="3" t="s">
        <v>74</v>
      </c>
      <c r="P4724" s="3" t="s">
        <v>74</v>
      </c>
      <c r="Q4724" s="4" t="s">
        <v>75</v>
      </c>
      <c r="R4724" s="2">
        <v>45657</v>
      </c>
    </row>
    <row r="4725" spans="1:18" x14ac:dyDescent="0.25">
      <c r="A4725" s="6">
        <v>2024</v>
      </c>
      <c r="B4725" s="7">
        <v>45566</v>
      </c>
      <c r="C4725" s="7">
        <v>45657</v>
      </c>
      <c r="D4725">
        <v>25</v>
      </c>
      <c r="E4725" t="s">
        <v>117</v>
      </c>
      <c r="F4725" t="s">
        <v>2668</v>
      </c>
      <c r="G4725" t="s">
        <v>2644</v>
      </c>
      <c r="H4725" t="s">
        <v>54</v>
      </c>
      <c r="I4725" t="s">
        <v>2669</v>
      </c>
      <c r="J4725" t="s">
        <v>898</v>
      </c>
      <c r="K4725" t="s">
        <v>2670</v>
      </c>
      <c r="L4725" t="s">
        <v>65</v>
      </c>
      <c r="M4725" t="s">
        <v>67</v>
      </c>
      <c r="N4725" s="3" t="s">
        <v>74</v>
      </c>
      <c r="O4725" s="3" t="s">
        <v>74</v>
      </c>
      <c r="P4725" s="3" t="s">
        <v>74</v>
      </c>
      <c r="Q4725" s="4" t="s">
        <v>75</v>
      </c>
      <c r="R4725" s="2">
        <v>45657</v>
      </c>
    </row>
    <row r="4726" spans="1:18" x14ac:dyDescent="0.25">
      <c r="A4726" s="6">
        <v>2024</v>
      </c>
      <c r="B4726" s="7">
        <v>45566</v>
      </c>
      <c r="C4726" s="7">
        <v>45657</v>
      </c>
      <c r="D4726">
        <v>21</v>
      </c>
      <c r="E4726" t="s">
        <v>256</v>
      </c>
      <c r="F4726" t="s">
        <v>2671</v>
      </c>
      <c r="G4726" t="s">
        <v>2644</v>
      </c>
      <c r="H4726" t="s">
        <v>54</v>
      </c>
      <c r="I4726" t="s">
        <v>1789</v>
      </c>
      <c r="J4726" t="s">
        <v>292</v>
      </c>
      <c r="K4726" t="s">
        <v>255</v>
      </c>
      <c r="L4726" t="s">
        <v>64</v>
      </c>
      <c r="M4726" t="s">
        <v>67</v>
      </c>
      <c r="N4726" s="3" t="s">
        <v>74</v>
      </c>
      <c r="O4726" s="3" t="s">
        <v>74</v>
      </c>
      <c r="P4726" s="3" t="s">
        <v>74</v>
      </c>
      <c r="Q4726" s="4" t="s">
        <v>75</v>
      </c>
      <c r="R4726" s="2">
        <v>45657</v>
      </c>
    </row>
    <row r="4727" spans="1:18" x14ac:dyDescent="0.25">
      <c r="A4727" s="6">
        <v>2024</v>
      </c>
      <c r="B4727" s="7">
        <v>45566</v>
      </c>
      <c r="C4727" s="7">
        <v>45657</v>
      </c>
      <c r="D4727">
        <v>43</v>
      </c>
      <c r="E4727" t="s">
        <v>616</v>
      </c>
      <c r="F4727" t="s">
        <v>2672</v>
      </c>
      <c r="G4727" t="s">
        <v>2644</v>
      </c>
      <c r="H4727" t="s">
        <v>54</v>
      </c>
      <c r="I4727" t="s">
        <v>928</v>
      </c>
      <c r="J4727" t="s">
        <v>1922</v>
      </c>
      <c r="K4727" t="s">
        <v>85</v>
      </c>
      <c r="L4727" t="s">
        <v>64</v>
      </c>
      <c r="M4727" t="s">
        <v>67</v>
      </c>
      <c r="N4727" s="3" t="s">
        <v>74</v>
      </c>
      <c r="O4727" s="3" t="s">
        <v>74</v>
      </c>
      <c r="P4727" s="3" t="s">
        <v>74</v>
      </c>
      <c r="Q4727" s="4" t="s">
        <v>75</v>
      </c>
      <c r="R4727" s="2">
        <v>45657</v>
      </c>
    </row>
    <row r="4728" spans="1:18" x14ac:dyDescent="0.25">
      <c r="A4728" s="6">
        <v>2024</v>
      </c>
      <c r="B4728" s="7">
        <v>45566</v>
      </c>
      <c r="C4728" s="7">
        <v>45657</v>
      </c>
      <c r="D4728">
        <v>21</v>
      </c>
      <c r="E4728" t="s">
        <v>256</v>
      </c>
      <c r="F4728" t="s">
        <v>2673</v>
      </c>
      <c r="G4728" t="s">
        <v>2644</v>
      </c>
      <c r="H4728" t="s">
        <v>54</v>
      </c>
      <c r="I4728" t="s">
        <v>2674</v>
      </c>
      <c r="J4728" t="s">
        <v>692</v>
      </c>
      <c r="K4728" t="s">
        <v>1253</v>
      </c>
      <c r="L4728" t="s">
        <v>65</v>
      </c>
      <c r="M4728" t="s">
        <v>67</v>
      </c>
      <c r="N4728" s="3" t="s">
        <v>74</v>
      </c>
      <c r="O4728" s="3" t="s">
        <v>74</v>
      </c>
      <c r="P4728" s="3" t="s">
        <v>74</v>
      </c>
      <c r="Q4728" s="4" t="s">
        <v>75</v>
      </c>
      <c r="R4728" s="2">
        <v>45657</v>
      </c>
    </row>
    <row r="4729" spans="1:18" x14ac:dyDescent="0.25">
      <c r="A4729" s="6">
        <v>2024</v>
      </c>
      <c r="B4729" s="7">
        <v>45566</v>
      </c>
      <c r="C4729" s="7">
        <v>45657</v>
      </c>
      <c r="D4729">
        <v>29</v>
      </c>
      <c r="E4729" t="s">
        <v>96</v>
      </c>
      <c r="F4729" t="s">
        <v>2675</v>
      </c>
      <c r="G4729" t="s">
        <v>2644</v>
      </c>
      <c r="H4729" t="s">
        <v>54</v>
      </c>
      <c r="I4729" t="s">
        <v>345</v>
      </c>
      <c r="J4729" t="s">
        <v>461</v>
      </c>
      <c r="K4729" t="s">
        <v>72</v>
      </c>
      <c r="L4729" t="s">
        <v>64</v>
      </c>
      <c r="M4729" t="s">
        <v>67</v>
      </c>
      <c r="N4729" s="3" t="s">
        <v>74</v>
      </c>
      <c r="O4729" s="3" t="s">
        <v>74</v>
      </c>
      <c r="P4729" s="3" t="s">
        <v>74</v>
      </c>
      <c r="Q4729" s="4" t="s">
        <v>75</v>
      </c>
      <c r="R4729" s="2">
        <v>45657</v>
      </c>
    </row>
    <row r="4730" spans="1:18" x14ac:dyDescent="0.25">
      <c r="A4730" s="6">
        <v>2024</v>
      </c>
      <c r="B4730" s="7">
        <v>45566</v>
      </c>
      <c r="C4730" s="7">
        <v>45657</v>
      </c>
      <c r="D4730">
        <v>25</v>
      </c>
      <c r="E4730" t="s">
        <v>117</v>
      </c>
      <c r="F4730" t="s">
        <v>2676</v>
      </c>
      <c r="G4730" t="s">
        <v>2644</v>
      </c>
      <c r="H4730" t="s">
        <v>54</v>
      </c>
      <c r="I4730" t="s">
        <v>2677</v>
      </c>
      <c r="J4730" t="s">
        <v>2678</v>
      </c>
      <c r="K4730" t="s">
        <v>85</v>
      </c>
      <c r="L4730" t="s">
        <v>65</v>
      </c>
      <c r="M4730" t="s">
        <v>67</v>
      </c>
      <c r="N4730" s="3" t="s">
        <v>74</v>
      </c>
      <c r="O4730" s="3" t="s">
        <v>74</v>
      </c>
      <c r="P4730" s="3" t="s">
        <v>74</v>
      </c>
      <c r="Q4730" s="4" t="s">
        <v>75</v>
      </c>
      <c r="R4730" s="2">
        <v>45657</v>
      </c>
    </row>
    <row r="4731" spans="1:18" x14ac:dyDescent="0.25">
      <c r="A4731" s="6">
        <v>2024</v>
      </c>
      <c r="B4731" s="7">
        <v>45566</v>
      </c>
      <c r="C4731" s="7">
        <v>45657</v>
      </c>
      <c r="D4731">
        <v>21</v>
      </c>
      <c r="E4731" t="s">
        <v>256</v>
      </c>
      <c r="F4731" t="s">
        <v>2679</v>
      </c>
      <c r="G4731" t="s">
        <v>2644</v>
      </c>
      <c r="H4731" t="s">
        <v>54</v>
      </c>
      <c r="I4731" t="s">
        <v>2680</v>
      </c>
      <c r="J4731" t="s">
        <v>113</v>
      </c>
      <c r="K4731" t="s">
        <v>90</v>
      </c>
      <c r="L4731" t="s">
        <v>65</v>
      </c>
      <c r="M4731" t="s">
        <v>67</v>
      </c>
      <c r="N4731" s="3" t="s">
        <v>74</v>
      </c>
      <c r="O4731" s="3" t="s">
        <v>74</v>
      </c>
      <c r="P4731" s="3" t="s">
        <v>74</v>
      </c>
      <c r="Q4731" s="4" t="s">
        <v>75</v>
      </c>
      <c r="R4731" s="2">
        <v>45657</v>
      </c>
    </row>
    <row r="4732" spans="1:18" x14ac:dyDescent="0.25">
      <c r="A4732" s="6">
        <v>2024</v>
      </c>
      <c r="B4732" s="7">
        <v>45566</v>
      </c>
      <c r="C4732" s="7">
        <v>45657</v>
      </c>
      <c r="D4732">
        <v>25</v>
      </c>
      <c r="E4732" t="s">
        <v>117</v>
      </c>
      <c r="F4732" t="s">
        <v>2681</v>
      </c>
      <c r="G4732" t="s">
        <v>2644</v>
      </c>
      <c r="H4732" t="s">
        <v>54</v>
      </c>
      <c r="I4732" t="s">
        <v>191</v>
      </c>
      <c r="J4732" t="s">
        <v>278</v>
      </c>
      <c r="K4732" t="s">
        <v>821</v>
      </c>
      <c r="L4732" t="s">
        <v>64</v>
      </c>
      <c r="M4732" t="s">
        <v>67</v>
      </c>
      <c r="N4732" s="3" t="s">
        <v>74</v>
      </c>
      <c r="O4732" s="3" t="s">
        <v>74</v>
      </c>
      <c r="P4732" s="3" t="s">
        <v>74</v>
      </c>
      <c r="Q4732" s="4" t="s">
        <v>75</v>
      </c>
      <c r="R4732" s="2">
        <v>45657</v>
      </c>
    </row>
    <row r="4733" spans="1:18" x14ac:dyDescent="0.25">
      <c r="A4733" s="6">
        <v>2024</v>
      </c>
      <c r="B4733" s="7">
        <v>45566</v>
      </c>
      <c r="C4733" s="7">
        <v>45657</v>
      </c>
      <c r="D4733">
        <v>29</v>
      </c>
      <c r="E4733" t="s">
        <v>96</v>
      </c>
      <c r="F4733" t="s">
        <v>2682</v>
      </c>
      <c r="G4733" t="s">
        <v>2644</v>
      </c>
      <c r="H4733" t="s">
        <v>54</v>
      </c>
      <c r="I4733" t="s">
        <v>2683</v>
      </c>
      <c r="J4733" t="s">
        <v>185</v>
      </c>
      <c r="K4733" t="s">
        <v>185</v>
      </c>
      <c r="L4733" t="s">
        <v>64</v>
      </c>
      <c r="M4733" t="s">
        <v>67</v>
      </c>
      <c r="N4733" s="3" t="s">
        <v>74</v>
      </c>
      <c r="O4733" s="3" t="s">
        <v>74</v>
      </c>
      <c r="P4733" s="3" t="s">
        <v>74</v>
      </c>
      <c r="Q4733" s="4" t="s">
        <v>75</v>
      </c>
      <c r="R4733" s="2">
        <v>45657</v>
      </c>
    </row>
    <row r="4734" spans="1:18" x14ac:dyDescent="0.25">
      <c r="A4734" s="6">
        <v>2024</v>
      </c>
      <c r="B4734" s="7">
        <v>45566</v>
      </c>
      <c r="C4734" s="7">
        <v>45657</v>
      </c>
      <c r="D4734">
        <v>21</v>
      </c>
      <c r="E4734" t="s">
        <v>256</v>
      </c>
      <c r="F4734" t="s">
        <v>2687</v>
      </c>
      <c r="G4734" t="s">
        <v>2644</v>
      </c>
      <c r="H4734" t="s">
        <v>54</v>
      </c>
      <c r="I4734" t="s">
        <v>2688</v>
      </c>
      <c r="J4734" t="s">
        <v>1090</v>
      </c>
      <c r="K4734" t="s">
        <v>225</v>
      </c>
      <c r="L4734" t="s">
        <v>65</v>
      </c>
      <c r="M4734" t="s">
        <v>67</v>
      </c>
      <c r="N4734" s="3" t="s">
        <v>74</v>
      </c>
      <c r="O4734" s="3" t="s">
        <v>74</v>
      </c>
      <c r="P4734" s="3" t="s">
        <v>74</v>
      </c>
      <c r="Q4734" s="4" t="s">
        <v>75</v>
      </c>
      <c r="R4734" s="2">
        <v>45657</v>
      </c>
    </row>
    <row r="4735" spans="1:18" x14ac:dyDescent="0.25">
      <c r="A4735" s="6">
        <v>2024</v>
      </c>
      <c r="B4735" s="7">
        <v>45566</v>
      </c>
      <c r="C4735" s="7">
        <v>45657</v>
      </c>
      <c r="D4735">
        <v>43</v>
      </c>
      <c r="E4735" t="s">
        <v>616</v>
      </c>
      <c r="F4735" t="s">
        <v>2689</v>
      </c>
      <c r="G4735" t="s">
        <v>2644</v>
      </c>
      <c r="H4735" t="s">
        <v>54</v>
      </c>
      <c r="I4735" t="s">
        <v>2690</v>
      </c>
      <c r="J4735" t="s">
        <v>234</v>
      </c>
      <c r="K4735" t="s">
        <v>334</v>
      </c>
      <c r="L4735" t="s">
        <v>64</v>
      </c>
      <c r="M4735" t="s">
        <v>67</v>
      </c>
      <c r="N4735" s="3" t="s">
        <v>74</v>
      </c>
      <c r="O4735" s="3" t="s">
        <v>74</v>
      </c>
      <c r="P4735" s="3" t="s">
        <v>74</v>
      </c>
      <c r="Q4735" s="4" t="s">
        <v>75</v>
      </c>
      <c r="R4735" s="2">
        <v>45657</v>
      </c>
    </row>
    <row r="4736" spans="1:18" x14ac:dyDescent="0.25">
      <c r="A4736" s="6">
        <v>2024</v>
      </c>
      <c r="B4736" s="7">
        <v>45566</v>
      </c>
      <c r="C4736" s="7">
        <v>45657</v>
      </c>
      <c r="D4736">
        <v>29</v>
      </c>
      <c r="E4736" t="s">
        <v>96</v>
      </c>
      <c r="F4736" t="s">
        <v>2691</v>
      </c>
      <c r="G4736" t="s">
        <v>2644</v>
      </c>
      <c r="H4736" t="s">
        <v>54</v>
      </c>
      <c r="I4736" t="s">
        <v>707</v>
      </c>
      <c r="J4736" t="s">
        <v>600</v>
      </c>
      <c r="K4736" t="s">
        <v>692</v>
      </c>
      <c r="L4736" t="s">
        <v>65</v>
      </c>
      <c r="M4736" t="s">
        <v>67</v>
      </c>
      <c r="N4736" s="3" t="s">
        <v>74</v>
      </c>
      <c r="O4736" s="3" t="s">
        <v>74</v>
      </c>
      <c r="P4736" s="3" t="s">
        <v>74</v>
      </c>
      <c r="Q4736" s="4" t="s">
        <v>75</v>
      </c>
      <c r="R4736" s="2">
        <v>45657</v>
      </c>
    </row>
    <row r="4737" spans="1:18" x14ac:dyDescent="0.25">
      <c r="A4737" s="6">
        <v>2024</v>
      </c>
      <c r="B4737" s="7">
        <v>45566</v>
      </c>
      <c r="C4737" s="7">
        <v>45657</v>
      </c>
      <c r="D4737">
        <v>21</v>
      </c>
      <c r="E4737" t="s">
        <v>256</v>
      </c>
      <c r="F4737" t="s">
        <v>2692</v>
      </c>
      <c r="G4737" t="s">
        <v>2644</v>
      </c>
      <c r="H4737" t="s">
        <v>54</v>
      </c>
      <c r="I4737" t="s">
        <v>2136</v>
      </c>
      <c r="J4737" t="s">
        <v>468</v>
      </c>
      <c r="K4737" t="s">
        <v>72</v>
      </c>
      <c r="L4737" t="s">
        <v>65</v>
      </c>
      <c r="M4737" t="s">
        <v>67</v>
      </c>
      <c r="N4737" s="3" t="s">
        <v>74</v>
      </c>
      <c r="O4737" s="3" t="s">
        <v>74</v>
      </c>
      <c r="P4737" s="3" t="s">
        <v>74</v>
      </c>
      <c r="Q4737" s="4" t="s">
        <v>75</v>
      </c>
      <c r="R4737" s="2">
        <v>45657</v>
      </c>
    </row>
    <row r="4738" spans="1:18" x14ac:dyDescent="0.25">
      <c r="A4738" s="6">
        <v>2024</v>
      </c>
      <c r="B4738" s="7">
        <v>45566</v>
      </c>
      <c r="C4738" s="7">
        <v>45657</v>
      </c>
      <c r="D4738">
        <v>25</v>
      </c>
      <c r="E4738" t="s">
        <v>117</v>
      </c>
      <c r="F4738" t="s">
        <v>2693</v>
      </c>
      <c r="G4738" t="s">
        <v>2644</v>
      </c>
      <c r="H4738" t="s">
        <v>54</v>
      </c>
      <c r="I4738" t="s">
        <v>2694</v>
      </c>
      <c r="J4738" t="s">
        <v>1080</v>
      </c>
      <c r="K4738" t="s">
        <v>79</v>
      </c>
      <c r="L4738" t="s">
        <v>65</v>
      </c>
      <c r="M4738" t="s">
        <v>67</v>
      </c>
      <c r="N4738" s="3" t="s">
        <v>74</v>
      </c>
      <c r="O4738" s="3" t="s">
        <v>74</v>
      </c>
      <c r="P4738" s="3" t="s">
        <v>74</v>
      </c>
      <c r="Q4738" s="4" t="s">
        <v>75</v>
      </c>
      <c r="R4738" s="2">
        <v>45657</v>
      </c>
    </row>
    <row r="4739" spans="1:18" x14ac:dyDescent="0.25">
      <c r="A4739" s="6">
        <v>2024</v>
      </c>
      <c r="B4739" s="7">
        <v>45566</v>
      </c>
      <c r="C4739" s="7">
        <v>45657</v>
      </c>
      <c r="D4739">
        <v>25</v>
      </c>
      <c r="E4739" t="s">
        <v>117</v>
      </c>
      <c r="F4739" t="s">
        <v>2695</v>
      </c>
      <c r="G4739" t="s">
        <v>2644</v>
      </c>
      <c r="H4739" t="s">
        <v>54</v>
      </c>
      <c r="I4739" t="s">
        <v>314</v>
      </c>
      <c r="J4739" t="s">
        <v>72</v>
      </c>
      <c r="K4739" t="s">
        <v>162</v>
      </c>
      <c r="L4739" t="s">
        <v>64</v>
      </c>
      <c r="M4739" t="s">
        <v>67</v>
      </c>
      <c r="N4739" s="3" t="s">
        <v>74</v>
      </c>
      <c r="O4739" s="3" t="s">
        <v>74</v>
      </c>
      <c r="P4739" s="3" t="s">
        <v>74</v>
      </c>
      <c r="Q4739" s="4" t="s">
        <v>75</v>
      </c>
      <c r="R4739" s="2">
        <v>45657</v>
      </c>
    </row>
    <row r="4740" spans="1:18" x14ac:dyDescent="0.25">
      <c r="A4740" s="6">
        <v>2024</v>
      </c>
      <c r="B4740" s="7">
        <v>45566</v>
      </c>
      <c r="C4740" s="7">
        <v>45657</v>
      </c>
      <c r="D4740">
        <v>25</v>
      </c>
      <c r="E4740" t="s">
        <v>117</v>
      </c>
      <c r="F4740" t="s">
        <v>2696</v>
      </c>
      <c r="G4740" t="s">
        <v>2644</v>
      </c>
      <c r="H4740" t="s">
        <v>54</v>
      </c>
      <c r="I4740" t="s">
        <v>2697</v>
      </c>
      <c r="J4740" t="s">
        <v>251</v>
      </c>
      <c r="K4740" t="s">
        <v>859</v>
      </c>
      <c r="L4740" t="s">
        <v>64</v>
      </c>
      <c r="M4740" t="s">
        <v>67</v>
      </c>
      <c r="N4740" s="3" t="s">
        <v>74</v>
      </c>
      <c r="O4740" s="3" t="s">
        <v>74</v>
      </c>
      <c r="P4740" s="3" t="s">
        <v>74</v>
      </c>
      <c r="Q4740" s="4" t="s">
        <v>75</v>
      </c>
      <c r="R4740" s="2">
        <v>45657</v>
      </c>
    </row>
    <row r="4741" spans="1:18" x14ac:dyDescent="0.25">
      <c r="A4741" s="6">
        <v>2024</v>
      </c>
      <c r="B4741" s="7">
        <v>45566</v>
      </c>
      <c r="C4741" s="7">
        <v>45657</v>
      </c>
      <c r="D4741">
        <v>21</v>
      </c>
      <c r="E4741" t="s">
        <v>256</v>
      </c>
      <c r="F4741" t="s">
        <v>2698</v>
      </c>
      <c r="G4741" t="s">
        <v>2644</v>
      </c>
      <c r="H4741" t="s">
        <v>54</v>
      </c>
      <c r="I4741" t="s">
        <v>1824</v>
      </c>
      <c r="J4741" t="s">
        <v>1015</v>
      </c>
      <c r="K4741" t="s">
        <v>412</v>
      </c>
      <c r="L4741" t="s">
        <v>65</v>
      </c>
      <c r="M4741" t="s">
        <v>67</v>
      </c>
      <c r="N4741" s="3" t="s">
        <v>74</v>
      </c>
      <c r="O4741" s="3" t="s">
        <v>74</v>
      </c>
      <c r="P4741" s="3" t="s">
        <v>74</v>
      </c>
      <c r="Q4741" s="4" t="s">
        <v>75</v>
      </c>
      <c r="R4741" s="2">
        <v>45657</v>
      </c>
    </row>
    <row r="4742" spans="1:18" x14ac:dyDescent="0.25">
      <c r="A4742" s="6">
        <v>2024</v>
      </c>
      <c r="B4742" s="7">
        <v>45566</v>
      </c>
      <c r="C4742" s="7">
        <v>45657</v>
      </c>
      <c r="D4742">
        <v>25</v>
      </c>
      <c r="E4742" t="s">
        <v>117</v>
      </c>
      <c r="F4742" t="s">
        <v>2699</v>
      </c>
      <c r="G4742" t="s">
        <v>2644</v>
      </c>
      <c r="H4742" t="s">
        <v>54</v>
      </c>
      <c r="I4742" t="s">
        <v>2700</v>
      </c>
      <c r="J4742" t="s">
        <v>85</v>
      </c>
      <c r="K4742" t="s">
        <v>241</v>
      </c>
      <c r="L4742" t="s">
        <v>65</v>
      </c>
      <c r="M4742" t="s">
        <v>67</v>
      </c>
      <c r="N4742" s="3" t="s">
        <v>74</v>
      </c>
      <c r="O4742" s="3" t="s">
        <v>74</v>
      </c>
      <c r="P4742" s="3" t="s">
        <v>74</v>
      </c>
      <c r="Q4742" s="4" t="s">
        <v>75</v>
      </c>
      <c r="R4742" s="2">
        <v>45657</v>
      </c>
    </row>
    <row r="4743" spans="1:18" x14ac:dyDescent="0.25">
      <c r="A4743" s="6">
        <v>2024</v>
      </c>
      <c r="B4743" s="7">
        <v>45566</v>
      </c>
      <c r="C4743" s="7">
        <v>45657</v>
      </c>
      <c r="D4743">
        <v>21</v>
      </c>
      <c r="E4743" t="s">
        <v>256</v>
      </c>
      <c r="F4743" t="s">
        <v>2701</v>
      </c>
      <c r="G4743" t="s">
        <v>2644</v>
      </c>
      <c r="H4743" t="s">
        <v>54</v>
      </c>
      <c r="I4743" t="s">
        <v>2702</v>
      </c>
      <c r="J4743" t="s">
        <v>2132</v>
      </c>
      <c r="K4743" t="s">
        <v>1135</v>
      </c>
      <c r="L4743" t="s">
        <v>65</v>
      </c>
      <c r="M4743" t="s">
        <v>67</v>
      </c>
      <c r="N4743" s="3" t="s">
        <v>74</v>
      </c>
      <c r="O4743" s="3" t="s">
        <v>74</v>
      </c>
      <c r="P4743" s="3" t="s">
        <v>74</v>
      </c>
      <c r="Q4743" s="4" t="s">
        <v>75</v>
      </c>
      <c r="R4743" s="2">
        <v>45657</v>
      </c>
    </row>
    <row r="4744" spans="1:18" x14ac:dyDescent="0.25">
      <c r="A4744" s="6">
        <v>2024</v>
      </c>
      <c r="B4744" s="7">
        <v>45566</v>
      </c>
      <c r="C4744" s="7">
        <v>45657</v>
      </c>
      <c r="D4744">
        <v>29</v>
      </c>
      <c r="E4744" t="s">
        <v>96</v>
      </c>
      <c r="F4744" t="s">
        <v>2703</v>
      </c>
      <c r="G4744" t="s">
        <v>2644</v>
      </c>
      <c r="H4744" t="s">
        <v>54</v>
      </c>
      <c r="I4744" t="s">
        <v>2704</v>
      </c>
      <c r="J4744" t="s">
        <v>2705</v>
      </c>
      <c r="K4744" t="s">
        <v>2706</v>
      </c>
      <c r="L4744" t="s">
        <v>64</v>
      </c>
      <c r="M4744" t="s">
        <v>67</v>
      </c>
      <c r="N4744" s="3" t="s">
        <v>74</v>
      </c>
      <c r="O4744" s="3" t="s">
        <v>74</v>
      </c>
      <c r="P4744" s="3" t="s">
        <v>74</v>
      </c>
      <c r="Q4744" s="4" t="s">
        <v>75</v>
      </c>
      <c r="R4744" s="2">
        <v>45657</v>
      </c>
    </row>
    <row r="4745" spans="1:18" x14ac:dyDescent="0.25">
      <c r="A4745" s="6">
        <v>2024</v>
      </c>
      <c r="B4745" s="7">
        <v>45566</v>
      </c>
      <c r="C4745" s="7">
        <v>45657</v>
      </c>
      <c r="D4745">
        <v>25</v>
      </c>
      <c r="E4745" t="s">
        <v>117</v>
      </c>
      <c r="F4745" t="s">
        <v>2707</v>
      </c>
      <c r="G4745" t="s">
        <v>2644</v>
      </c>
      <c r="H4745" t="s">
        <v>54</v>
      </c>
      <c r="I4745" t="s">
        <v>635</v>
      </c>
      <c r="J4745" t="s">
        <v>412</v>
      </c>
      <c r="K4745" t="s">
        <v>85</v>
      </c>
      <c r="L4745" t="s">
        <v>64</v>
      </c>
      <c r="M4745" t="s">
        <v>67</v>
      </c>
      <c r="N4745" s="3" t="s">
        <v>74</v>
      </c>
      <c r="O4745" s="3" t="s">
        <v>74</v>
      </c>
      <c r="P4745" s="3" t="s">
        <v>74</v>
      </c>
      <c r="Q4745" s="4" t="s">
        <v>75</v>
      </c>
      <c r="R4745" s="2">
        <v>45657</v>
      </c>
    </row>
    <row r="4746" spans="1:18" x14ac:dyDescent="0.25">
      <c r="A4746" s="6">
        <v>2024</v>
      </c>
      <c r="B4746" s="7">
        <v>45566</v>
      </c>
      <c r="C4746" s="7">
        <v>45657</v>
      </c>
      <c r="D4746">
        <v>21</v>
      </c>
      <c r="E4746" t="s">
        <v>256</v>
      </c>
      <c r="F4746" t="s">
        <v>2709</v>
      </c>
      <c r="G4746" t="s">
        <v>2644</v>
      </c>
      <c r="H4746" t="s">
        <v>54</v>
      </c>
      <c r="I4746" t="s">
        <v>2710</v>
      </c>
      <c r="J4746" t="s">
        <v>1227</v>
      </c>
      <c r="K4746" t="s">
        <v>2711</v>
      </c>
      <c r="L4746" t="s">
        <v>64</v>
      </c>
      <c r="M4746" t="s">
        <v>67</v>
      </c>
      <c r="N4746" s="3" t="s">
        <v>74</v>
      </c>
      <c r="O4746" s="3" t="s">
        <v>74</v>
      </c>
      <c r="P4746" s="3" t="s">
        <v>74</v>
      </c>
      <c r="Q4746" s="4" t="s">
        <v>75</v>
      </c>
      <c r="R4746" s="2">
        <v>45657</v>
      </c>
    </row>
    <row r="4747" spans="1:18" x14ac:dyDescent="0.25">
      <c r="A4747" s="6">
        <v>2024</v>
      </c>
      <c r="B4747" s="7">
        <v>45566</v>
      </c>
      <c r="C4747" s="7">
        <v>45657</v>
      </c>
      <c r="D4747">
        <v>23</v>
      </c>
      <c r="E4747" t="s">
        <v>209</v>
      </c>
      <c r="F4747" t="s">
        <v>2708</v>
      </c>
      <c r="G4747" t="s">
        <v>2644</v>
      </c>
      <c r="H4747" t="s">
        <v>54</v>
      </c>
      <c r="I4747" t="s">
        <v>899</v>
      </c>
      <c r="J4747" t="s">
        <v>189</v>
      </c>
      <c r="K4747" t="s">
        <v>113</v>
      </c>
      <c r="L4747" t="s">
        <v>64</v>
      </c>
      <c r="M4747" t="s">
        <v>67</v>
      </c>
      <c r="N4747" s="3" t="s">
        <v>74</v>
      </c>
      <c r="O4747" s="3" t="s">
        <v>74</v>
      </c>
      <c r="P4747" s="3" t="s">
        <v>74</v>
      </c>
      <c r="Q4747" s="4" t="s">
        <v>75</v>
      </c>
      <c r="R4747" s="2">
        <v>45657</v>
      </c>
    </row>
    <row r="4748" spans="1:18" x14ac:dyDescent="0.25">
      <c r="A4748" s="6">
        <v>2024</v>
      </c>
      <c r="B4748" s="7">
        <v>45566</v>
      </c>
      <c r="C4748" s="7">
        <v>45657</v>
      </c>
      <c r="D4748">
        <v>29</v>
      </c>
      <c r="E4748" t="s">
        <v>96</v>
      </c>
      <c r="F4748" t="s">
        <v>2715</v>
      </c>
      <c r="G4748" t="s">
        <v>2644</v>
      </c>
      <c r="H4748" t="s">
        <v>54</v>
      </c>
      <c r="I4748" t="s">
        <v>2716</v>
      </c>
      <c r="J4748" t="s">
        <v>417</v>
      </c>
      <c r="K4748" t="s">
        <v>874</v>
      </c>
      <c r="L4748" t="s">
        <v>65</v>
      </c>
      <c r="M4748" t="s">
        <v>67</v>
      </c>
      <c r="N4748" s="3" t="s">
        <v>74</v>
      </c>
      <c r="O4748" s="3" t="s">
        <v>74</v>
      </c>
      <c r="P4748" s="3" t="s">
        <v>74</v>
      </c>
      <c r="Q4748" s="4" t="s">
        <v>75</v>
      </c>
      <c r="R4748" s="2">
        <v>45657</v>
      </c>
    </row>
    <row r="4749" spans="1:18" x14ac:dyDescent="0.25">
      <c r="A4749" s="6">
        <v>2024</v>
      </c>
      <c r="B4749" s="7">
        <v>45566</v>
      </c>
      <c r="C4749" s="7">
        <v>45657</v>
      </c>
      <c r="D4749">
        <v>25</v>
      </c>
      <c r="E4749" t="s">
        <v>117</v>
      </c>
      <c r="F4749" t="s">
        <v>2717</v>
      </c>
      <c r="G4749" t="s">
        <v>2644</v>
      </c>
      <c r="H4749" t="s">
        <v>54</v>
      </c>
      <c r="I4749" t="s">
        <v>2718</v>
      </c>
      <c r="J4749" t="s">
        <v>830</v>
      </c>
      <c r="K4749" t="s">
        <v>185</v>
      </c>
      <c r="L4749" t="s">
        <v>64</v>
      </c>
      <c r="M4749" t="s">
        <v>67</v>
      </c>
      <c r="N4749" s="3" t="s">
        <v>74</v>
      </c>
      <c r="O4749" s="3" t="s">
        <v>74</v>
      </c>
      <c r="P4749" s="3" t="s">
        <v>74</v>
      </c>
      <c r="Q4749" s="4" t="s">
        <v>75</v>
      </c>
      <c r="R4749" s="2">
        <v>45657</v>
      </c>
    </row>
    <row r="4750" spans="1:18" x14ac:dyDescent="0.25">
      <c r="A4750" s="6">
        <v>2024</v>
      </c>
      <c r="B4750" s="7">
        <v>45566</v>
      </c>
      <c r="C4750" s="7">
        <v>45657</v>
      </c>
      <c r="D4750">
        <v>21</v>
      </c>
      <c r="E4750" t="s">
        <v>256</v>
      </c>
      <c r="F4750" t="s">
        <v>2719</v>
      </c>
      <c r="G4750" t="s">
        <v>2644</v>
      </c>
      <c r="H4750" t="s">
        <v>54</v>
      </c>
      <c r="I4750" t="s">
        <v>2720</v>
      </c>
      <c r="J4750" t="s">
        <v>620</v>
      </c>
      <c r="K4750" t="s">
        <v>461</v>
      </c>
      <c r="L4750" t="s">
        <v>65</v>
      </c>
      <c r="M4750" t="s">
        <v>67</v>
      </c>
      <c r="N4750" s="3" t="s">
        <v>74</v>
      </c>
      <c r="O4750" s="3" t="s">
        <v>74</v>
      </c>
      <c r="P4750" s="3" t="s">
        <v>74</v>
      </c>
      <c r="Q4750" s="4" t="s">
        <v>75</v>
      </c>
      <c r="R4750" s="2">
        <v>45657</v>
      </c>
    </row>
    <row r="4751" spans="1:18" x14ac:dyDescent="0.25">
      <c r="A4751" s="6">
        <v>2024</v>
      </c>
      <c r="B4751" s="7">
        <v>45566</v>
      </c>
      <c r="C4751" s="7">
        <v>45657</v>
      </c>
      <c r="D4751">
        <v>25</v>
      </c>
      <c r="E4751" t="s">
        <v>117</v>
      </c>
      <c r="F4751" t="s">
        <v>2721</v>
      </c>
      <c r="G4751" t="s">
        <v>2644</v>
      </c>
      <c r="H4751" t="s">
        <v>54</v>
      </c>
      <c r="I4751" t="s">
        <v>2722</v>
      </c>
      <c r="J4751" t="s">
        <v>183</v>
      </c>
      <c r="K4751" t="s">
        <v>113</v>
      </c>
      <c r="L4751" t="s">
        <v>65</v>
      </c>
      <c r="M4751" t="s">
        <v>67</v>
      </c>
      <c r="N4751" s="3" t="s">
        <v>74</v>
      </c>
      <c r="O4751" s="3" t="s">
        <v>74</v>
      </c>
      <c r="P4751" s="3" t="s">
        <v>74</v>
      </c>
      <c r="Q4751" s="4" t="s">
        <v>75</v>
      </c>
      <c r="R4751" s="2">
        <v>45657</v>
      </c>
    </row>
    <row r="4752" spans="1:18" x14ac:dyDescent="0.25">
      <c r="A4752" s="6">
        <v>2024</v>
      </c>
      <c r="B4752" s="7">
        <v>45566</v>
      </c>
      <c r="C4752" s="7">
        <v>45657</v>
      </c>
      <c r="D4752">
        <v>21</v>
      </c>
      <c r="E4752" t="s">
        <v>256</v>
      </c>
      <c r="F4752" t="s">
        <v>2723</v>
      </c>
      <c r="G4752" t="s">
        <v>2644</v>
      </c>
      <c r="H4752" t="s">
        <v>54</v>
      </c>
      <c r="I4752" t="s">
        <v>2300</v>
      </c>
      <c r="J4752" t="s">
        <v>124</v>
      </c>
      <c r="K4752" t="s">
        <v>819</v>
      </c>
      <c r="L4752" t="s">
        <v>64</v>
      </c>
      <c r="M4752" t="s">
        <v>67</v>
      </c>
      <c r="N4752" s="3" t="s">
        <v>74</v>
      </c>
      <c r="O4752" s="3" t="s">
        <v>74</v>
      </c>
      <c r="P4752" s="3" t="s">
        <v>74</v>
      </c>
      <c r="Q4752" s="4" t="s">
        <v>75</v>
      </c>
      <c r="R4752" s="2">
        <v>45657</v>
      </c>
    </row>
    <row r="4753" spans="1:18" x14ac:dyDescent="0.25">
      <c r="A4753" s="6">
        <v>2024</v>
      </c>
      <c r="B4753" s="7">
        <v>45566</v>
      </c>
      <c r="C4753" s="7">
        <v>45657</v>
      </c>
      <c r="D4753">
        <v>45</v>
      </c>
      <c r="E4753" t="s">
        <v>141</v>
      </c>
      <c r="F4753" t="s">
        <v>2538</v>
      </c>
      <c r="G4753" t="s">
        <v>2538</v>
      </c>
      <c r="H4753" t="s">
        <v>54</v>
      </c>
      <c r="I4753" t="s">
        <v>2990</v>
      </c>
      <c r="J4753" t="s">
        <v>312</v>
      </c>
      <c r="K4753" t="s">
        <v>85</v>
      </c>
      <c r="L4753" t="s">
        <v>65</v>
      </c>
      <c r="M4753" t="s">
        <v>67</v>
      </c>
      <c r="N4753" s="3" t="s">
        <v>74</v>
      </c>
      <c r="O4753" s="3" t="s">
        <v>74</v>
      </c>
      <c r="P4753" s="3" t="s">
        <v>74</v>
      </c>
      <c r="Q4753" s="4" t="s">
        <v>75</v>
      </c>
      <c r="R4753" s="2">
        <v>45657</v>
      </c>
    </row>
    <row r="4754" spans="1:18" x14ac:dyDescent="0.25">
      <c r="A4754" s="6">
        <v>2024</v>
      </c>
      <c r="B4754" s="7">
        <v>45566</v>
      </c>
      <c r="C4754" s="7">
        <v>45657</v>
      </c>
      <c r="D4754">
        <v>21</v>
      </c>
      <c r="E4754" t="s">
        <v>256</v>
      </c>
      <c r="F4754" t="s">
        <v>2540</v>
      </c>
      <c r="G4754" t="s">
        <v>2538</v>
      </c>
      <c r="H4754" t="s">
        <v>54</v>
      </c>
      <c r="I4754" t="s">
        <v>2345</v>
      </c>
      <c r="J4754" t="s">
        <v>2541</v>
      </c>
      <c r="K4754" t="s">
        <v>2542</v>
      </c>
      <c r="L4754" t="s">
        <v>65</v>
      </c>
      <c r="M4754" t="s">
        <v>67</v>
      </c>
      <c r="N4754" s="3" t="s">
        <v>74</v>
      </c>
      <c r="O4754" s="3" t="s">
        <v>74</v>
      </c>
      <c r="P4754" s="3" t="s">
        <v>74</v>
      </c>
      <c r="Q4754" s="4" t="s">
        <v>75</v>
      </c>
      <c r="R4754" s="2">
        <v>45657</v>
      </c>
    </row>
    <row r="4755" spans="1:18" x14ac:dyDescent="0.25">
      <c r="A4755" s="6">
        <v>2024</v>
      </c>
      <c r="B4755" s="7">
        <v>45566</v>
      </c>
      <c r="C4755" s="7">
        <v>45657</v>
      </c>
      <c r="D4755">
        <v>21</v>
      </c>
      <c r="E4755" t="s">
        <v>256</v>
      </c>
      <c r="F4755" t="s">
        <v>2543</v>
      </c>
      <c r="G4755" t="s">
        <v>2538</v>
      </c>
      <c r="H4755" t="s">
        <v>54</v>
      </c>
      <c r="I4755" t="s">
        <v>2544</v>
      </c>
      <c r="J4755" t="s">
        <v>2545</v>
      </c>
      <c r="K4755" t="s">
        <v>145</v>
      </c>
      <c r="L4755" t="s">
        <v>65</v>
      </c>
      <c r="M4755" t="s">
        <v>67</v>
      </c>
      <c r="N4755" s="3" t="s">
        <v>74</v>
      </c>
      <c r="O4755" s="3" t="s">
        <v>74</v>
      </c>
      <c r="P4755" s="3" t="s">
        <v>74</v>
      </c>
      <c r="Q4755" s="4" t="s">
        <v>75</v>
      </c>
      <c r="R4755" s="2">
        <v>45657</v>
      </c>
    </row>
    <row r="4756" spans="1:18" x14ac:dyDescent="0.25">
      <c r="A4756" s="6">
        <v>2024</v>
      </c>
      <c r="B4756" s="7">
        <v>45566</v>
      </c>
      <c r="C4756" s="7">
        <v>45657</v>
      </c>
      <c r="D4756">
        <v>21</v>
      </c>
      <c r="E4756" t="s">
        <v>256</v>
      </c>
      <c r="F4756" t="s">
        <v>2546</v>
      </c>
      <c r="G4756" t="s">
        <v>2538</v>
      </c>
      <c r="H4756" t="s">
        <v>54</v>
      </c>
      <c r="I4756" t="s">
        <v>951</v>
      </c>
      <c r="J4756" t="s">
        <v>133</v>
      </c>
      <c r="K4756" t="s">
        <v>99</v>
      </c>
      <c r="L4756" t="s">
        <v>65</v>
      </c>
      <c r="M4756" t="s">
        <v>67</v>
      </c>
      <c r="N4756" s="3" t="s">
        <v>74</v>
      </c>
      <c r="O4756" s="3" t="s">
        <v>74</v>
      </c>
      <c r="P4756" s="3" t="s">
        <v>74</v>
      </c>
      <c r="Q4756" s="4" t="s">
        <v>75</v>
      </c>
      <c r="R4756" s="2">
        <v>45657</v>
      </c>
    </row>
    <row r="4757" spans="1:18" x14ac:dyDescent="0.25">
      <c r="A4757" s="6">
        <v>2024</v>
      </c>
      <c r="B4757" s="7">
        <v>45566</v>
      </c>
      <c r="C4757" s="7">
        <v>45657</v>
      </c>
      <c r="D4757">
        <v>24</v>
      </c>
      <c r="E4757" t="s">
        <v>101</v>
      </c>
      <c r="F4757" t="s">
        <v>2809</v>
      </c>
      <c r="G4757" t="s">
        <v>2538</v>
      </c>
      <c r="H4757" t="s">
        <v>54</v>
      </c>
      <c r="I4757" t="s">
        <v>2636</v>
      </c>
      <c r="J4757" t="s">
        <v>112</v>
      </c>
      <c r="K4757" t="s">
        <v>2637</v>
      </c>
      <c r="L4757" t="s">
        <v>64</v>
      </c>
      <c r="M4757" t="s">
        <v>67</v>
      </c>
      <c r="N4757" s="3" t="s">
        <v>74</v>
      </c>
      <c r="O4757" s="3" t="s">
        <v>74</v>
      </c>
      <c r="P4757" s="3" t="s">
        <v>74</v>
      </c>
      <c r="Q4757" s="4" t="s">
        <v>75</v>
      </c>
      <c r="R4757" s="2">
        <v>45657</v>
      </c>
    </row>
    <row r="4758" spans="1:18" x14ac:dyDescent="0.25">
      <c r="A4758" s="6">
        <v>2024</v>
      </c>
      <c r="B4758" s="7">
        <v>45566</v>
      </c>
      <c r="C4758" s="7">
        <v>45657</v>
      </c>
      <c r="D4758">
        <v>24</v>
      </c>
      <c r="E4758" t="s">
        <v>101</v>
      </c>
      <c r="F4758" t="s">
        <v>2547</v>
      </c>
      <c r="G4758" t="s">
        <v>2538</v>
      </c>
      <c r="H4758" t="s">
        <v>54</v>
      </c>
      <c r="I4758" t="s">
        <v>2548</v>
      </c>
      <c r="J4758" t="s">
        <v>112</v>
      </c>
      <c r="K4758" t="s">
        <v>393</v>
      </c>
      <c r="L4758" t="s">
        <v>65</v>
      </c>
      <c r="M4758" t="s">
        <v>67</v>
      </c>
      <c r="N4758" s="3" t="s">
        <v>74</v>
      </c>
      <c r="O4758" s="3" t="s">
        <v>74</v>
      </c>
      <c r="P4758" s="3" t="s">
        <v>74</v>
      </c>
      <c r="Q4758" s="4" t="s">
        <v>75</v>
      </c>
      <c r="R4758" s="2">
        <v>45657</v>
      </c>
    </row>
    <row r="4759" spans="1:18" x14ac:dyDescent="0.25">
      <c r="A4759" s="6">
        <v>2024</v>
      </c>
      <c r="B4759" s="7">
        <v>45566</v>
      </c>
      <c r="C4759" s="7">
        <v>45657</v>
      </c>
      <c r="D4759">
        <v>29</v>
      </c>
      <c r="E4759" t="s">
        <v>96</v>
      </c>
      <c r="F4759" t="s">
        <v>2549</v>
      </c>
      <c r="G4759" t="s">
        <v>2538</v>
      </c>
      <c r="H4759" t="s">
        <v>54</v>
      </c>
      <c r="I4759" t="s">
        <v>2550</v>
      </c>
      <c r="J4759" t="s">
        <v>393</v>
      </c>
      <c r="K4759" t="s">
        <v>2551</v>
      </c>
      <c r="L4759" t="s">
        <v>65</v>
      </c>
      <c r="M4759" t="s">
        <v>67</v>
      </c>
      <c r="N4759" s="3" t="s">
        <v>74</v>
      </c>
      <c r="O4759" s="3" t="s">
        <v>74</v>
      </c>
      <c r="P4759" s="3" t="s">
        <v>74</v>
      </c>
      <c r="Q4759" s="4" t="s">
        <v>75</v>
      </c>
      <c r="R4759" s="2">
        <v>45657</v>
      </c>
    </row>
    <row r="4760" spans="1:18" x14ac:dyDescent="0.25">
      <c r="A4760" s="6">
        <v>2024</v>
      </c>
      <c r="B4760" s="7">
        <v>45566</v>
      </c>
      <c r="C4760" s="7">
        <v>45657</v>
      </c>
      <c r="D4760">
        <v>21</v>
      </c>
      <c r="E4760" t="s">
        <v>256</v>
      </c>
      <c r="F4760" t="s">
        <v>2552</v>
      </c>
      <c r="G4760" t="s">
        <v>2538</v>
      </c>
      <c r="H4760" t="s">
        <v>54</v>
      </c>
      <c r="I4760" t="s">
        <v>2553</v>
      </c>
      <c r="J4760" t="s">
        <v>113</v>
      </c>
      <c r="K4760" t="s">
        <v>72</v>
      </c>
      <c r="L4760" t="s">
        <v>64</v>
      </c>
      <c r="M4760" t="s">
        <v>67</v>
      </c>
      <c r="N4760" s="3" t="s">
        <v>74</v>
      </c>
      <c r="O4760" s="3" t="s">
        <v>74</v>
      </c>
      <c r="P4760" s="3" t="s">
        <v>74</v>
      </c>
      <c r="Q4760" s="4" t="s">
        <v>75</v>
      </c>
      <c r="R4760" s="2">
        <v>45657</v>
      </c>
    </row>
    <row r="4761" spans="1:18" x14ac:dyDescent="0.25">
      <c r="A4761" s="6">
        <v>2024</v>
      </c>
      <c r="B4761" s="7">
        <v>45566</v>
      </c>
      <c r="C4761" s="7">
        <v>45657</v>
      </c>
      <c r="D4761">
        <v>21</v>
      </c>
      <c r="E4761" t="s">
        <v>256</v>
      </c>
      <c r="F4761" t="s">
        <v>2366</v>
      </c>
      <c r="G4761" t="s">
        <v>2538</v>
      </c>
      <c r="H4761" t="s">
        <v>54</v>
      </c>
      <c r="I4761" t="s">
        <v>2555</v>
      </c>
      <c r="J4761" t="s">
        <v>1132</v>
      </c>
      <c r="K4761" t="s">
        <v>319</v>
      </c>
      <c r="L4761" t="s">
        <v>65</v>
      </c>
      <c r="M4761" t="s">
        <v>67</v>
      </c>
      <c r="N4761" s="3" t="s">
        <v>74</v>
      </c>
      <c r="O4761" s="3" t="s">
        <v>74</v>
      </c>
      <c r="P4761" s="3" t="s">
        <v>74</v>
      </c>
      <c r="Q4761" s="4" t="s">
        <v>75</v>
      </c>
      <c r="R4761" s="2">
        <v>45657</v>
      </c>
    </row>
    <row r="4762" spans="1:18" x14ac:dyDescent="0.25">
      <c r="A4762" s="6">
        <v>2024</v>
      </c>
      <c r="B4762" s="7">
        <v>45566</v>
      </c>
      <c r="C4762" s="7">
        <v>45657</v>
      </c>
      <c r="D4762">
        <v>40</v>
      </c>
      <c r="E4762" t="s">
        <v>125</v>
      </c>
      <c r="F4762" t="s">
        <v>2556</v>
      </c>
      <c r="G4762" t="s">
        <v>2538</v>
      </c>
      <c r="H4762" t="s">
        <v>54</v>
      </c>
      <c r="I4762" t="s">
        <v>2557</v>
      </c>
      <c r="J4762" t="s">
        <v>229</v>
      </c>
      <c r="K4762" t="s">
        <v>598</v>
      </c>
      <c r="L4762" t="s">
        <v>65</v>
      </c>
      <c r="M4762" t="s">
        <v>67</v>
      </c>
      <c r="N4762" s="3" t="s">
        <v>74</v>
      </c>
      <c r="O4762" s="3" t="s">
        <v>74</v>
      </c>
      <c r="P4762" s="3" t="s">
        <v>74</v>
      </c>
      <c r="Q4762" s="4" t="s">
        <v>75</v>
      </c>
      <c r="R4762" s="2">
        <v>45657</v>
      </c>
    </row>
    <row r="4763" spans="1:18" x14ac:dyDescent="0.25">
      <c r="A4763" s="6">
        <v>2024</v>
      </c>
      <c r="B4763" s="7">
        <v>45566</v>
      </c>
      <c r="C4763" s="7">
        <v>45657</v>
      </c>
      <c r="D4763">
        <v>29</v>
      </c>
      <c r="E4763" t="s">
        <v>96</v>
      </c>
      <c r="F4763" t="s">
        <v>2558</v>
      </c>
      <c r="G4763" t="s">
        <v>2538</v>
      </c>
      <c r="H4763" t="s">
        <v>54</v>
      </c>
      <c r="I4763" t="s">
        <v>2559</v>
      </c>
      <c r="J4763" t="s">
        <v>153</v>
      </c>
      <c r="K4763" t="s">
        <v>108</v>
      </c>
      <c r="L4763" t="s">
        <v>65</v>
      </c>
      <c r="M4763" t="s">
        <v>67</v>
      </c>
      <c r="N4763" s="3" t="s">
        <v>74</v>
      </c>
      <c r="O4763" s="3" t="s">
        <v>74</v>
      </c>
      <c r="P4763" s="3" t="s">
        <v>74</v>
      </c>
      <c r="Q4763" s="4" t="s">
        <v>75</v>
      </c>
      <c r="R4763" s="2">
        <v>45657</v>
      </c>
    </row>
    <row r="4764" spans="1:18" x14ac:dyDescent="0.25">
      <c r="A4764" s="6">
        <v>2024</v>
      </c>
      <c r="B4764" s="7">
        <v>45566</v>
      </c>
      <c r="C4764" s="7">
        <v>45657</v>
      </c>
      <c r="D4764">
        <v>21</v>
      </c>
      <c r="E4764" t="s">
        <v>256</v>
      </c>
      <c r="F4764" t="s">
        <v>2560</v>
      </c>
      <c r="G4764" t="s">
        <v>2538</v>
      </c>
      <c r="H4764" t="s">
        <v>54</v>
      </c>
      <c r="I4764" t="s">
        <v>2810</v>
      </c>
      <c r="J4764" t="s">
        <v>112</v>
      </c>
      <c r="K4764" t="s">
        <v>2811</v>
      </c>
      <c r="L4764" t="s">
        <v>65</v>
      </c>
      <c r="M4764" t="s">
        <v>67</v>
      </c>
      <c r="N4764" s="3" t="s">
        <v>74</v>
      </c>
      <c r="O4764" s="3" t="s">
        <v>74</v>
      </c>
      <c r="P4764" s="3" t="s">
        <v>74</v>
      </c>
      <c r="Q4764" s="4" t="s">
        <v>75</v>
      </c>
      <c r="R4764" s="2">
        <v>45657</v>
      </c>
    </row>
    <row r="4765" spans="1:18" x14ac:dyDescent="0.25">
      <c r="A4765" s="6">
        <v>2024</v>
      </c>
      <c r="B4765" s="7">
        <v>45566</v>
      </c>
      <c r="C4765" s="7">
        <v>45657</v>
      </c>
      <c r="D4765">
        <v>29</v>
      </c>
      <c r="E4765" t="s">
        <v>96</v>
      </c>
      <c r="F4765" t="s">
        <v>2562</v>
      </c>
      <c r="G4765" t="s">
        <v>2538</v>
      </c>
      <c r="H4765" t="s">
        <v>54</v>
      </c>
      <c r="I4765" t="s">
        <v>2991</v>
      </c>
      <c r="J4765" t="s">
        <v>705</v>
      </c>
      <c r="K4765" t="s">
        <v>85</v>
      </c>
      <c r="L4765" t="s">
        <v>65</v>
      </c>
      <c r="M4765" t="s">
        <v>67</v>
      </c>
      <c r="N4765" s="3" t="s">
        <v>74</v>
      </c>
      <c r="O4765" s="3" t="s">
        <v>74</v>
      </c>
      <c r="P4765" s="3" t="s">
        <v>74</v>
      </c>
      <c r="Q4765" s="4" t="s">
        <v>75</v>
      </c>
      <c r="R4765" s="2">
        <v>45657</v>
      </c>
    </row>
    <row r="4766" spans="1:18" x14ac:dyDescent="0.25">
      <c r="A4766" s="6">
        <v>2024</v>
      </c>
      <c r="B4766" s="7">
        <v>45566</v>
      </c>
      <c r="C4766" s="7">
        <v>45657</v>
      </c>
      <c r="D4766">
        <v>25</v>
      </c>
      <c r="E4766" t="s">
        <v>117</v>
      </c>
      <c r="F4766" t="s">
        <v>2564</v>
      </c>
      <c r="G4766" t="s">
        <v>2538</v>
      </c>
      <c r="H4766" t="s">
        <v>54</v>
      </c>
      <c r="I4766" t="s">
        <v>78</v>
      </c>
      <c r="J4766" t="s">
        <v>1065</v>
      </c>
      <c r="K4766" t="s">
        <v>1065</v>
      </c>
      <c r="L4766" t="s">
        <v>65</v>
      </c>
      <c r="M4766" t="s">
        <v>67</v>
      </c>
      <c r="N4766" s="3" t="s">
        <v>74</v>
      </c>
      <c r="O4766" s="3" t="s">
        <v>74</v>
      </c>
      <c r="P4766" s="3" t="s">
        <v>74</v>
      </c>
      <c r="Q4766" s="4" t="s">
        <v>75</v>
      </c>
      <c r="R4766" s="2">
        <v>45657</v>
      </c>
    </row>
    <row r="4767" spans="1:18" x14ac:dyDescent="0.25">
      <c r="A4767" s="6">
        <v>2024</v>
      </c>
      <c r="B4767" s="7">
        <v>45566</v>
      </c>
      <c r="C4767" s="7">
        <v>45657</v>
      </c>
      <c r="D4767">
        <v>25</v>
      </c>
      <c r="E4767" t="s">
        <v>117</v>
      </c>
      <c r="F4767" t="s">
        <v>2565</v>
      </c>
      <c r="G4767" t="s">
        <v>2538</v>
      </c>
      <c r="H4767" t="s">
        <v>54</v>
      </c>
      <c r="I4767" t="s">
        <v>629</v>
      </c>
      <c r="J4767" t="s">
        <v>677</v>
      </c>
      <c r="K4767" t="s">
        <v>144</v>
      </c>
      <c r="L4767" t="s">
        <v>64</v>
      </c>
      <c r="M4767" t="s">
        <v>67</v>
      </c>
      <c r="N4767" s="3" t="s">
        <v>74</v>
      </c>
      <c r="O4767" s="3" t="s">
        <v>74</v>
      </c>
      <c r="P4767" s="3" t="s">
        <v>74</v>
      </c>
      <c r="Q4767" s="4" t="s">
        <v>75</v>
      </c>
      <c r="R4767" s="2">
        <v>45657</v>
      </c>
    </row>
    <row r="4768" spans="1:18" x14ac:dyDescent="0.25">
      <c r="A4768" s="6">
        <v>2024</v>
      </c>
      <c r="B4768" s="7">
        <v>45566</v>
      </c>
      <c r="C4768" s="7">
        <v>45657</v>
      </c>
      <c r="D4768">
        <v>29</v>
      </c>
      <c r="E4768" t="s">
        <v>96</v>
      </c>
      <c r="F4768" t="s">
        <v>2566</v>
      </c>
      <c r="G4768" t="s">
        <v>2538</v>
      </c>
      <c r="H4768" t="s">
        <v>54</v>
      </c>
      <c r="I4768" t="s">
        <v>1755</v>
      </c>
      <c r="J4768" t="s">
        <v>393</v>
      </c>
      <c r="K4768" t="s">
        <v>270</v>
      </c>
      <c r="L4768" t="s">
        <v>64</v>
      </c>
      <c r="M4768" t="s">
        <v>67</v>
      </c>
      <c r="N4768" s="3" t="s">
        <v>74</v>
      </c>
      <c r="O4768" s="3" t="s">
        <v>74</v>
      </c>
      <c r="P4768" s="3" t="s">
        <v>74</v>
      </c>
      <c r="Q4768" s="4" t="s">
        <v>75</v>
      </c>
      <c r="R4768" s="2">
        <v>45657</v>
      </c>
    </row>
    <row r="4769" spans="1:18" x14ac:dyDescent="0.25">
      <c r="A4769" s="6">
        <v>2024</v>
      </c>
      <c r="B4769" s="7">
        <v>45566</v>
      </c>
      <c r="C4769" s="7">
        <v>45657</v>
      </c>
      <c r="D4769">
        <v>24</v>
      </c>
      <c r="E4769" t="s">
        <v>101</v>
      </c>
      <c r="F4769" t="s">
        <v>2567</v>
      </c>
      <c r="G4769" t="s">
        <v>2538</v>
      </c>
      <c r="H4769" t="s">
        <v>54</v>
      </c>
      <c r="I4769" t="s">
        <v>2568</v>
      </c>
      <c r="J4769" t="s">
        <v>421</v>
      </c>
      <c r="K4769" t="s">
        <v>2102</v>
      </c>
      <c r="L4769" t="s">
        <v>65</v>
      </c>
      <c r="M4769" t="s">
        <v>67</v>
      </c>
      <c r="N4769" s="3" t="s">
        <v>74</v>
      </c>
      <c r="O4769" s="3" t="s">
        <v>74</v>
      </c>
      <c r="P4769" s="3" t="s">
        <v>74</v>
      </c>
      <c r="Q4769" s="4" t="s">
        <v>75</v>
      </c>
      <c r="R4769" s="2">
        <v>45657</v>
      </c>
    </row>
    <row r="4770" spans="1:18" x14ac:dyDescent="0.25">
      <c r="A4770" s="6">
        <v>2024</v>
      </c>
      <c r="B4770" s="7">
        <v>45566</v>
      </c>
      <c r="C4770" s="7">
        <v>45657</v>
      </c>
      <c r="D4770">
        <v>24</v>
      </c>
      <c r="E4770" t="s">
        <v>101</v>
      </c>
      <c r="F4770" t="s">
        <v>2569</v>
      </c>
      <c r="G4770" t="s">
        <v>2538</v>
      </c>
      <c r="H4770" t="s">
        <v>54</v>
      </c>
      <c r="I4770" t="s">
        <v>2561</v>
      </c>
      <c r="J4770" t="s">
        <v>145</v>
      </c>
      <c r="K4770" t="s">
        <v>340</v>
      </c>
      <c r="L4770" t="s">
        <v>65</v>
      </c>
      <c r="M4770" t="s">
        <v>67</v>
      </c>
      <c r="N4770" s="3" t="s">
        <v>74</v>
      </c>
      <c r="O4770" s="3" t="s">
        <v>74</v>
      </c>
      <c r="P4770" s="3" t="s">
        <v>74</v>
      </c>
      <c r="Q4770" s="4" t="s">
        <v>75</v>
      </c>
      <c r="R4770" s="2">
        <v>45657</v>
      </c>
    </row>
    <row r="4771" spans="1:18" x14ac:dyDescent="0.25">
      <c r="A4771" s="6">
        <v>2024</v>
      </c>
      <c r="B4771" s="7">
        <v>45566</v>
      </c>
      <c r="C4771" s="7">
        <v>45657</v>
      </c>
      <c r="D4771">
        <v>43</v>
      </c>
      <c r="E4771" t="s">
        <v>616</v>
      </c>
      <c r="F4771" t="s">
        <v>2571</v>
      </c>
      <c r="G4771" t="s">
        <v>2538</v>
      </c>
      <c r="H4771" t="s">
        <v>54</v>
      </c>
      <c r="I4771" t="s">
        <v>2992</v>
      </c>
      <c r="J4771" t="s">
        <v>867</v>
      </c>
      <c r="K4771" t="s">
        <v>2993</v>
      </c>
      <c r="L4771" t="s">
        <v>65</v>
      </c>
      <c r="M4771" t="s">
        <v>67</v>
      </c>
      <c r="N4771" s="3" t="s">
        <v>74</v>
      </c>
      <c r="O4771" s="3" t="s">
        <v>74</v>
      </c>
      <c r="P4771" s="3" t="s">
        <v>74</v>
      </c>
      <c r="Q4771" s="4" t="s">
        <v>75</v>
      </c>
      <c r="R4771" s="2">
        <v>45657</v>
      </c>
    </row>
    <row r="4772" spans="1:18" x14ac:dyDescent="0.25">
      <c r="A4772" s="6">
        <v>2024</v>
      </c>
      <c r="B4772" s="7">
        <v>45566</v>
      </c>
      <c r="C4772" s="7">
        <v>45657</v>
      </c>
      <c r="D4772">
        <v>21</v>
      </c>
      <c r="E4772" t="s">
        <v>256</v>
      </c>
      <c r="F4772" t="s">
        <v>2573</v>
      </c>
      <c r="G4772" t="s">
        <v>2538</v>
      </c>
      <c r="H4772" t="s">
        <v>54</v>
      </c>
      <c r="I4772" t="s">
        <v>2574</v>
      </c>
      <c r="J4772" t="s">
        <v>113</v>
      </c>
      <c r="K4772" t="s">
        <v>500</v>
      </c>
      <c r="L4772" t="s">
        <v>64</v>
      </c>
      <c r="M4772" t="s">
        <v>67</v>
      </c>
      <c r="N4772" s="3" t="s">
        <v>74</v>
      </c>
      <c r="O4772" s="3" t="s">
        <v>74</v>
      </c>
      <c r="P4772" s="3" t="s">
        <v>74</v>
      </c>
      <c r="Q4772" s="4" t="s">
        <v>75</v>
      </c>
      <c r="R4772" s="2">
        <v>45657</v>
      </c>
    </row>
    <row r="4773" spans="1:18" x14ac:dyDescent="0.25">
      <c r="A4773" s="6">
        <v>2024</v>
      </c>
      <c r="B4773" s="7">
        <v>45566</v>
      </c>
      <c r="C4773" s="7">
        <v>45657</v>
      </c>
      <c r="D4773">
        <v>24</v>
      </c>
      <c r="E4773" t="s">
        <v>101</v>
      </c>
      <c r="F4773" t="s">
        <v>2575</v>
      </c>
      <c r="G4773" t="s">
        <v>2538</v>
      </c>
      <c r="H4773" t="s">
        <v>54</v>
      </c>
      <c r="I4773" t="s">
        <v>595</v>
      </c>
      <c r="J4773" t="s">
        <v>1716</v>
      </c>
      <c r="K4773" t="s">
        <v>241</v>
      </c>
      <c r="L4773" t="s">
        <v>64</v>
      </c>
      <c r="M4773" t="s">
        <v>67</v>
      </c>
      <c r="N4773" s="3" t="s">
        <v>74</v>
      </c>
      <c r="O4773" s="3" t="s">
        <v>74</v>
      </c>
      <c r="P4773" s="3" t="s">
        <v>74</v>
      </c>
      <c r="Q4773" s="4" t="s">
        <v>75</v>
      </c>
      <c r="R4773" s="2">
        <v>45657</v>
      </c>
    </row>
    <row r="4774" spans="1:18" x14ac:dyDescent="0.25">
      <c r="A4774" s="6">
        <v>2024</v>
      </c>
      <c r="B4774" s="7">
        <v>45566</v>
      </c>
      <c r="C4774" s="7">
        <v>45657</v>
      </c>
      <c r="D4774">
        <v>32</v>
      </c>
      <c r="E4774" t="s">
        <v>1429</v>
      </c>
      <c r="F4774" t="s">
        <v>2577</v>
      </c>
      <c r="G4774" t="s">
        <v>2538</v>
      </c>
      <c r="H4774" t="s">
        <v>54</v>
      </c>
      <c r="I4774" t="s">
        <v>2645</v>
      </c>
      <c r="J4774" t="s">
        <v>1631</v>
      </c>
      <c r="K4774" t="s">
        <v>991</v>
      </c>
      <c r="L4774" t="s">
        <v>65</v>
      </c>
      <c r="M4774" t="s">
        <v>67</v>
      </c>
      <c r="N4774" s="3" t="s">
        <v>74</v>
      </c>
      <c r="O4774" s="3" t="s">
        <v>74</v>
      </c>
      <c r="P4774" s="3" t="s">
        <v>74</v>
      </c>
      <c r="Q4774" s="4" t="s">
        <v>75</v>
      </c>
      <c r="R4774" s="2">
        <v>45657</v>
      </c>
    </row>
    <row r="4775" spans="1:18" x14ac:dyDescent="0.25">
      <c r="A4775" s="6">
        <v>2024</v>
      </c>
      <c r="B4775" s="7">
        <v>45566</v>
      </c>
      <c r="C4775" s="7">
        <v>45657</v>
      </c>
      <c r="D4775">
        <v>25</v>
      </c>
      <c r="E4775" t="s">
        <v>117</v>
      </c>
      <c r="F4775" t="s">
        <v>2579</v>
      </c>
      <c r="G4775" t="s">
        <v>2538</v>
      </c>
      <c r="H4775" t="s">
        <v>54</v>
      </c>
      <c r="I4775" t="s">
        <v>1904</v>
      </c>
      <c r="J4775" t="s">
        <v>99</v>
      </c>
      <c r="K4775" t="s">
        <v>212</v>
      </c>
      <c r="L4775" t="s">
        <v>65</v>
      </c>
      <c r="M4775" t="s">
        <v>67</v>
      </c>
      <c r="N4775" s="3" t="s">
        <v>74</v>
      </c>
      <c r="O4775" s="3" t="s">
        <v>74</v>
      </c>
      <c r="P4775" s="3" t="s">
        <v>74</v>
      </c>
      <c r="Q4775" s="4" t="s">
        <v>75</v>
      </c>
      <c r="R4775" s="2">
        <v>45657</v>
      </c>
    </row>
    <row r="4776" spans="1:18" x14ac:dyDescent="0.25">
      <c r="A4776" s="6">
        <v>2024</v>
      </c>
      <c r="B4776" s="7">
        <v>45566</v>
      </c>
      <c r="C4776" s="7">
        <v>45657</v>
      </c>
      <c r="D4776">
        <v>25</v>
      </c>
      <c r="E4776" t="s">
        <v>117</v>
      </c>
      <c r="F4776" t="s">
        <v>2580</v>
      </c>
      <c r="G4776" t="s">
        <v>2538</v>
      </c>
      <c r="H4776" t="s">
        <v>54</v>
      </c>
      <c r="I4776" t="s">
        <v>2581</v>
      </c>
      <c r="J4776" t="s">
        <v>90</v>
      </c>
      <c r="K4776" t="s">
        <v>2582</v>
      </c>
      <c r="L4776" t="s">
        <v>65</v>
      </c>
      <c r="M4776" t="s">
        <v>67</v>
      </c>
      <c r="N4776" s="3" t="s">
        <v>74</v>
      </c>
      <c r="O4776" s="3" t="s">
        <v>74</v>
      </c>
      <c r="P4776" s="3" t="s">
        <v>74</v>
      </c>
      <c r="Q4776" s="4" t="s">
        <v>75</v>
      </c>
      <c r="R4776" s="2">
        <v>45657</v>
      </c>
    </row>
    <row r="4777" spans="1:18" x14ac:dyDescent="0.25">
      <c r="A4777" s="6">
        <v>2024</v>
      </c>
      <c r="B4777" s="7">
        <v>45566</v>
      </c>
      <c r="C4777" s="7">
        <v>45657</v>
      </c>
      <c r="D4777">
        <v>32</v>
      </c>
      <c r="E4777" t="s">
        <v>1429</v>
      </c>
      <c r="F4777" t="s">
        <v>2583</v>
      </c>
      <c r="G4777" t="s">
        <v>2538</v>
      </c>
      <c r="H4777" t="s">
        <v>54</v>
      </c>
      <c r="I4777" t="s">
        <v>2994</v>
      </c>
      <c r="J4777" t="s">
        <v>424</v>
      </c>
      <c r="K4777" t="s">
        <v>109</v>
      </c>
      <c r="L4777" t="s">
        <v>65</v>
      </c>
      <c r="M4777" t="s">
        <v>67</v>
      </c>
      <c r="N4777" s="3" t="s">
        <v>74</v>
      </c>
      <c r="O4777" s="3" t="s">
        <v>74</v>
      </c>
      <c r="P4777" s="3" t="s">
        <v>74</v>
      </c>
      <c r="Q4777" s="4" t="s">
        <v>75</v>
      </c>
      <c r="R4777" s="2">
        <v>45657</v>
      </c>
    </row>
    <row r="4778" spans="1:18" x14ac:dyDescent="0.25">
      <c r="A4778" s="6">
        <v>2024</v>
      </c>
      <c r="B4778" s="7">
        <v>45566</v>
      </c>
      <c r="C4778" s="7">
        <v>45657</v>
      </c>
      <c r="D4778">
        <v>25</v>
      </c>
      <c r="E4778" t="s">
        <v>117</v>
      </c>
      <c r="F4778" t="s">
        <v>2586</v>
      </c>
      <c r="G4778" t="s">
        <v>2538</v>
      </c>
      <c r="H4778" t="s">
        <v>54</v>
      </c>
      <c r="I4778" t="s">
        <v>2587</v>
      </c>
      <c r="J4778" t="s">
        <v>79</v>
      </c>
      <c r="K4778" t="s">
        <v>85</v>
      </c>
      <c r="L4778" t="s">
        <v>65</v>
      </c>
      <c r="M4778" t="s">
        <v>67</v>
      </c>
      <c r="N4778" s="3" t="s">
        <v>74</v>
      </c>
      <c r="O4778" s="3" t="s">
        <v>74</v>
      </c>
      <c r="P4778" s="3" t="s">
        <v>74</v>
      </c>
      <c r="Q4778" s="4" t="s">
        <v>75</v>
      </c>
      <c r="R4778" s="2">
        <v>45657</v>
      </c>
    </row>
    <row r="4779" spans="1:18" x14ac:dyDescent="0.25">
      <c r="A4779" s="6">
        <v>2024</v>
      </c>
      <c r="B4779" s="7">
        <v>45566</v>
      </c>
      <c r="C4779" s="7">
        <v>45657</v>
      </c>
      <c r="D4779">
        <v>25</v>
      </c>
      <c r="E4779" t="s">
        <v>117</v>
      </c>
      <c r="F4779" t="s">
        <v>2588</v>
      </c>
      <c r="G4779" t="s">
        <v>2538</v>
      </c>
      <c r="H4779" t="s">
        <v>54</v>
      </c>
      <c r="I4779" t="s">
        <v>2995</v>
      </c>
      <c r="J4779" t="s">
        <v>2996</v>
      </c>
      <c r="K4779" t="s">
        <v>133</v>
      </c>
      <c r="L4779" t="s">
        <v>65</v>
      </c>
      <c r="M4779" t="s">
        <v>67</v>
      </c>
      <c r="N4779" s="3" t="s">
        <v>74</v>
      </c>
      <c r="O4779" s="3" t="s">
        <v>74</v>
      </c>
      <c r="P4779" s="3" t="s">
        <v>74</v>
      </c>
      <c r="Q4779" s="4" t="s">
        <v>75</v>
      </c>
      <c r="R4779" s="2">
        <v>45657</v>
      </c>
    </row>
    <row r="4780" spans="1:18" x14ac:dyDescent="0.25">
      <c r="A4780" s="6">
        <v>2024</v>
      </c>
      <c r="B4780" s="7">
        <v>45566</v>
      </c>
      <c r="C4780" s="7">
        <v>45657</v>
      </c>
      <c r="D4780">
        <v>25</v>
      </c>
      <c r="E4780" t="s">
        <v>117</v>
      </c>
      <c r="F4780" t="s">
        <v>2835</v>
      </c>
      <c r="G4780" t="s">
        <v>2538</v>
      </c>
      <c r="H4780" t="s">
        <v>54</v>
      </c>
      <c r="I4780" t="s">
        <v>2997</v>
      </c>
      <c r="J4780" t="s">
        <v>124</v>
      </c>
      <c r="K4780" t="s">
        <v>1342</v>
      </c>
      <c r="L4780" t="s">
        <v>65</v>
      </c>
      <c r="M4780" t="s">
        <v>67</v>
      </c>
      <c r="N4780" s="3" t="s">
        <v>74</v>
      </c>
      <c r="O4780" s="3" t="s">
        <v>74</v>
      </c>
      <c r="P4780" s="3" t="s">
        <v>74</v>
      </c>
      <c r="Q4780" s="4" t="s">
        <v>75</v>
      </c>
      <c r="R4780" s="2">
        <v>45657</v>
      </c>
    </row>
    <row r="4781" spans="1:18" x14ac:dyDescent="0.25">
      <c r="A4781" s="6">
        <v>2024</v>
      </c>
      <c r="B4781" s="7">
        <v>45566</v>
      </c>
      <c r="C4781" s="7">
        <v>45657</v>
      </c>
      <c r="D4781">
        <v>32</v>
      </c>
      <c r="E4781" t="s">
        <v>1429</v>
      </c>
      <c r="F4781" t="s">
        <v>2591</v>
      </c>
      <c r="G4781" t="s">
        <v>2538</v>
      </c>
      <c r="H4781" t="s">
        <v>54</v>
      </c>
      <c r="I4781" t="s">
        <v>377</v>
      </c>
      <c r="J4781" t="s">
        <v>329</v>
      </c>
      <c r="K4781" t="s">
        <v>1952</v>
      </c>
      <c r="L4781" t="s">
        <v>64</v>
      </c>
      <c r="M4781" t="s">
        <v>67</v>
      </c>
      <c r="N4781" s="3" t="s">
        <v>74</v>
      </c>
      <c r="O4781" s="3" t="s">
        <v>74</v>
      </c>
      <c r="P4781" s="3" t="s">
        <v>74</v>
      </c>
      <c r="Q4781" s="4" t="s">
        <v>75</v>
      </c>
      <c r="R4781" s="2">
        <v>45657</v>
      </c>
    </row>
    <row r="4782" spans="1:18" x14ac:dyDescent="0.25">
      <c r="A4782" s="6">
        <v>2024</v>
      </c>
      <c r="B4782" s="7">
        <v>45566</v>
      </c>
      <c r="C4782" s="7">
        <v>45657</v>
      </c>
      <c r="D4782">
        <v>43</v>
      </c>
      <c r="E4782" t="s">
        <v>616</v>
      </c>
      <c r="F4782" t="s">
        <v>2596</v>
      </c>
      <c r="G4782" t="s">
        <v>2538</v>
      </c>
      <c r="H4782" t="s">
        <v>54</v>
      </c>
      <c r="I4782" t="s">
        <v>358</v>
      </c>
      <c r="J4782" t="s">
        <v>2998</v>
      </c>
      <c r="K4782" t="s">
        <v>667</v>
      </c>
      <c r="L4782" t="s">
        <v>64</v>
      </c>
      <c r="M4782" t="s">
        <v>67</v>
      </c>
      <c r="N4782" s="3" t="s">
        <v>74</v>
      </c>
      <c r="O4782" s="3" t="s">
        <v>74</v>
      </c>
      <c r="P4782" s="3" t="s">
        <v>74</v>
      </c>
      <c r="Q4782" s="4" t="s">
        <v>75</v>
      </c>
      <c r="R4782" s="2">
        <v>45657</v>
      </c>
    </row>
    <row r="4783" spans="1:18" x14ac:dyDescent="0.25">
      <c r="A4783" s="6">
        <v>2024</v>
      </c>
      <c r="B4783" s="7">
        <v>45566</v>
      </c>
      <c r="C4783" s="7">
        <v>45657</v>
      </c>
      <c r="D4783">
        <v>29</v>
      </c>
      <c r="E4783" t="s">
        <v>96</v>
      </c>
      <c r="F4783" t="s">
        <v>2600</v>
      </c>
      <c r="G4783" t="s">
        <v>2538</v>
      </c>
      <c r="H4783" t="s">
        <v>54</v>
      </c>
      <c r="I4783" t="s">
        <v>227</v>
      </c>
      <c r="J4783" t="s">
        <v>2601</v>
      </c>
      <c r="K4783" t="s">
        <v>1547</v>
      </c>
      <c r="L4783" t="s">
        <v>64</v>
      </c>
      <c r="M4783" t="s">
        <v>67</v>
      </c>
      <c r="N4783" s="3" t="s">
        <v>74</v>
      </c>
      <c r="O4783" s="3" t="s">
        <v>74</v>
      </c>
      <c r="P4783" s="3" t="s">
        <v>74</v>
      </c>
      <c r="Q4783" s="4" t="s">
        <v>75</v>
      </c>
      <c r="R4783" s="2">
        <v>45657</v>
      </c>
    </row>
    <row r="4784" spans="1:18" x14ac:dyDescent="0.25">
      <c r="A4784" s="6">
        <v>2024</v>
      </c>
      <c r="B4784" s="7">
        <v>45566</v>
      </c>
      <c r="C4784" s="7">
        <v>45657</v>
      </c>
      <c r="D4784">
        <v>24</v>
      </c>
      <c r="E4784" t="s">
        <v>101</v>
      </c>
      <c r="F4784" t="s">
        <v>2602</v>
      </c>
      <c r="G4784" t="s">
        <v>2538</v>
      </c>
      <c r="H4784" t="s">
        <v>54</v>
      </c>
      <c r="I4784" t="s">
        <v>366</v>
      </c>
      <c r="J4784" t="s">
        <v>133</v>
      </c>
      <c r="K4784" t="s">
        <v>550</v>
      </c>
      <c r="L4784" t="s">
        <v>64</v>
      </c>
      <c r="M4784" t="s">
        <v>67</v>
      </c>
      <c r="N4784" s="3" t="s">
        <v>74</v>
      </c>
      <c r="O4784" s="3" t="s">
        <v>74</v>
      </c>
      <c r="P4784" s="3" t="s">
        <v>74</v>
      </c>
      <c r="Q4784" s="4" t="s">
        <v>75</v>
      </c>
      <c r="R4784" s="2">
        <v>45657</v>
      </c>
    </row>
    <row r="4785" spans="1:18" x14ac:dyDescent="0.25">
      <c r="A4785" s="6">
        <v>2024</v>
      </c>
      <c r="B4785" s="7">
        <v>45566</v>
      </c>
      <c r="C4785" s="7">
        <v>45657</v>
      </c>
      <c r="D4785">
        <v>25</v>
      </c>
      <c r="E4785" t="s">
        <v>117</v>
      </c>
      <c r="F4785" t="s">
        <v>2603</v>
      </c>
      <c r="G4785" t="s">
        <v>2538</v>
      </c>
      <c r="H4785" t="s">
        <v>54</v>
      </c>
      <c r="I4785" t="s">
        <v>2604</v>
      </c>
      <c r="J4785" t="s">
        <v>145</v>
      </c>
      <c r="K4785" t="s">
        <v>225</v>
      </c>
      <c r="L4785" t="s">
        <v>65</v>
      </c>
      <c r="M4785" t="s">
        <v>67</v>
      </c>
      <c r="N4785" s="3" t="s">
        <v>74</v>
      </c>
      <c r="O4785" s="3" t="s">
        <v>74</v>
      </c>
      <c r="P4785" s="3" t="s">
        <v>74</v>
      </c>
      <c r="Q4785" s="4" t="s">
        <v>75</v>
      </c>
      <c r="R4785" s="2">
        <v>45657</v>
      </c>
    </row>
    <row r="4786" spans="1:18" x14ac:dyDescent="0.25">
      <c r="A4786" s="6">
        <v>2024</v>
      </c>
      <c r="B4786" s="7">
        <v>45566</v>
      </c>
      <c r="C4786" s="7">
        <v>45657</v>
      </c>
      <c r="D4786">
        <v>29</v>
      </c>
      <c r="E4786" t="s">
        <v>96</v>
      </c>
      <c r="F4786" t="s">
        <v>2605</v>
      </c>
      <c r="G4786" t="s">
        <v>2538</v>
      </c>
      <c r="H4786" t="s">
        <v>54</v>
      </c>
      <c r="I4786" t="s">
        <v>405</v>
      </c>
      <c r="J4786" t="s">
        <v>108</v>
      </c>
      <c r="K4786" t="s">
        <v>980</v>
      </c>
      <c r="L4786" t="s">
        <v>65</v>
      </c>
      <c r="M4786" t="s">
        <v>67</v>
      </c>
      <c r="N4786" s="3" t="s">
        <v>74</v>
      </c>
      <c r="O4786" s="3" t="s">
        <v>74</v>
      </c>
      <c r="P4786" s="3" t="s">
        <v>74</v>
      </c>
      <c r="Q4786" s="4" t="s">
        <v>75</v>
      </c>
      <c r="R4786" s="2">
        <v>45657</v>
      </c>
    </row>
    <row r="4787" spans="1:18" x14ac:dyDescent="0.25">
      <c r="A4787" s="6">
        <v>2024</v>
      </c>
      <c r="B4787" s="7">
        <v>45566</v>
      </c>
      <c r="C4787" s="7">
        <v>45657</v>
      </c>
      <c r="D4787">
        <v>25</v>
      </c>
      <c r="E4787" t="s">
        <v>117</v>
      </c>
      <c r="F4787" t="s">
        <v>2606</v>
      </c>
      <c r="G4787" t="s">
        <v>2538</v>
      </c>
      <c r="H4787" t="s">
        <v>54</v>
      </c>
      <c r="I4787" t="s">
        <v>2345</v>
      </c>
      <c r="J4787" t="s">
        <v>2999</v>
      </c>
      <c r="K4787" t="s">
        <v>3000</v>
      </c>
      <c r="L4787" t="s">
        <v>65</v>
      </c>
      <c r="M4787" t="s">
        <v>67</v>
      </c>
      <c r="N4787" s="3" t="s">
        <v>74</v>
      </c>
      <c r="O4787" s="3" t="s">
        <v>74</v>
      </c>
      <c r="P4787" s="3" t="s">
        <v>74</v>
      </c>
      <c r="Q4787" s="4" t="s">
        <v>75</v>
      </c>
      <c r="R4787" s="2">
        <v>45657</v>
      </c>
    </row>
    <row r="4788" spans="1:18" x14ac:dyDescent="0.25">
      <c r="A4788" s="6">
        <v>2024</v>
      </c>
      <c r="B4788" s="7">
        <v>45566</v>
      </c>
      <c r="C4788" s="7">
        <v>45657</v>
      </c>
      <c r="D4788">
        <v>25</v>
      </c>
      <c r="E4788" t="s">
        <v>117</v>
      </c>
      <c r="F4788" t="s">
        <v>2608</v>
      </c>
      <c r="G4788" t="s">
        <v>2538</v>
      </c>
      <c r="H4788" t="s">
        <v>54</v>
      </c>
      <c r="I4788" t="s">
        <v>2609</v>
      </c>
      <c r="J4788" t="s">
        <v>1641</v>
      </c>
      <c r="K4788" t="s">
        <v>99</v>
      </c>
      <c r="L4788" t="s">
        <v>64</v>
      </c>
      <c r="M4788" t="s">
        <v>67</v>
      </c>
      <c r="N4788" s="3" t="s">
        <v>74</v>
      </c>
      <c r="O4788" s="3" t="s">
        <v>74</v>
      </c>
      <c r="P4788" s="3" t="s">
        <v>74</v>
      </c>
      <c r="Q4788" s="4" t="s">
        <v>75</v>
      </c>
      <c r="R4788" s="2">
        <v>45657</v>
      </c>
    </row>
    <row r="4789" spans="1:18" x14ac:dyDescent="0.25">
      <c r="A4789" s="6">
        <v>2024</v>
      </c>
      <c r="B4789" s="7">
        <v>45566</v>
      </c>
      <c r="C4789" s="7">
        <v>45657</v>
      </c>
      <c r="D4789">
        <v>43</v>
      </c>
      <c r="E4789" t="s">
        <v>616</v>
      </c>
      <c r="F4789" t="s">
        <v>2610</v>
      </c>
      <c r="G4789" t="s">
        <v>2538</v>
      </c>
      <c r="H4789" t="s">
        <v>54</v>
      </c>
      <c r="I4789" t="s">
        <v>349</v>
      </c>
      <c r="J4789" t="s">
        <v>319</v>
      </c>
      <c r="K4789" t="s">
        <v>3001</v>
      </c>
      <c r="L4789" t="s">
        <v>64</v>
      </c>
      <c r="M4789" t="s">
        <v>67</v>
      </c>
      <c r="N4789" s="3" t="s">
        <v>74</v>
      </c>
      <c r="O4789" s="3" t="s">
        <v>74</v>
      </c>
      <c r="P4789" s="3" t="s">
        <v>74</v>
      </c>
      <c r="Q4789" s="4" t="s">
        <v>75</v>
      </c>
      <c r="R4789" s="2">
        <v>45657</v>
      </c>
    </row>
    <row r="4790" spans="1:18" x14ac:dyDescent="0.25">
      <c r="A4790" s="6">
        <v>2024</v>
      </c>
      <c r="B4790" s="7">
        <v>45566</v>
      </c>
      <c r="C4790" s="7">
        <v>45657</v>
      </c>
      <c r="D4790">
        <v>21</v>
      </c>
      <c r="E4790" t="s">
        <v>256</v>
      </c>
      <c r="F4790" t="s">
        <v>2612</v>
      </c>
      <c r="G4790" t="s">
        <v>2538</v>
      </c>
      <c r="H4790" t="s">
        <v>54</v>
      </c>
      <c r="I4790" t="s">
        <v>906</v>
      </c>
      <c r="J4790" t="s">
        <v>112</v>
      </c>
      <c r="K4790" t="s">
        <v>99</v>
      </c>
      <c r="L4790" t="s">
        <v>64</v>
      </c>
      <c r="M4790" t="s">
        <v>66</v>
      </c>
      <c r="N4790" s="3" t="s">
        <v>74</v>
      </c>
      <c r="O4790" s="3" t="s">
        <v>74</v>
      </c>
      <c r="P4790" s="3" t="s">
        <v>74</v>
      </c>
      <c r="Q4790" s="4" t="s">
        <v>75</v>
      </c>
      <c r="R4790" s="2">
        <v>45657</v>
      </c>
    </row>
    <row r="4791" spans="1:18" x14ac:dyDescent="0.25">
      <c r="A4791" s="6">
        <v>2024</v>
      </c>
      <c r="B4791" s="7">
        <v>45566</v>
      </c>
      <c r="C4791" s="7">
        <v>45657</v>
      </c>
      <c r="D4791">
        <v>24</v>
      </c>
      <c r="E4791" t="s">
        <v>101</v>
      </c>
      <c r="F4791" t="s">
        <v>2614</v>
      </c>
      <c r="G4791" t="s">
        <v>2538</v>
      </c>
      <c r="H4791" t="s">
        <v>54</v>
      </c>
      <c r="I4791" t="s">
        <v>2615</v>
      </c>
      <c r="J4791" t="s">
        <v>2616</v>
      </c>
      <c r="K4791" t="s">
        <v>2617</v>
      </c>
      <c r="L4791" t="s">
        <v>64</v>
      </c>
      <c r="M4791" t="s">
        <v>67</v>
      </c>
      <c r="N4791" s="3" t="s">
        <v>74</v>
      </c>
      <c r="O4791" s="3" t="s">
        <v>74</v>
      </c>
      <c r="P4791" s="3" t="s">
        <v>74</v>
      </c>
      <c r="Q4791" s="4" t="s">
        <v>75</v>
      </c>
      <c r="R4791" s="2">
        <v>45657</v>
      </c>
    </row>
    <row r="4792" spans="1:18" x14ac:dyDescent="0.25">
      <c r="A4792" s="6">
        <v>2024</v>
      </c>
      <c r="B4792" s="7">
        <v>45566</v>
      </c>
      <c r="C4792" s="7">
        <v>45657</v>
      </c>
      <c r="D4792">
        <v>24</v>
      </c>
      <c r="E4792" t="s">
        <v>101</v>
      </c>
      <c r="F4792" t="s">
        <v>2618</v>
      </c>
      <c r="G4792" t="s">
        <v>2538</v>
      </c>
      <c r="H4792" t="s">
        <v>54</v>
      </c>
      <c r="I4792" t="s">
        <v>2619</v>
      </c>
      <c r="J4792" t="s">
        <v>2312</v>
      </c>
      <c r="K4792" t="s">
        <v>2620</v>
      </c>
      <c r="L4792" t="s">
        <v>65</v>
      </c>
      <c r="M4792" t="s">
        <v>67</v>
      </c>
      <c r="N4792" s="3" t="s">
        <v>74</v>
      </c>
      <c r="O4792" s="3" t="s">
        <v>74</v>
      </c>
      <c r="P4792" s="3" t="s">
        <v>74</v>
      </c>
      <c r="Q4792" s="4" t="s">
        <v>75</v>
      </c>
      <c r="R4792" s="2">
        <v>45657</v>
      </c>
    </row>
    <row r="4793" spans="1:18" x14ac:dyDescent="0.25">
      <c r="A4793" s="6">
        <v>2024</v>
      </c>
      <c r="B4793" s="7">
        <v>45566</v>
      </c>
      <c r="C4793" s="7">
        <v>45657</v>
      </c>
      <c r="D4793">
        <v>32</v>
      </c>
      <c r="E4793" t="s">
        <v>1429</v>
      </c>
      <c r="F4793" t="s">
        <v>2621</v>
      </c>
      <c r="G4793" t="s">
        <v>2538</v>
      </c>
      <c r="H4793" t="s">
        <v>54</v>
      </c>
      <c r="I4793" t="s">
        <v>835</v>
      </c>
      <c r="J4793" t="s">
        <v>274</v>
      </c>
      <c r="K4793" t="s">
        <v>296</v>
      </c>
      <c r="L4793" t="s">
        <v>64</v>
      </c>
      <c r="M4793" t="s">
        <v>67</v>
      </c>
      <c r="N4793" s="3" t="s">
        <v>74</v>
      </c>
      <c r="O4793" s="3" t="s">
        <v>74</v>
      </c>
      <c r="P4793" s="3" t="s">
        <v>74</v>
      </c>
      <c r="Q4793" s="4" t="s">
        <v>75</v>
      </c>
      <c r="R4793" s="2">
        <v>45657</v>
      </c>
    </row>
    <row r="4794" spans="1:18" x14ac:dyDescent="0.25">
      <c r="A4794" s="6">
        <v>2024</v>
      </c>
      <c r="B4794" s="7">
        <v>45566</v>
      </c>
      <c r="C4794" s="7">
        <v>45657</v>
      </c>
      <c r="D4794">
        <v>25</v>
      </c>
      <c r="E4794" t="s">
        <v>117</v>
      </c>
      <c r="F4794" t="s">
        <v>2623</v>
      </c>
      <c r="G4794" t="s">
        <v>2538</v>
      </c>
      <c r="H4794" t="s">
        <v>54</v>
      </c>
      <c r="I4794" t="s">
        <v>2624</v>
      </c>
      <c r="J4794" t="s">
        <v>72</v>
      </c>
      <c r="K4794" t="s">
        <v>133</v>
      </c>
      <c r="L4794" t="s">
        <v>64</v>
      </c>
      <c r="M4794" t="s">
        <v>67</v>
      </c>
      <c r="N4794" s="3" t="s">
        <v>74</v>
      </c>
      <c r="O4794" s="3" t="s">
        <v>74</v>
      </c>
      <c r="P4794" s="3" t="s">
        <v>74</v>
      </c>
      <c r="Q4794" s="4" t="s">
        <v>75</v>
      </c>
      <c r="R4794" s="2">
        <v>45657</v>
      </c>
    </row>
    <row r="4795" spans="1:18" x14ac:dyDescent="0.25">
      <c r="A4795" s="6">
        <v>2024</v>
      </c>
      <c r="B4795" s="7">
        <v>45566</v>
      </c>
      <c r="C4795" s="7">
        <v>45657</v>
      </c>
      <c r="D4795">
        <v>25</v>
      </c>
      <c r="E4795" t="s">
        <v>117</v>
      </c>
      <c r="F4795" t="s">
        <v>2625</v>
      </c>
      <c r="G4795" t="s">
        <v>2538</v>
      </c>
      <c r="H4795" t="s">
        <v>54</v>
      </c>
      <c r="I4795" t="s">
        <v>3002</v>
      </c>
      <c r="J4795" t="s">
        <v>3003</v>
      </c>
      <c r="K4795" t="s">
        <v>85</v>
      </c>
      <c r="L4795" t="s">
        <v>64</v>
      </c>
      <c r="M4795" t="s">
        <v>66</v>
      </c>
      <c r="N4795" s="3" t="s">
        <v>74</v>
      </c>
      <c r="O4795" s="3" t="s">
        <v>74</v>
      </c>
      <c r="P4795" s="3" t="s">
        <v>74</v>
      </c>
      <c r="Q4795" s="4" t="s">
        <v>75</v>
      </c>
      <c r="R4795" s="2">
        <v>45657</v>
      </c>
    </row>
    <row r="4796" spans="1:18" x14ac:dyDescent="0.25">
      <c r="A4796" s="6">
        <v>2024</v>
      </c>
      <c r="B4796" s="7">
        <v>45566</v>
      </c>
      <c r="C4796" s="7">
        <v>45657</v>
      </c>
      <c r="D4796">
        <v>32</v>
      </c>
      <c r="E4796" t="s">
        <v>1429</v>
      </c>
      <c r="F4796" t="s">
        <v>2626</v>
      </c>
      <c r="G4796" t="s">
        <v>2538</v>
      </c>
      <c r="H4796" t="s">
        <v>54</v>
      </c>
      <c r="I4796" t="s">
        <v>2052</v>
      </c>
      <c r="J4796" t="s">
        <v>109</v>
      </c>
      <c r="K4796" t="s">
        <v>220</v>
      </c>
      <c r="L4796" t="s">
        <v>65</v>
      </c>
      <c r="M4796" t="s">
        <v>67</v>
      </c>
      <c r="N4796" s="3" t="s">
        <v>74</v>
      </c>
      <c r="O4796" s="3" t="s">
        <v>74</v>
      </c>
      <c r="P4796" s="3" t="s">
        <v>74</v>
      </c>
      <c r="Q4796" s="4" t="s">
        <v>75</v>
      </c>
      <c r="R4796" s="2">
        <v>45657</v>
      </c>
    </row>
    <row r="4797" spans="1:18" x14ac:dyDescent="0.25">
      <c r="A4797" s="6">
        <v>2024</v>
      </c>
      <c r="B4797" s="7">
        <v>45566</v>
      </c>
      <c r="C4797" s="7">
        <v>45657</v>
      </c>
      <c r="D4797">
        <v>25</v>
      </c>
      <c r="E4797" t="s">
        <v>117</v>
      </c>
      <c r="F4797" t="s">
        <v>2627</v>
      </c>
      <c r="G4797" t="s">
        <v>2538</v>
      </c>
      <c r="H4797" t="s">
        <v>54</v>
      </c>
      <c r="I4797" t="s">
        <v>625</v>
      </c>
      <c r="J4797" t="s">
        <v>578</v>
      </c>
      <c r="K4797" t="s">
        <v>393</v>
      </c>
      <c r="L4797" t="s">
        <v>65</v>
      </c>
      <c r="M4797" t="s">
        <v>67</v>
      </c>
      <c r="N4797" s="3" t="s">
        <v>74</v>
      </c>
      <c r="O4797" s="3" t="s">
        <v>74</v>
      </c>
      <c r="P4797" s="3" t="s">
        <v>74</v>
      </c>
      <c r="Q4797" s="4" t="s">
        <v>75</v>
      </c>
      <c r="R4797" s="2">
        <v>45657</v>
      </c>
    </row>
    <row r="4798" spans="1:18" x14ac:dyDescent="0.25">
      <c r="A4798" s="6">
        <v>2024</v>
      </c>
      <c r="B4798" s="7">
        <v>45566</v>
      </c>
      <c r="C4798" s="7">
        <v>45657</v>
      </c>
      <c r="D4798">
        <v>25</v>
      </c>
      <c r="E4798" t="s">
        <v>117</v>
      </c>
      <c r="F4798" t="s">
        <v>2628</v>
      </c>
      <c r="G4798" t="s">
        <v>2538</v>
      </c>
      <c r="H4798" t="s">
        <v>54</v>
      </c>
      <c r="I4798" t="s">
        <v>754</v>
      </c>
      <c r="J4798" t="s">
        <v>212</v>
      </c>
      <c r="K4798" t="s">
        <v>2250</v>
      </c>
      <c r="L4798" t="s">
        <v>64</v>
      </c>
      <c r="M4798" t="s">
        <v>67</v>
      </c>
      <c r="N4798" s="3" t="s">
        <v>74</v>
      </c>
      <c r="O4798" s="3" t="s">
        <v>74</v>
      </c>
      <c r="P4798" s="3" t="s">
        <v>74</v>
      </c>
      <c r="Q4798" s="4" t="s">
        <v>75</v>
      </c>
      <c r="R4798" s="2">
        <v>45657</v>
      </c>
    </row>
    <row r="4799" spans="1:18" x14ac:dyDescent="0.25">
      <c r="A4799" s="6">
        <v>2024</v>
      </c>
      <c r="B4799" s="7">
        <v>45566</v>
      </c>
      <c r="C4799" s="7">
        <v>45657</v>
      </c>
      <c r="D4799">
        <v>32</v>
      </c>
      <c r="E4799" t="s">
        <v>1429</v>
      </c>
      <c r="F4799" t="s">
        <v>2630</v>
      </c>
      <c r="G4799" t="s">
        <v>2538</v>
      </c>
      <c r="H4799" t="s">
        <v>54</v>
      </c>
      <c r="I4799" t="s">
        <v>2631</v>
      </c>
      <c r="J4799" t="s">
        <v>452</v>
      </c>
      <c r="K4799" t="s">
        <v>578</v>
      </c>
      <c r="L4799" t="s">
        <v>64</v>
      </c>
      <c r="M4799" t="s">
        <v>67</v>
      </c>
      <c r="N4799" s="3" t="s">
        <v>74</v>
      </c>
      <c r="O4799" s="3" t="s">
        <v>74</v>
      </c>
      <c r="P4799" s="3" t="s">
        <v>74</v>
      </c>
      <c r="Q4799" s="4" t="s">
        <v>75</v>
      </c>
      <c r="R4799" s="2">
        <v>45657</v>
      </c>
    </row>
    <row r="4800" spans="1:18" x14ac:dyDescent="0.25">
      <c r="A4800" s="6">
        <v>2024</v>
      </c>
      <c r="B4800" s="7">
        <v>45566</v>
      </c>
      <c r="C4800" s="7">
        <v>45657</v>
      </c>
      <c r="D4800">
        <v>25</v>
      </c>
      <c r="E4800" t="s">
        <v>117</v>
      </c>
      <c r="F4800" t="s">
        <v>2632</v>
      </c>
      <c r="G4800" t="s">
        <v>2538</v>
      </c>
      <c r="H4800" t="s">
        <v>54</v>
      </c>
      <c r="I4800" t="s">
        <v>550</v>
      </c>
      <c r="J4800" t="s">
        <v>502</v>
      </c>
      <c r="K4800" t="s">
        <v>292</v>
      </c>
      <c r="L4800" t="s">
        <v>64</v>
      </c>
      <c r="M4800" t="s">
        <v>67</v>
      </c>
      <c r="N4800" s="3" t="s">
        <v>74</v>
      </c>
      <c r="O4800" s="3" t="s">
        <v>74</v>
      </c>
      <c r="P4800" s="3" t="s">
        <v>74</v>
      </c>
      <c r="Q4800" s="4" t="s">
        <v>75</v>
      </c>
      <c r="R4800" s="2">
        <v>45657</v>
      </c>
    </row>
    <row r="4801" spans="1:18" x14ac:dyDescent="0.25">
      <c r="A4801" s="6">
        <v>2024</v>
      </c>
      <c r="B4801" s="7">
        <v>45566</v>
      </c>
      <c r="C4801" s="7">
        <v>45657</v>
      </c>
      <c r="D4801">
        <v>25</v>
      </c>
      <c r="E4801" t="s">
        <v>117</v>
      </c>
      <c r="F4801" t="s">
        <v>2633</v>
      </c>
      <c r="G4801" t="s">
        <v>2538</v>
      </c>
      <c r="H4801" t="s">
        <v>54</v>
      </c>
      <c r="I4801" t="s">
        <v>2634</v>
      </c>
      <c r="J4801" t="s">
        <v>794</v>
      </c>
      <c r="K4801" t="s">
        <v>94</v>
      </c>
      <c r="L4801" t="s">
        <v>64</v>
      </c>
      <c r="M4801" t="s">
        <v>67</v>
      </c>
      <c r="N4801" s="3" t="s">
        <v>74</v>
      </c>
      <c r="O4801" s="3" t="s">
        <v>74</v>
      </c>
      <c r="P4801" s="3" t="s">
        <v>74</v>
      </c>
      <c r="Q4801" s="4" t="s">
        <v>75</v>
      </c>
      <c r="R4801" s="2">
        <v>45657</v>
      </c>
    </row>
    <row r="4802" spans="1:18" x14ac:dyDescent="0.25">
      <c r="A4802" s="6">
        <v>2024</v>
      </c>
      <c r="B4802" s="7">
        <v>45566</v>
      </c>
      <c r="C4802" s="7">
        <v>45657</v>
      </c>
      <c r="D4802">
        <v>29</v>
      </c>
      <c r="E4802" t="s">
        <v>96</v>
      </c>
      <c r="F4802" t="s">
        <v>2635</v>
      </c>
      <c r="G4802" t="s">
        <v>2538</v>
      </c>
      <c r="H4802" t="s">
        <v>54</v>
      </c>
      <c r="I4802" t="s">
        <v>78</v>
      </c>
      <c r="J4802" t="s">
        <v>255</v>
      </c>
      <c r="K4802" t="s">
        <v>162</v>
      </c>
      <c r="L4802" t="s">
        <v>65</v>
      </c>
      <c r="M4802" t="s">
        <v>67</v>
      </c>
      <c r="N4802" s="3" t="s">
        <v>74</v>
      </c>
      <c r="O4802" s="3" t="s">
        <v>74</v>
      </c>
      <c r="P4802" s="3" t="s">
        <v>74</v>
      </c>
      <c r="Q4802" s="4" t="s">
        <v>75</v>
      </c>
      <c r="R4802" s="2">
        <v>45657</v>
      </c>
    </row>
    <row r="4803" spans="1:18" x14ac:dyDescent="0.25">
      <c r="A4803" s="6">
        <v>2024</v>
      </c>
      <c r="B4803" s="7">
        <v>45566</v>
      </c>
      <c r="C4803" s="7">
        <v>45657</v>
      </c>
      <c r="D4803">
        <v>21</v>
      </c>
      <c r="E4803" t="s">
        <v>256</v>
      </c>
      <c r="F4803" t="s">
        <v>2638</v>
      </c>
      <c r="G4803" t="s">
        <v>2538</v>
      </c>
      <c r="H4803" t="s">
        <v>54</v>
      </c>
      <c r="I4803" t="s">
        <v>3004</v>
      </c>
      <c r="J4803" t="s">
        <v>169</v>
      </c>
      <c r="K4803" t="s">
        <v>296</v>
      </c>
      <c r="L4803" t="s">
        <v>65</v>
      </c>
      <c r="M4803" t="s">
        <v>66</v>
      </c>
      <c r="N4803" s="3" t="s">
        <v>74</v>
      </c>
      <c r="O4803" s="3" t="s">
        <v>74</v>
      </c>
      <c r="P4803" s="3" t="s">
        <v>74</v>
      </c>
      <c r="Q4803" s="4" t="s">
        <v>75</v>
      </c>
      <c r="R4803" s="2">
        <v>45657</v>
      </c>
    </row>
    <row r="4804" spans="1:18" x14ac:dyDescent="0.25">
      <c r="A4804" s="6">
        <v>2024</v>
      </c>
      <c r="B4804" s="7">
        <v>45566</v>
      </c>
      <c r="C4804" s="7">
        <v>45657</v>
      </c>
      <c r="D4804">
        <v>25</v>
      </c>
      <c r="E4804" t="s">
        <v>117</v>
      </c>
      <c r="F4804" t="s">
        <v>2640</v>
      </c>
      <c r="G4804" t="s">
        <v>2538</v>
      </c>
      <c r="H4804" t="s">
        <v>54</v>
      </c>
      <c r="I4804" t="s">
        <v>480</v>
      </c>
      <c r="J4804" t="s">
        <v>468</v>
      </c>
      <c r="K4804" t="s">
        <v>133</v>
      </c>
      <c r="L4804" t="s">
        <v>64</v>
      </c>
      <c r="M4804" t="s">
        <v>67</v>
      </c>
      <c r="N4804" s="3" t="s">
        <v>74</v>
      </c>
      <c r="O4804" s="3" t="s">
        <v>74</v>
      </c>
      <c r="P4804" s="3" t="s">
        <v>74</v>
      </c>
      <c r="Q4804" s="4" t="s">
        <v>75</v>
      </c>
      <c r="R4804" s="2">
        <v>45657</v>
      </c>
    </row>
    <row r="4805" spans="1:18" x14ac:dyDescent="0.25">
      <c r="A4805" s="6">
        <v>2024</v>
      </c>
      <c r="B4805" s="7">
        <v>45566</v>
      </c>
      <c r="C4805" s="7">
        <v>45657</v>
      </c>
      <c r="D4805">
        <v>25</v>
      </c>
      <c r="E4805" t="s">
        <v>117</v>
      </c>
      <c r="F4805" t="s">
        <v>2643</v>
      </c>
      <c r="G4805" t="s">
        <v>2538</v>
      </c>
      <c r="H4805" t="s">
        <v>54</v>
      </c>
      <c r="I4805" t="s">
        <v>243</v>
      </c>
      <c r="J4805" t="s">
        <v>185</v>
      </c>
      <c r="K4805" t="s">
        <v>251</v>
      </c>
      <c r="L4805" t="s">
        <v>64</v>
      </c>
      <c r="M4805" t="s">
        <v>67</v>
      </c>
      <c r="N4805" s="3" t="s">
        <v>74</v>
      </c>
      <c r="O4805" s="3" t="s">
        <v>74</v>
      </c>
      <c r="P4805" s="3" t="s">
        <v>74</v>
      </c>
      <c r="Q4805" s="4" t="s">
        <v>75</v>
      </c>
      <c r="R4805" s="2">
        <v>45657</v>
      </c>
    </row>
    <row r="4806" spans="1:18" x14ac:dyDescent="0.25">
      <c r="A4806" s="6">
        <v>2024</v>
      </c>
      <c r="B4806" s="7">
        <v>45566</v>
      </c>
      <c r="C4806" s="7">
        <v>45657</v>
      </c>
      <c r="D4806">
        <v>46</v>
      </c>
      <c r="E4806" t="s">
        <v>1901</v>
      </c>
      <c r="F4806" t="s">
        <v>1902</v>
      </c>
      <c r="G4806" t="s">
        <v>1902</v>
      </c>
      <c r="H4806" t="s">
        <v>54</v>
      </c>
      <c r="I4806" t="s">
        <v>1241</v>
      </c>
      <c r="J4806" t="s">
        <v>393</v>
      </c>
      <c r="K4806" t="s">
        <v>997</v>
      </c>
      <c r="L4806" t="s">
        <v>64</v>
      </c>
      <c r="M4806" t="s">
        <v>67</v>
      </c>
      <c r="N4806" s="3" t="s">
        <v>74</v>
      </c>
      <c r="O4806" s="3" t="s">
        <v>74</v>
      </c>
      <c r="P4806" s="3" t="s">
        <v>74</v>
      </c>
      <c r="Q4806" s="4" t="s">
        <v>75</v>
      </c>
      <c r="R4806" s="2">
        <v>45657</v>
      </c>
    </row>
    <row r="4807" spans="1:18" x14ac:dyDescent="0.25">
      <c r="A4807" s="6">
        <v>2024</v>
      </c>
      <c r="B4807" s="7">
        <v>45566</v>
      </c>
      <c r="C4807" s="7">
        <v>45657</v>
      </c>
      <c r="D4807">
        <v>21</v>
      </c>
      <c r="E4807" t="s">
        <v>256</v>
      </c>
      <c r="F4807" t="s">
        <v>1903</v>
      </c>
      <c r="G4807" t="s">
        <v>1902</v>
      </c>
      <c r="H4807" t="s">
        <v>54</v>
      </c>
      <c r="I4807" t="s">
        <v>1904</v>
      </c>
      <c r="J4807" t="s">
        <v>352</v>
      </c>
      <c r="K4807" t="s">
        <v>452</v>
      </c>
      <c r="L4807" t="s">
        <v>65</v>
      </c>
      <c r="M4807" t="s">
        <v>67</v>
      </c>
      <c r="N4807" s="3" t="s">
        <v>74</v>
      </c>
      <c r="O4807" s="3" t="s">
        <v>74</v>
      </c>
      <c r="P4807" s="3" t="s">
        <v>74</v>
      </c>
      <c r="Q4807" s="4" t="s">
        <v>75</v>
      </c>
      <c r="R4807" s="2">
        <v>45657</v>
      </c>
    </row>
    <row r="4808" spans="1:18" x14ac:dyDescent="0.25">
      <c r="A4808" s="6">
        <v>2024</v>
      </c>
      <c r="B4808" s="7">
        <v>45566</v>
      </c>
      <c r="C4808" s="7">
        <v>45657</v>
      </c>
      <c r="D4808">
        <v>21</v>
      </c>
      <c r="E4808" t="s">
        <v>256</v>
      </c>
      <c r="F4808" t="s">
        <v>1905</v>
      </c>
      <c r="G4808" t="s">
        <v>1902</v>
      </c>
      <c r="H4808" t="s">
        <v>54</v>
      </c>
      <c r="I4808" t="s">
        <v>960</v>
      </c>
      <c r="J4808" t="s">
        <v>1090</v>
      </c>
      <c r="K4808" t="s">
        <v>95</v>
      </c>
      <c r="L4808" t="s">
        <v>65</v>
      </c>
      <c r="M4808" t="s">
        <v>67</v>
      </c>
      <c r="N4808" s="3" t="s">
        <v>74</v>
      </c>
      <c r="O4808" s="3" t="s">
        <v>74</v>
      </c>
      <c r="P4808" s="3" t="s">
        <v>74</v>
      </c>
      <c r="Q4808" s="4" t="s">
        <v>75</v>
      </c>
      <c r="R4808" s="2">
        <v>45657</v>
      </c>
    </row>
    <row r="4809" spans="1:18" x14ac:dyDescent="0.25">
      <c r="A4809" s="6">
        <v>2024</v>
      </c>
      <c r="B4809" s="7">
        <v>45566</v>
      </c>
      <c r="C4809" s="7">
        <v>45657</v>
      </c>
      <c r="D4809">
        <v>21</v>
      </c>
      <c r="E4809" t="s">
        <v>256</v>
      </c>
      <c r="F4809" t="s">
        <v>1906</v>
      </c>
      <c r="G4809" t="s">
        <v>1902</v>
      </c>
      <c r="H4809" t="s">
        <v>54</v>
      </c>
      <c r="I4809" t="s">
        <v>1907</v>
      </c>
      <c r="J4809" t="s">
        <v>1285</v>
      </c>
      <c r="K4809" t="s">
        <v>296</v>
      </c>
      <c r="L4809" t="s">
        <v>65</v>
      </c>
      <c r="M4809" t="s">
        <v>67</v>
      </c>
      <c r="N4809" s="3" t="s">
        <v>74</v>
      </c>
      <c r="O4809" s="3" t="s">
        <v>74</v>
      </c>
      <c r="P4809" s="3" t="s">
        <v>74</v>
      </c>
      <c r="Q4809" s="4" t="s">
        <v>75</v>
      </c>
      <c r="R4809" s="2">
        <v>45657</v>
      </c>
    </row>
    <row r="4810" spans="1:18" x14ac:dyDescent="0.25">
      <c r="A4810" s="6">
        <v>2024</v>
      </c>
      <c r="B4810" s="7">
        <v>45566</v>
      </c>
      <c r="C4810" s="7">
        <v>45657</v>
      </c>
      <c r="D4810">
        <v>21</v>
      </c>
      <c r="E4810" t="s">
        <v>256</v>
      </c>
      <c r="F4810" t="s">
        <v>1908</v>
      </c>
      <c r="G4810" t="s">
        <v>1902</v>
      </c>
      <c r="H4810" t="s">
        <v>54</v>
      </c>
      <c r="I4810" t="s">
        <v>3005</v>
      </c>
      <c r="J4810" t="s">
        <v>109</v>
      </c>
      <c r="K4810" t="s">
        <v>225</v>
      </c>
      <c r="L4810" t="s">
        <v>64</v>
      </c>
      <c r="M4810" t="s">
        <v>66</v>
      </c>
      <c r="N4810" s="3" t="s">
        <v>74</v>
      </c>
      <c r="O4810" s="3" t="s">
        <v>74</v>
      </c>
      <c r="P4810" s="3" t="s">
        <v>74</v>
      </c>
      <c r="Q4810" s="4" t="s">
        <v>75</v>
      </c>
      <c r="R4810" s="2">
        <v>45657</v>
      </c>
    </row>
    <row r="4811" spans="1:18" x14ac:dyDescent="0.25">
      <c r="A4811" s="6">
        <v>2024</v>
      </c>
      <c r="B4811" s="7">
        <v>45566</v>
      </c>
      <c r="C4811" s="7">
        <v>45657</v>
      </c>
      <c r="D4811">
        <v>21</v>
      </c>
      <c r="E4811" t="s">
        <v>256</v>
      </c>
      <c r="F4811" t="s">
        <v>1909</v>
      </c>
      <c r="G4811" t="s">
        <v>1902</v>
      </c>
      <c r="H4811" t="s">
        <v>54</v>
      </c>
      <c r="I4811" t="s">
        <v>1910</v>
      </c>
      <c r="J4811" t="s">
        <v>1279</v>
      </c>
      <c r="K4811" t="s">
        <v>790</v>
      </c>
      <c r="L4811" t="s">
        <v>65</v>
      </c>
      <c r="M4811" t="s">
        <v>67</v>
      </c>
      <c r="N4811" s="3" t="s">
        <v>74</v>
      </c>
      <c r="O4811" s="3" t="s">
        <v>74</v>
      </c>
      <c r="P4811" s="3" t="s">
        <v>74</v>
      </c>
      <c r="Q4811" s="4" t="s">
        <v>75</v>
      </c>
      <c r="R4811" s="2">
        <v>45657</v>
      </c>
    </row>
    <row r="4812" spans="1:18" x14ac:dyDescent="0.25">
      <c r="A4812" s="6">
        <v>2024</v>
      </c>
      <c r="B4812" s="7">
        <v>45566</v>
      </c>
      <c r="C4812" s="7">
        <v>45657</v>
      </c>
      <c r="D4812">
        <v>21</v>
      </c>
      <c r="E4812" t="s">
        <v>256</v>
      </c>
      <c r="F4812" t="s">
        <v>1911</v>
      </c>
      <c r="G4812" t="s">
        <v>1902</v>
      </c>
      <c r="H4812" t="s">
        <v>54</v>
      </c>
      <c r="I4812" t="s">
        <v>621</v>
      </c>
      <c r="J4812" t="s">
        <v>578</v>
      </c>
      <c r="K4812" t="s">
        <v>133</v>
      </c>
      <c r="L4812" t="s">
        <v>64</v>
      </c>
      <c r="M4812" t="s">
        <v>67</v>
      </c>
      <c r="N4812" s="3" t="s">
        <v>74</v>
      </c>
      <c r="O4812" s="3" t="s">
        <v>74</v>
      </c>
      <c r="P4812" s="3" t="s">
        <v>74</v>
      </c>
      <c r="Q4812" s="4" t="s">
        <v>75</v>
      </c>
      <c r="R4812" s="2">
        <v>45657</v>
      </c>
    </row>
    <row r="4813" spans="1:18" x14ac:dyDescent="0.25">
      <c r="A4813" s="6">
        <v>2024</v>
      </c>
      <c r="B4813" s="7">
        <v>45566</v>
      </c>
      <c r="C4813" s="7">
        <v>45657</v>
      </c>
      <c r="D4813">
        <v>23</v>
      </c>
      <c r="E4813" t="s">
        <v>209</v>
      </c>
      <c r="F4813" t="s">
        <v>1912</v>
      </c>
      <c r="G4813" t="s">
        <v>1902</v>
      </c>
      <c r="H4813" t="s">
        <v>54</v>
      </c>
      <c r="I4813" t="s">
        <v>1913</v>
      </c>
      <c r="J4813" t="s">
        <v>997</v>
      </c>
      <c r="K4813" t="s">
        <v>183</v>
      </c>
      <c r="L4813" t="s">
        <v>64</v>
      </c>
      <c r="M4813" t="s">
        <v>67</v>
      </c>
      <c r="N4813" s="3" t="s">
        <v>74</v>
      </c>
      <c r="O4813" s="3" t="s">
        <v>74</v>
      </c>
      <c r="P4813" s="3" t="s">
        <v>74</v>
      </c>
      <c r="Q4813" s="4" t="s">
        <v>75</v>
      </c>
      <c r="R4813" s="2">
        <v>45657</v>
      </c>
    </row>
    <row r="4814" spans="1:18" x14ac:dyDescent="0.25">
      <c r="A4814" s="6">
        <v>2024</v>
      </c>
      <c r="B4814" s="7">
        <v>45566</v>
      </c>
      <c r="C4814" s="7">
        <v>45657</v>
      </c>
      <c r="D4814">
        <v>25</v>
      </c>
      <c r="E4814" t="s">
        <v>117</v>
      </c>
      <c r="F4814" t="s">
        <v>1914</v>
      </c>
      <c r="G4814" t="s">
        <v>1902</v>
      </c>
      <c r="H4814" t="s">
        <v>54</v>
      </c>
      <c r="I4814" t="s">
        <v>1915</v>
      </c>
      <c r="J4814" t="s">
        <v>1065</v>
      </c>
      <c r="K4814" t="s">
        <v>149</v>
      </c>
      <c r="L4814" t="s">
        <v>65</v>
      </c>
      <c r="M4814" t="s">
        <v>67</v>
      </c>
      <c r="N4814" s="3" t="s">
        <v>74</v>
      </c>
      <c r="O4814" s="3" t="s">
        <v>74</v>
      </c>
      <c r="P4814" s="3" t="s">
        <v>74</v>
      </c>
      <c r="Q4814" s="4" t="s">
        <v>75</v>
      </c>
      <c r="R4814" s="2">
        <v>45657</v>
      </c>
    </row>
    <row r="4815" spans="1:18" x14ac:dyDescent="0.25">
      <c r="A4815" s="6">
        <v>2024</v>
      </c>
      <c r="B4815" s="7">
        <v>45566</v>
      </c>
      <c r="C4815" s="7">
        <v>45657</v>
      </c>
      <c r="D4815">
        <v>29</v>
      </c>
      <c r="E4815" t="s">
        <v>96</v>
      </c>
      <c r="F4815" t="s">
        <v>1916</v>
      </c>
      <c r="G4815" t="s">
        <v>1902</v>
      </c>
      <c r="H4815" t="s">
        <v>54</v>
      </c>
      <c r="I4815" t="s">
        <v>1917</v>
      </c>
      <c r="J4815" t="s">
        <v>234</v>
      </c>
      <c r="K4815" t="s">
        <v>1918</v>
      </c>
      <c r="L4815" t="s">
        <v>65</v>
      </c>
      <c r="M4815" t="s">
        <v>67</v>
      </c>
      <c r="N4815" s="3" t="s">
        <v>74</v>
      </c>
      <c r="O4815" s="3" t="s">
        <v>74</v>
      </c>
      <c r="P4815" s="3" t="s">
        <v>74</v>
      </c>
      <c r="Q4815" s="4" t="s">
        <v>75</v>
      </c>
      <c r="R4815" s="2">
        <v>45657</v>
      </c>
    </row>
    <row r="4816" spans="1:18" x14ac:dyDescent="0.25">
      <c r="A4816" s="6">
        <v>2024</v>
      </c>
      <c r="B4816" s="7">
        <v>45566</v>
      </c>
      <c r="C4816" s="7">
        <v>45657</v>
      </c>
      <c r="D4816">
        <v>45</v>
      </c>
      <c r="E4816" t="s">
        <v>1919</v>
      </c>
      <c r="F4816" t="s">
        <v>1920</v>
      </c>
      <c r="G4816" t="s">
        <v>1902</v>
      </c>
      <c r="H4816" t="s">
        <v>54</v>
      </c>
      <c r="I4816" t="s">
        <v>3006</v>
      </c>
      <c r="J4816" t="s">
        <v>452</v>
      </c>
      <c r="K4816" t="s">
        <v>1918</v>
      </c>
      <c r="L4816" t="s">
        <v>64</v>
      </c>
      <c r="M4816" t="s">
        <v>66</v>
      </c>
      <c r="N4816" s="3" t="s">
        <v>74</v>
      </c>
      <c r="O4816" s="3" t="s">
        <v>74</v>
      </c>
      <c r="P4816" s="3" t="s">
        <v>74</v>
      </c>
      <c r="Q4816" s="4" t="s">
        <v>75</v>
      </c>
      <c r="R4816" s="2">
        <v>45657</v>
      </c>
    </row>
    <row r="4817" spans="1:18" x14ac:dyDescent="0.25">
      <c r="A4817" s="6">
        <v>2024</v>
      </c>
      <c r="B4817" s="7">
        <v>45566</v>
      </c>
      <c r="C4817" s="7">
        <v>45657</v>
      </c>
      <c r="D4817">
        <v>25</v>
      </c>
      <c r="E4817" t="s">
        <v>117</v>
      </c>
      <c r="F4817" t="s">
        <v>1925</v>
      </c>
      <c r="G4817" t="s">
        <v>1902</v>
      </c>
      <c r="H4817" t="s">
        <v>54</v>
      </c>
      <c r="I4817" t="s">
        <v>1926</v>
      </c>
      <c r="J4817" t="s">
        <v>176</v>
      </c>
      <c r="K4817" t="s">
        <v>1342</v>
      </c>
      <c r="L4817" t="s">
        <v>64</v>
      </c>
      <c r="M4817" t="s">
        <v>67</v>
      </c>
      <c r="N4817" s="3" t="s">
        <v>74</v>
      </c>
      <c r="O4817" s="3" t="s">
        <v>74</v>
      </c>
      <c r="P4817" s="3" t="s">
        <v>74</v>
      </c>
      <c r="Q4817" s="4" t="s">
        <v>75</v>
      </c>
      <c r="R4817" s="2">
        <v>45657</v>
      </c>
    </row>
    <row r="4818" spans="1:18" x14ac:dyDescent="0.25">
      <c r="A4818" s="6">
        <v>2024</v>
      </c>
      <c r="B4818" s="7">
        <v>45566</v>
      </c>
      <c r="C4818" s="7">
        <v>45657</v>
      </c>
      <c r="D4818">
        <v>25</v>
      </c>
      <c r="E4818" t="s">
        <v>117</v>
      </c>
      <c r="F4818" t="s">
        <v>1927</v>
      </c>
      <c r="G4818" t="s">
        <v>1902</v>
      </c>
      <c r="H4818" t="s">
        <v>54</v>
      </c>
      <c r="I4818" t="s">
        <v>1928</v>
      </c>
      <c r="J4818" t="s">
        <v>1929</v>
      </c>
      <c r="K4818" t="s">
        <v>636</v>
      </c>
      <c r="L4818" t="s">
        <v>65</v>
      </c>
      <c r="M4818" t="s">
        <v>67</v>
      </c>
      <c r="N4818" s="3" t="s">
        <v>74</v>
      </c>
      <c r="O4818" s="3" t="s">
        <v>74</v>
      </c>
      <c r="P4818" s="3" t="s">
        <v>74</v>
      </c>
      <c r="Q4818" s="4" t="s">
        <v>75</v>
      </c>
      <c r="R4818" s="2">
        <v>45657</v>
      </c>
    </row>
    <row r="4819" spans="1:18" x14ac:dyDescent="0.25">
      <c r="A4819" s="6">
        <v>2024</v>
      </c>
      <c r="B4819" s="7">
        <v>45566</v>
      </c>
      <c r="C4819" s="7">
        <v>45657</v>
      </c>
      <c r="D4819">
        <v>25</v>
      </c>
      <c r="E4819" t="s">
        <v>117</v>
      </c>
      <c r="F4819" t="s">
        <v>1934</v>
      </c>
      <c r="G4819" t="s">
        <v>1902</v>
      </c>
      <c r="H4819" t="s">
        <v>54</v>
      </c>
      <c r="I4819" t="s">
        <v>3007</v>
      </c>
      <c r="J4819" t="s">
        <v>192</v>
      </c>
      <c r="K4819" t="s">
        <v>108</v>
      </c>
      <c r="L4819" t="s">
        <v>65</v>
      </c>
      <c r="M4819" t="s">
        <v>67</v>
      </c>
      <c r="N4819" s="3" t="s">
        <v>74</v>
      </c>
      <c r="O4819" s="3" t="s">
        <v>74</v>
      </c>
      <c r="P4819" s="3" t="s">
        <v>74</v>
      </c>
      <c r="Q4819" s="4" t="s">
        <v>75</v>
      </c>
      <c r="R4819" s="2">
        <v>45657</v>
      </c>
    </row>
    <row r="4820" spans="1:18" x14ac:dyDescent="0.25">
      <c r="A4820" s="6">
        <v>2024</v>
      </c>
      <c r="B4820" s="7">
        <v>45566</v>
      </c>
      <c r="C4820" s="7">
        <v>45657</v>
      </c>
      <c r="D4820">
        <v>25</v>
      </c>
      <c r="E4820" t="s">
        <v>117</v>
      </c>
      <c r="F4820" t="s">
        <v>1936</v>
      </c>
      <c r="G4820" t="s">
        <v>1902</v>
      </c>
      <c r="H4820" t="s">
        <v>54</v>
      </c>
      <c r="I4820" t="s">
        <v>3008</v>
      </c>
      <c r="J4820" t="s">
        <v>847</v>
      </c>
      <c r="K4820" t="s">
        <v>99</v>
      </c>
      <c r="L4820" t="s">
        <v>65</v>
      </c>
      <c r="M4820" t="s">
        <v>67</v>
      </c>
      <c r="N4820" s="3" t="s">
        <v>74</v>
      </c>
      <c r="O4820" s="3" t="s">
        <v>74</v>
      </c>
      <c r="P4820" s="3" t="s">
        <v>74</v>
      </c>
      <c r="Q4820" s="4" t="s">
        <v>75</v>
      </c>
      <c r="R4820" s="2">
        <v>45657</v>
      </c>
    </row>
    <row r="4821" spans="1:18" x14ac:dyDescent="0.25">
      <c r="A4821" s="6">
        <v>2024</v>
      </c>
      <c r="B4821" s="7">
        <v>45566</v>
      </c>
      <c r="C4821" s="7">
        <v>45657</v>
      </c>
      <c r="D4821">
        <v>25</v>
      </c>
      <c r="E4821" t="s">
        <v>117</v>
      </c>
      <c r="F4821" t="s">
        <v>1938</v>
      </c>
      <c r="G4821" t="s">
        <v>1902</v>
      </c>
      <c r="H4821" t="s">
        <v>54</v>
      </c>
      <c r="I4821" t="s">
        <v>299</v>
      </c>
      <c r="J4821" t="s">
        <v>1253</v>
      </c>
      <c r="K4821" t="s">
        <v>109</v>
      </c>
      <c r="L4821" t="s">
        <v>64</v>
      </c>
      <c r="M4821" t="s">
        <v>67</v>
      </c>
      <c r="N4821" s="3" t="s">
        <v>74</v>
      </c>
      <c r="O4821" s="3" t="s">
        <v>74</v>
      </c>
      <c r="P4821" s="3" t="s">
        <v>74</v>
      </c>
      <c r="Q4821" s="4" t="s">
        <v>75</v>
      </c>
      <c r="R4821" s="2">
        <v>45657</v>
      </c>
    </row>
    <row r="4822" spans="1:18" x14ac:dyDescent="0.25">
      <c r="A4822" s="6">
        <v>2024</v>
      </c>
      <c r="B4822" s="7">
        <v>45566</v>
      </c>
      <c r="C4822" s="7">
        <v>45657</v>
      </c>
      <c r="D4822">
        <v>29</v>
      </c>
      <c r="E4822" t="s">
        <v>96</v>
      </c>
      <c r="F4822" t="s">
        <v>1942</v>
      </c>
      <c r="G4822" t="s">
        <v>1902</v>
      </c>
      <c r="H4822" t="s">
        <v>54</v>
      </c>
      <c r="I4822" t="s">
        <v>1940</v>
      </c>
      <c r="J4822" t="s">
        <v>1941</v>
      </c>
      <c r="K4822" t="s">
        <v>1177</v>
      </c>
      <c r="L4822" t="s">
        <v>64</v>
      </c>
      <c r="M4822" t="s">
        <v>67</v>
      </c>
      <c r="N4822" s="3" t="s">
        <v>74</v>
      </c>
      <c r="O4822" s="3" t="s">
        <v>74</v>
      </c>
      <c r="P4822" s="3" t="s">
        <v>74</v>
      </c>
      <c r="Q4822" s="4" t="s">
        <v>75</v>
      </c>
      <c r="R4822" s="2">
        <v>45657</v>
      </c>
    </row>
    <row r="4823" spans="1:18" x14ac:dyDescent="0.25">
      <c r="A4823" s="6">
        <v>2024</v>
      </c>
      <c r="B4823" s="7">
        <v>45566</v>
      </c>
      <c r="C4823" s="7">
        <v>45657</v>
      </c>
      <c r="D4823">
        <v>25</v>
      </c>
      <c r="E4823" t="s">
        <v>117</v>
      </c>
      <c r="F4823" t="s">
        <v>1944</v>
      </c>
      <c r="G4823" t="s">
        <v>1902</v>
      </c>
      <c r="H4823" t="s">
        <v>54</v>
      </c>
      <c r="I4823" t="s">
        <v>1945</v>
      </c>
      <c r="J4823" t="s">
        <v>212</v>
      </c>
      <c r="K4823" t="s">
        <v>112</v>
      </c>
      <c r="L4823" t="s">
        <v>65</v>
      </c>
      <c r="M4823" t="s">
        <v>67</v>
      </c>
      <c r="N4823" s="3" t="s">
        <v>74</v>
      </c>
      <c r="O4823" s="3" t="s">
        <v>74</v>
      </c>
      <c r="P4823" s="3" t="s">
        <v>74</v>
      </c>
      <c r="Q4823" s="4" t="s">
        <v>75</v>
      </c>
      <c r="R4823" s="2">
        <v>45657</v>
      </c>
    </row>
    <row r="4824" spans="1:18" x14ac:dyDescent="0.25">
      <c r="A4824" s="6">
        <v>2024</v>
      </c>
      <c r="B4824" s="7">
        <v>45566</v>
      </c>
      <c r="C4824" s="7">
        <v>45657</v>
      </c>
      <c r="D4824">
        <v>25</v>
      </c>
      <c r="E4824" t="s">
        <v>117</v>
      </c>
      <c r="F4824" t="s">
        <v>1946</v>
      </c>
      <c r="G4824" t="s">
        <v>1902</v>
      </c>
      <c r="H4824" t="s">
        <v>54</v>
      </c>
      <c r="I4824" t="s">
        <v>377</v>
      </c>
      <c r="J4824" t="s">
        <v>192</v>
      </c>
      <c r="K4824" t="s">
        <v>183</v>
      </c>
      <c r="L4824" t="s">
        <v>64</v>
      </c>
      <c r="M4824" t="s">
        <v>67</v>
      </c>
      <c r="N4824" s="3" t="s">
        <v>74</v>
      </c>
      <c r="O4824" s="3" t="s">
        <v>74</v>
      </c>
      <c r="P4824" s="3" t="s">
        <v>74</v>
      </c>
      <c r="Q4824" s="4" t="s">
        <v>75</v>
      </c>
      <c r="R4824" s="2">
        <v>45657</v>
      </c>
    </row>
    <row r="4825" spans="1:18" x14ac:dyDescent="0.25">
      <c r="A4825" s="6">
        <v>2024</v>
      </c>
      <c r="B4825" s="7">
        <v>45566</v>
      </c>
      <c r="C4825" s="7">
        <v>45657</v>
      </c>
      <c r="D4825">
        <v>29</v>
      </c>
      <c r="E4825" t="s">
        <v>96</v>
      </c>
      <c r="F4825" t="s">
        <v>1947</v>
      </c>
      <c r="G4825" t="s">
        <v>1902</v>
      </c>
      <c r="H4825" t="s">
        <v>54</v>
      </c>
      <c r="I4825" t="s">
        <v>1948</v>
      </c>
      <c r="J4825" t="s">
        <v>1213</v>
      </c>
      <c r="K4825" t="s">
        <v>1949</v>
      </c>
      <c r="L4825" t="s">
        <v>65</v>
      </c>
      <c r="M4825" t="s">
        <v>67</v>
      </c>
      <c r="N4825" s="3" t="s">
        <v>74</v>
      </c>
      <c r="O4825" s="3" t="s">
        <v>74</v>
      </c>
      <c r="P4825" s="3" t="s">
        <v>74</v>
      </c>
      <c r="Q4825" s="4" t="s">
        <v>75</v>
      </c>
      <c r="R4825" s="2">
        <v>45657</v>
      </c>
    </row>
    <row r="4826" spans="1:18" x14ac:dyDescent="0.25">
      <c r="A4826" s="6">
        <v>2024</v>
      </c>
      <c r="B4826" s="7">
        <v>45566</v>
      </c>
      <c r="C4826" s="7">
        <v>45657</v>
      </c>
      <c r="D4826">
        <v>25</v>
      </c>
      <c r="E4826" t="s">
        <v>117</v>
      </c>
      <c r="F4826" t="s">
        <v>1950</v>
      </c>
      <c r="G4826" t="s">
        <v>1902</v>
      </c>
      <c r="H4826" t="s">
        <v>54</v>
      </c>
      <c r="I4826" t="s">
        <v>1951</v>
      </c>
      <c r="J4826" t="s">
        <v>1952</v>
      </c>
      <c r="K4826" t="s">
        <v>334</v>
      </c>
      <c r="L4826" t="s">
        <v>64</v>
      </c>
      <c r="M4826" t="s">
        <v>67</v>
      </c>
      <c r="N4826" s="3" t="s">
        <v>74</v>
      </c>
      <c r="O4826" s="3" t="s">
        <v>74</v>
      </c>
      <c r="P4826" s="3" t="s">
        <v>74</v>
      </c>
      <c r="Q4826" s="4" t="s">
        <v>75</v>
      </c>
      <c r="R4826" s="2">
        <v>45657</v>
      </c>
    </row>
    <row r="4827" spans="1:18" x14ac:dyDescent="0.25">
      <c r="A4827" s="6">
        <v>2024</v>
      </c>
      <c r="B4827" s="7">
        <v>45566</v>
      </c>
      <c r="C4827" s="7">
        <v>45657</v>
      </c>
      <c r="D4827">
        <v>25</v>
      </c>
      <c r="E4827" t="s">
        <v>117</v>
      </c>
      <c r="F4827" t="s">
        <v>1953</v>
      </c>
      <c r="G4827" t="s">
        <v>1902</v>
      </c>
      <c r="H4827" t="s">
        <v>54</v>
      </c>
      <c r="I4827" t="s">
        <v>1954</v>
      </c>
      <c r="J4827" t="s">
        <v>79</v>
      </c>
      <c r="K4827" t="s">
        <v>278</v>
      </c>
      <c r="L4827" t="s">
        <v>65</v>
      </c>
      <c r="M4827" t="s">
        <v>67</v>
      </c>
      <c r="N4827" s="3" t="s">
        <v>74</v>
      </c>
      <c r="O4827" s="3" t="s">
        <v>74</v>
      </c>
      <c r="P4827" s="3" t="s">
        <v>74</v>
      </c>
      <c r="Q4827" s="4" t="s">
        <v>75</v>
      </c>
      <c r="R4827" s="2">
        <v>45657</v>
      </c>
    </row>
    <row r="4828" spans="1:18" x14ac:dyDescent="0.25">
      <c r="A4828" s="6">
        <v>2024</v>
      </c>
      <c r="B4828" s="7">
        <v>45566</v>
      </c>
      <c r="C4828" s="7">
        <v>45657</v>
      </c>
      <c r="D4828">
        <v>25</v>
      </c>
      <c r="E4828" t="s">
        <v>117</v>
      </c>
      <c r="F4828" t="s">
        <v>1955</v>
      </c>
      <c r="G4828" t="s">
        <v>1902</v>
      </c>
      <c r="H4828" t="s">
        <v>54</v>
      </c>
      <c r="I4828" t="s">
        <v>1956</v>
      </c>
      <c r="J4828" t="s">
        <v>99</v>
      </c>
      <c r="K4828" t="s">
        <v>319</v>
      </c>
      <c r="L4828" t="s">
        <v>64</v>
      </c>
      <c r="M4828" t="s">
        <v>67</v>
      </c>
      <c r="N4828" s="3" t="s">
        <v>74</v>
      </c>
      <c r="O4828" s="3" t="s">
        <v>74</v>
      </c>
      <c r="P4828" s="3" t="s">
        <v>74</v>
      </c>
      <c r="Q4828" s="4" t="s">
        <v>75</v>
      </c>
      <c r="R4828" s="2">
        <v>45657</v>
      </c>
    </row>
    <row r="4829" spans="1:18" x14ac:dyDescent="0.25">
      <c r="A4829" s="6">
        <v>2024</v>
      </c>
      <c r="B4829" s="7">
        <v>45566</v>
      </c>
      <c r="C4829" s="7">
        <v>45657</v>
      </c>
      <c r="D4829">
        <v>45</v>
      </c>
      <c r="E4829" t="s">
        <v>1919</v>
      </c>
      <c r="F4829" t="s">
        <v>1957</v>
      </c>
      <c r="G4829" t="s">
        <v>1902</v>
      </c>
      <c r="H4829" t="s">
        <v>54</v>
      </c>
      <c r="I4829" t="s">
        <v>1114</v>
      </c>
      <c r="J4829" t="s">
        <v>72</v>
      </c>
      <c r="K4829" t="s">
        <v>234</v>
      </c>
      <c r="L4829" t="s">
        <v>65</v>
      </c>
      <c r="M4829" t="s">
        <v>67</v>
      </c>
      <c r="N4829" s="3" t="s">
        <v>74</v>
      </c>
      <c r="O4829" s="3" t="s">
        <v>74</v>
      </c>
      <c r="P4829" s="3" t="s">
        <v>74</v>
      </c>
      <c r="Q4829" s="4" t="s">
        <v>75</v>
      </c>
      <c r="R4829" s="2">
        <v>45657</v>
      </c>
    </row>
    <row r="4830" spans="1:18" x14ac:dyDescent="0.25">
      <c r="A4830" s="6">
        <v>2024</v>
      </c>
      <c r="B4830" s="7">
        <v>45566</v>
      </c>
      <c r="C4830" s="7">
        <v>45657</v>
      </c>
      <c r="D4830">
        <v>25</v>
      </c>
      <c r="E4830" t="s">
        <v>117</v>
      </c>
      <c r="F4830" t="s">
        <v>1958</v>
      </c>
      <c r="G4830" t="s">
        <v>1902</v>
      </c>
      <c r="H4830" t="s">
        <v>54</v>
      </c>
      <c r="I4830" t="s">
        <v>1959</v>
      </c>
      <c r="J4830" t="s">
        <v>251</v>
      </c>
      <c r="K4830" t="s">
        <v>296</v>
      </c>
      <c r="L4830" t="s">
        <v>64</v>
      </c>
      <c r="M4830" t="s">
        <v>67</v>
      </c>
      <c r="N4830" s="3" t="s">
        <v>74</v>
      </c>
      <c r="O4830" s="3" t="s">
        <v>74</v>
      </c>
      <c r="P4830" s="3" t="s">
        <v>74</v>
      </c>
      <c r="Q4830" s="4" t="s">
        <v>75</v>
      </c>
      <c r="R4830" s="2">
        <v>45657</v>
      </c>
    </row>
    <row r="4831" spans="1:18" x14ac:dyDescent="0.25">
      <c r="A4831" s="6">
        <v>2024</v>
      </c>
      <c r="B4831" s="7">
        <v>45566</v>
      </c>
      <c r="C4831" s="7">
        <v>45657</v>
      </c>
      <c r="D4831">
        <v>25</v>
      </c>
      <c r="E4831" t="s">
        <v>117</v>
      </c>
      <c r="F4831" t="s">
        <v>2794</v>
      </c>
      <c r="G4831" t="s">
        <v>1902</v>
      </c>
      <c r="H4831" t="s">
        <v>54</v>
      </c>
      <c r="I4831" t="s">
        <v>729</v>
      </c>
      <c r="J4831" t="s">
        <v>99</v>
      </c>
      <c r="K4831" t="s">
        <v>144</v>
      </c>
      <c r="L4831" t="s">
        <v>65</v>
      </c>
      <c r="M4831" t="s">
        <v>67</v>
      </c>
      <c r="N4831" s="3" t="s">
        <v>74</v>
      </c>
      <c r="O4831" s="3" t="s">
        <v>74</v>
      </c>
      <c r="P4831" s="3" t="s">
        <v>74</v>
      </c>
      <c r="Q4831" s="4" t="s">
        <v>75</v>
      </c>
      <c r="R4831" s="2">
        <v>45657</v>
      </c>
    </row>
    <row r="4832" spans="1:18" x14ac:dyDescent="0.25">
      <c r="A4832" s="6">
        <v>2024</v>
      </c>
      <c r="B4832" s="7">
        <v>45566</v>
      </c>
      <c r="C4832" s="7">
        <v>45657</v>
      </c>
      <c r="D4832">
        <v>25</v>
      </c>
      <c r="E4832" t="s">
        <v>117</v>
      </c>
      <c r="F4832" t="s">
        <v>1960</v>
      </c>
      <c r="G4832" t="s">
        <v>1902</v>
      </c>
      <c r="H4832" t="s">
        <v>54</v>
      </c>
      <c r="I4832" t="s">
        <v>1961</v>
      </c>
      <c r="J4832" t="s">
        <v>1691</v>
      </c>
      <c r="K4832" t="s">
        <v>334</v>
      </c>
      <c r="L4832" t="s">
        <v>65</v>
      </c>
      <c r="M4832" t="s">
        <v>67</v>
      </c>
      <c r="N4832" s="3" t="s">
        <v>74</v>
      </c>
      <c r="O4832" s="3" t="s">
        <v>74</v>
      </c>
      <c r="P4832" s="3" t="s">
        <v>74</v>
      </c>
      <c r="Q4832" s="4" t="s">
        <v>75</v>
      </c>
      <c r="R4832" s="2">
        <v>45657</v>
      </c>
    </row>
    <row r="4833" spans="1:18" x14ac:dyDescent="0.25">
      <c r="A4833" s="6">
        <v>2024</v>
      </c>
      <c r="B4833" s="7">
        <v>45566</v>
      </c>
      <c r="C4833" s="7">
        <v>45657</v>
      </c>
      <c r="D4833">
        <v>29</v>
      </c>
      <c r="E4833" t="s">
        <v>96</v>
      </c>
      <c r="F4833" t="s">
        <v>1962</v>
      </c>
      <c r="G4833" t="s">
        <v>1902</v>
      </c>
      <c r="H4833" t="s">
        <v>54</v>
      </c>
      <c r="I4833" t="s">
        <v>1992</v>
      </c>
      <c r="J4833" t="s">
        <v>162</v>
      </c>
      <c r="K4833" t="s">
        <v>1177</v>
      </c>
      <c r="L4833" t="s">
        <v>65</v>
      </c>
      <c r="M4833" t="s">
        <v>67</v>
      </c>
      <c r="N4833" s="3" t="s">
        <v>74</v>
      </c>
      <c r="O4833" s="3" t="s">
        <v>74</v>
      </c>
      <c r="P4833" s="3" t="s">
        <v>74</v>
      </c>
      <c r="Q4833" s="4" t="s">
        <v>75</v>
      </c>
      <c r="R4833" s="2">
        <v>45657</v>
      </c>
    </row>
    <row r="4834" spans="1:18" x14ac:dyDescent="0.25">
      <c r="A4834" s="6">
        <v>2024</v>
      </c>
      <c r="B4834" s="7">
        <v>45566</v>
      </c>
      <c r="C4834" s="7">
        <v>45657</v>
      </c>
      <c r="D4834">
        <v>25</v>
      </c>
      <c r="E4834" t="s">
        <v>117</v>
      </c>
      <c r="F4834" t="s">
        <v>1963</v>
      </c>
      <c r="G4834" t="s">
        <v>1902</v>
      </c>
      <c r="H4834" t="s">
        <v>54</v>
      </c>
      <c r="I4834" t="s">
        <v>1964</v>
      </c>
      <c r="J4834" t="s">
        <v>893</v>
      </c>
      <c r="K4834" t="s">
        <v>412</v>
      </c>
      <c r="L4834" t="s">
        <v>65</v>
      </c>
      <c r="M4834" t="s">
        <v>67</v>
      </c>
      <c r="N4834" s="3" t="s">
        <v>74</v>
      </c>
      <c r="O4834" s="3" t="s">
        <v>74</v>
      </c>
      <c r="P4834" s="3" t="s">
        <v>74</v>
      </c>
      <c r="Q4834" s="4" t="s">
        <v>75</v>
      </c>
      <c r="R4834" s="2">
        <v>45657</v>
      </c>
    </row>
    <row r="4835" spans="1:18" x14ac:dyDescent="0.25">
      <c r="A4835" s="6">
        <v>2024</v>
      </c>
      <c r="B4835" s="7">
        <v>45566</v>
      </c>
      <c r="C4835" s="7">
        <v>45657</v>
      </c>
      <c r="D4835">
        <v>23</v>
      </c>
      <c r="E4835" t="s">
        <v>209</v>
      </c>
      <c r="F4835" t="s">
        <v>1965</v>
      </c>
      <c r="G4835" t="s">
        <v>1902</v>
      </c>
      <c r="H4835" t="s">
        <v>54</v>
      </c>
      <c r="I4835" t="s">
        <v>1966</v>
      </c>
      <c r="J4835" t="s">
        <v>819</v>
      </c>
      <c r="K4835" t="s">
        <v>1967</v>
      </c>
      <c r="L4835" t="s">
        <v>65</v>
      </c>
      <c r="M4835" t="s">
        <v>67</v>
      </c>
      <c r="N4835" s="3" t="s">
        <v>74</v>
      </c>
      <c r="O4835" s="3" t="s">
        <v>74</v>
      </c>
      <c r="P4835" s="3" t="s">
        <v>74</v>
      </c>
      <c r="Q4835" s="4" t="s">
        <v>75</v>
      </c>
      <c r="R4835" s="2">
        <v>45657</v>
      </c>
    </row>
    <row r="4836" spans="1:18" x14ac:dyDescent="0.25">
      <c r="A4836" s="6">
        <v>2024</v>
      </c>
      <c r="B4836" s="7">
        <v>45566</v>
      </c>
      <c r="C4836" s="7">
        <v>45657</v>
      </c>
      <c r="D4836">
        <v>25</v>
      </c>
      <c r="E4836" t="s">
        <v>117</v>
      </c>
      <c r="F4836" t="s">
        <v>1968</v>
      </c>
      <c r="G4836" t="s">
        <v>1902</v>
      </c>
      <c r="H4836" t="s">
        <v>54</v>
      </c>
      <c r="I4836" t="s">
        <v>2052</v>
      </c>
      <c r="J4836" t="s">
        <v>1208</v>
      </c>
      <c r="K4836" t="s">
        <v>241</v>
      </c>
      <c r="L4836" t="s">
        <v>65</v>
      </c>
      <c r="M4836" t="s">
        <v>67</v>
      </c>
      <c r="N4836" s="3" t="s">
        <v>74</v>
      </c>
      <c r="O4836" s="3" t="s">
        <v>74</v>
      </c>
      <c r="P4836" s="3" t="s">
        <v>74</v>
      </c>
      <c r="Q4836" s="4" t="s">
        <v>75</v>
      </c>
      <c r="R4836" s="2">
        <v>45657</v>
      </c>
    </row>
    <row r="4837" spans="1:18" x14ac:dyDescent="0.25">
      <c r="A4837" s="6">
        <v>2024</v>
      </c>
      <c r="B4837" s="7">
        <v>45566</v>
      </c>
      <c r="C4837" s="7">
        <v>45657</v>
      </c>
      <c r="D4837">
        <v>23</v>
      </c>
      <c r="E4837" t="s">
        <v>209</v>
      </c>
      <c r="F4837" t="s">
        <v>1970</v>
      </c>
      <c r="G4837" t="s">
        <v>1902</v>
      </c>
      <c r="H4837" t="s">
        <v>54</v>
      </c>
      <c r="I4837" t="s">
        <v>2795</v>
      </c>
      <c r="J4837" t="s">
        <v>634</v>
      </c>
      <c r="K4837" t="s">
        <v>630</v>
      </c>
      <c r="L4837" t="s">
        <v>65</v>
      </c>
      <c r="M4837" t="s">
        <v>67</v>
      </c>
      <c r="N4837" s="3" t="s">
        <v>74</v>
      </c>
      <c r="O4837" s="3" t="s">
        <v>74</v>
      </c>
      <c r="P4837" s="3" t="s">
        <v>74</v>
      </c>
      <c r="Q4837" s="4" t="s">
        <v>75</v>
      </c>
      <c r="R4837" s="2">
        <v>45657</v>
      </c>
    </row>
    <row r="4838" spans="1:18" x14ac:dyDescent="0.25">
      <c r="A4838" s="6">
        <v>2024</v>
      </c>
      <c r="B4838" s="7">
        <v>45566</v>
      </c>
      <c r="C4838" s="7">
        <v>45657</v>
      </c>
      <c r="D4838">
        <v>25</v>
      </c>
      <c r="E4838" t="s">
        <v>117</v>
      </c>
      <c r="F4838" t="s">
        <v>1972</v>
      </c>
      <c r="G4838" t="s">
        <v>1902</v>
      </c>
      <c r="H4838" t="s">
        <v>54</v>
      </c>
      <c r="I4838" t="s">
        <v>1973</v>
      </c>
      <c r="J4838" t="s">
        <v>241</v>
      </c>
      <c r="K4838" t="s">
        <v>1974</v>
      </c>
      <c r="L4838" t="s">
        <v>65</v>
      </c>
      <c r="M4838" t="s">
        <v>67</v>
      </c>
      <c r="N4838" s="3" t="s">
        <v>74</v>
      </c>
      <c r="O4838" s="3" t="s">
        <v>74</v>
      </c>
      <c r="P4838" s="3" t="s">
        <v>74</v>
      </c>
      <c r="Q4838" s="4" t="s">
        <v>75</v>
      </c>
      <c r="R4838" s="2">
        <v>45657</v>
      </c>
    </row>
    <row r="4839" spans="1:18" x14ac:dyDescent="0.25">
      <c r="A4839" s="6">
        <v>2024</v>
      </c>
      <c r="B4839" s="7">
        <v>45566</v>
      </c>
      <c r="C4839" s="7">
        <v>45657</v>
      </c>
      <c r="D4839">
        <v>29</v>
      </c>
      <c r="E4839" t="s">
        <v>96</v>
      </c>
      <c r="F4839" t="s">
        <v>1975</v>
      </c>
      <c r="G4839" t="s">
        <v>1902</v>
      </c>
      <c r="H4839" t="s">
        <v>54</v>
      </c>
      <c r="I4839" t="s">
        <v>1976</v>
      </c>
      <c r="J4839" t="s">
        <v>1977</v>
      </c>
      <c r="K4839" t="s">
        <v>99</v>
      </c>
      <c r="L4839" t="s">
        <v>65</v>
      </c>
      <c r="M4839" t="s">
        <v>67</v>
      </c>
      <c r="N4839" s="3" t="s">
        <v>74</v>
      </c>
      <c r="O4839" s="3" t="s">
        <v>74</v>
      </c>
      <c r="P4839" s="3" t="s">
        <v>74</v>
      </c>
      <c r="Q4839" s="4" t="s">
        <v>75</v>
      </c>
      <c r="R4839" s="2">
        <v>45657</v>
      </c>
    </row>
    <row r="4840" spans="1:18" x14ac:dyDescent="0.25">
      <c r="A4840" s="6">
        <v>2024</v>
      </c>
      <c r="B4840" s="7">
        <v>45566</v>
      </c>
      <c r="C4840" s="7">
        <v>45657</v>
      </c>
      <c r="D4840">
        <v>23</v>
      </c>
      <c r="E4840" t="s">
        <v>209</v>
      </c>
      <c r="F4840" t="s">
        <v>1978</v>
      </c>
      <c r="G4840" t="s">
        <v>1902</v>
      </c>
      <c r="H4840" t="s">
        <v>54</v>
      </c>
      <c r="I4840" t="s">
        <v>1979</v>
      </c>
      <c r="J4840" t="s">
        <v>144</v>
      </c>
      <c r="K4840" t="s">
        <v>1980</v>
      </c>
      <c r="L4840" t="s">
        <v>64</v>
      </c>
      <c r="M4840" t="s">
        <v>67</v>
      </c>
      <c r="N4840" s="3" t="s">
        <v>74</v>
      </c>
      <c r="O4840" s="3" t="s">
        <v>74</v>
      </c>
      <c r="P4840" s="3" t="s">
        <v>74</v>
      </c>
      <c r="Q4840" s="4" t="s">
        <v>75</v>
      </c>
      <c r="R4840" s="2">
        <v>45657</v>
      </c>
    </row>
    <row r="4841" spans="1:18" x14ac:dyDescent="0.25">
      <c r="A4841" s="6">
        <v>2024</v>
      </c>
      <c r="B4841" s="7">
        <v>45566</v>
      </c>
      <c r="C4841" s="7">
        <v>45657</v>
      </c>
      <c r="D4841">
        <v>23</v>
      </c>
      <c r="E4841" t="s">
        <v>209</v>
      </c>
      <c r="F4841" t="s">
        <v>1981</v>
      </c>
      <c r="G4841" t="s">
        <v>1902</v>
      </c>
      <c r="H4841" t="s">
        <v>54</v>
      </c>
      <c r="I4841" t="s">
        <v>1982</v>
      </c>
      <c r="J4841" t="s">
        <v>85</v>
      </c>
      <c r="K4841" t="s">
        <v>844</v>
      </c>
      <c r="L4841" t="s">
        <v>64</v>
      </c>
      <c r="M4841" t="s">
        <v>67</v>
      </c>
      <c r="N4841" s="3" t="s">
        <v>74</v>
      </c>
      <c r="O4841" s="3" t="s">
        <v>74</v>
      </c>
      <c r="P4841" s="3" t="s">
        <v>74</v>
      </c>
      <c r="Q4841" s="4" t="s">
        <v>75</v>
      </c>
      <c r="R4841" s="2">
        <v>45657</v>
      </c>
    </row>
    <row r="4842" spans="1:18" x14ac:dyDescent="0.25">
      <c r="A4842" s="6">
        <v>2024</v>
      </c>
      <c r="B4842" s="7">
        <v>45566</v>
      </c>
      <c r="C4842" s="7">
        <v>45657</v>
      </c>
      <c r="D4842">
        <v>29</v>
      </c>
      <c r="E4842" t="s">
        <v>96</v>
      </c>
      <c r="F4842" t="s">
        <v>1983</v>
      </c>
      <c r="G4842" t="s">
        <v>1902</v>
      </c>
      <c r="H4842" t="s">
        <v>54</v>
      </c>
      <c r="I4842" t="s">
        <v>1984</v>
      </c>
      <c r="J4842" t="s">
        <v>917</v>
      </c>
      <c r="K4842" t="s">
        <v>1985</v>
      </c>
      <c r="L4842" t="s">
        <v>65</v>
      </c>
      <c r="M4842" t="s">
        <v>67</v>
      </c>
      <c r="N4842" s="3" t="s">
        <v>74</v>
      </c>
      <c r="O4842" s="3" t="s">
        <v>74</v>
      </c>
      <c r="P4842" s="3" t="s">
        <v>74</v>
      </c>
      <c r="Q4842" s="4" t="s">
        <v>75</v>
      </c>
      <c r="R4842" s="2">
        <v>45657</v>
      </c>
    </row>
    <row r="4843" spans="1:18" x14ac:dyDescent="0.25">
      <c r="A4843" s="6">
        <v>2024</v>
      </c>
      <c r="B4843" s="7">
        <v>45566</v>
      </c>
      <c r="C4843" s="7">
        <v>45657</v>
      </c>
      <c r="D4843">
        <v>25</v>
      </c>
      <c r="E4843" t="s">
        <v>117</v>
      </c>
      <c r="F4843" t="s">
        <v>1986</v>
      </c>
      <c r="G4843" t="s">
        <v>1902</v>
      </c>
      <c r="H4843" t="s">
        <v>54</v>
      </c>
      <c r="I4843" t="s">
        <v>1987</v>
      </c>
      <c r="J4843" t="s">
        <v>213</v>
      </c>
      <c r="K4843" t="s">
        <v>1988</v>
      </c>
      <c r="L4843" t="s">
        <v>65</v>
      </c>
      <c r="M4843" t="s">
        <v>67</v>
      </c>
      <c r="N4843" s="3" t="s">
        <v>74</v>
      </c>
      <c r="O4843" s="3" t="s">
        <v>74</v>
      </c>
      <c r="P4843" s="3" t="s">
        <v>74</v>
      </c>
      <c r="Q4843" s="4" t="s">
        <v>75</v>
      </c>
      <c r="R4843" s="2">
        <v>45657</v>
      </c>
    </row>
    <row r="4844" spans="1:18" x14ac:dyDescent="0.25">
      <c r="A4844" s="6">
        <v>2024</v>
      </c>
      <c r="B4844" s="7">
        <v>45566</v>
      </c>
      <c r="C4844" s="7">
        <v>45657</v>
      </c>
      <c r="D4844">
        <v>25</v>
      </c>
      <c r="E4844" t="s">
        <v>117</v>
      </c>
      <c r="F4844" t="s">
        <v>1989</v>
      </c>
      <c r="G4844" t="s">
        <v>1902</v>
      </c>
      <c r="H4844" t="s">
        <v>54</v>
      </c>
      <c r="I4844" t="s">
        <v>1990</v>
      </c>
      <c r="J4844" t="s">
        <v>1837</v>
      </c>
      <c r="K4844" t="s">
        <v>153</v>
      </c>
      <c r="L4844" t="s">
        <v>65</v>
      </c>
      <c r="M4844" t="s">
        <v>67</v>
      </c>
      <c r="N4844" s="3" t="s">
        <v>74</v>
      </c>
      <c r="O4844" s="3" t="s">
        <v>74</v>
      </c>
      <c r="P4844" s="3" t="s">
        <v>74</v>
      </c>
      <c r="Q4844" s="4" t="s">
        <v>75</v>
      </c>
      <c r="R4844" s="2">
        <v>45657</v>
      </c>
    </row>
    <row r="4845" spans="1:18" x14ac:dyDescent="0.25">
      <c r="A4845" s="6">
        <v>2024</v>
      </c>
      <c r="B4845" s="7">
        <v>45566</v>
      </c>
      <c r="C4845" s="7">
        <v>45657</v>
      </c>
      <c r="D4845">
        <v>25</v>
      </c>
      <c r="E4845" t="s">
        <v>117</v>
      </c>
      <c r="F4845" t="s">
        <v>1991</v>
      </c>
      <c r="G4845" t="s">
        <v>1902</v>
      </c>
      <c r="H4845" t="s">
        <v>54</v>
      </c>
      <c r="I4845" t="s">
        <v>1971</v>
      </c>
      <c r="J4845" t="s">
        <v>183</v>
      </c>
      <c r="K4845" t="s">
        <v>1475</v>
      </c>
      <c r="L4845" t="s">
        <v>64</v>
      </c>
      <c r="M4845" t="s">
        <v>67</v>
      </c>
      <c r="N4845" s="3" t="s">
        <v>74</v>
      </c>
      <c r="O4845" s="3" t="s">
        <v>74</v>
      </c>
      <c r="P4845" s="3" t="s">
        <v>74</v>
      </c>
      <c r="Q4845" s="4" t="s">
        <v>75</v>
      </c>
      <c r="R4845" s="2">
        <v>45657</v>
      </c>
    </row>
    <row r="4846" spans="1:18" x14ac:dyDescent="0.25">
      <c r="A4846" s="6">
        <v>2024</v>
      </c>
      <c r="B4846" s="7">
        <v>45566</v>
      </c>
      <c r="C4846" s="7">
        <v>45657</v>
      </c>
      <c r="D4846">
        <v>29</v>
      </c>
      <c r="E4846" t="s">
        <v>96</v>
      </c>
      <c r="F4846" t="s">
        <v>1993</v>
      </c>
      <c r="G4846" t="s">
        <v>1902</v>
      </c>
      <c r="H4846" t="s">
        <v>54</v>
      </c>
      <c r="I4846" t="s">
        <v>1994</v>
      </c>
      <c r="J4846" t="s">
        <v>908</v>
      </c>
      <c r="K4846" t="s">
        <v>1775</v>
      </c>
      <c r="L4846" t="s">
        <v>64</v>
      </c>
      <c r="M4846" t="s">
        <v>67</v>
      </c>
      <c r="N4846" s="3" t="s">
        <v>74</v>
      </c>
      <c r="O4846" s="3" t="s">
        <v>74</v>
      </c>
      <c r="P4846" s="3" t="s">
        <v>74</v>
      </c>
      <c r="Q4846" s="4" t="s">
        <v>75</v>
      </c>
      <c r="R4846" s="2">
        <v>45657</v>
      </c>
    </row>
    <row r="4847" spans="1:18" x14ac:dyDescent="0.25">
      <c r="A4847" s="6">
        <v>2024</v>
      </c>
      <c r="B4847" s="7">
        <v>45566</v>
      </c>
      <c r="C4847" s="7">
        <v>45657</v>
      </c>
      <c r="D4847">
        <v>25</v>
      </c>
      <c r="E4847" t="s">
        <v>117</v>
      </c>
      <c r="F4847" t="s">
        <v>1995</v>
      </c>
      <c r="G4847" t="s">
        <v>1902</v>
      </c>
      <c r="H4847" t="s">
        <v>54</v>
      </c>
      <c r="I4847" t="s">
        <v>1996</v>
      </c>
      <c r="J4847" t="s">
        <v>112</v>
      </c>
      <c r="K4847" t="s">
        <v>1997</v>
      </c>
      <c r="L4847" t="s">
        <v>65</v>
      </c>
      <c r="M4847" t="s">
        <v>67</v>
      </c>
      <c r="N4847" s="3" t="s">
        <v>74</v>
      </c>
      <c r="O4847" s="3" t="s">
        <v>74</v>
      </c>
      <c r="P4847" s="3" t="s">
        <v>74</v>
      </c>
      <c r="Q4847" s="4" t="s">
        <v>75</v>
      </c>
      <c r="R4847" s="2">
        <v>45657</v>
      </c>
    </row>
    <row r="4848" spans="1:18" x14ac:dyDescent="0.25">
      <c r="A4848" s="6">
        <v>2024</v>
      </c>
      <c r="B4848" s="7">
        <v>45566</v>
      </c>
      <c r="C4848" s="7">
        <v>45657</v>
      </c>
      <c r="D4848">
        <v>25</v>
      </c>
      <c r="E4848" t="s">
        <v>117</v>
      </c>
      <c r="F4848" t="s">
        <v>1998</v>
      </c>
      <c r="G4848" t="s">
        <v>1902</v>
      </c>
      <c r="H4848" t="s">
        <v>54</v>
      </c>
      <c r="I4848" t="s">
        <v>1999</v>
      </c>
      <c r="J4848" t="s">
        <v>2000</v>
      </c>
      <c r="K4848" t="s">
        <v>225</v>
      </c>
      <c r="L4848" t="s">
        <v>64</v>
      </c>
      <c r="M4848" t="s">
        <v>67</v>
      </c>
      <c r="N4848" s="3" t="s">
        <v>74</v>
      </c>
      <c r="O4848" s="3" t="s">
        <v>74</v>
      </c>
      <c r="P4848" s="3" t="s">
        <v>74</v>
      </c>
      <c r="Q4848" s="4" t="s">
        <v>75</v>
      </c>
      <c r="R4848" s="2">
        <v>45657</v>
      </c>
    </row>
    <row r="4849" spans="1:18" x14ac:dyDescent="0.25">
      <c r="A4849" s="6">
        <v>2024</v>
      </c>
      <c r="B4849" s="7">
        <v>45566</v>
      </c>
      <c r="C4849" s="7">
        <v>45657</v>
      </c>
      <c r="D4849">
        <v>25</v>
      </c>
      <c r="E4849" t="s">
        <v>117</v>
      </c>
      <c r="F4849" t="s">
        <v>2001</v>
      </c>
      <c r="G4849" t="s">
        <v>1902</v>
      </c>
      <c r="H4849" t="s">
        <v>54</v>
      </c>
      <c r="I4849" t="s">
        <v>2002</v>
      </c>
      <c r="J4849" t="s">
        <v>133</v>
      </c>
      <c r="K4849" t="s">
        <v>296</v>
      </c>
      <c r="L4849" t="s">
        <v>65</v>
      </c>
      <c r="M4849" t="s">
        <v>67</v>
      </c>
      <c r="N4849" s="3" t="s">
        <v>74</v>
      </c>
      <c r="O4849" s="3" t="s">
        <v>74</v>
      </c>
      <c r="P4849" s="3" t="s">
        <v>74</v>
      </c>
      <c r="Q4849" s="4" t="s">
        <v>75</v>
      </c>
      <c r="R4849" s="2">
        <v>45657</v>
      </c>
    </row>
    <row r="4850" spans="1:18" x14ac:dyDescent="0.25">
      <c r="A4850" s="6">
        <v>2024</v>
      </c>
      <c r="B4850" s="7">
        <v>45566</v>
      </c>
      <c r="C4850" s="7">
        <v>45657</v>
      </c>
      <c r="D4850">
        <v>25</v>
      </c>
      <c r="E4850" t="s">
        <v>117</v>
      </c>
      <c r="F4850" t="s">
        <v>2003</v>
      </c>
      <c r="G4850" t="s">
        <v>1902</v>
      </c>
      <c r="H4850" t="s">
        <v>54</v>
      </c>
      <c r="I4850" t="s">
        <v>295</v>
      </c>
      <c r="J4850" t="s">
        <v>417</v>
      </c>
      <c r="K4850" t="s">
        <v>1061</v>
      </c>
      <c r="L4850" t="s">
        <v>64</v>
      </c>
      <c r="M4850" t="s">
        <v>67</v>
      </c>
      <c r="N4850" s="3" t="s">
        <v>74</v>
      </c>
      <c r="O4850" s="3" t="s">
        <v>74</v>
      </c>
      <c r="P4850" s="3" t="s">
        <v>74</v>
      </c>
      <c r="Q4850" s="4" t="s">
        <v>75</v>
      </c>
      <c r="R4850" s="2">
        <v>45657</v>
      </c>
    </row>
    <row r="4851" spans="1:18" x14ac:dyDescent="0.25">
      <c r="A4851" s="6">
        <v>2024</v>
      </c>
      <c r="B4851" s="7">
        <v>45566</v>
      </c>
      <c r="C4851" s="7">
        <v>45657</v>
      </c>
      <c r="D4851">
        <v>45</v>
      </c>
      <c r="E4851" t="s">
        <v>1919</v>
      </c>
      <c r="F4851" t="s">
        <v>2004</v>
      </c>
      <c r="G4851" t="s">
        <v>1902</v>
      </c>
      <c r="H4851" t="s">
        <v>54</v>
      </c>
      <c r="I4851" t="s">
        <v>2005</v>
      </c>
      <c r="J4851" t="s">
        <v>183</v>
      </c>
      <c r="K4851" t="s">
        <v>95</v>
      </c>
      <c r="L4851" t="s">
        <v>64</v>
      </c>
      <c r="M4851" t="s">
        <v>67</v>
      </c>
      <c r="N4851" s="3" t="s">
        <v>74</v>
      </c>
      <c r="O4851" s="3" t="s">
        <v>74</v>
      </c>
      <c r="P4851" s="3" t="s">
        <v>74</v>
      </c>
      <c r="Q4851" s="4" t="s">
        <v>75</v>
      </c>
      <c r="R4851" s="2">
        <v>45657</v>
      </c>
    </row>
    <row r="4852" spans="1:18" x14ac:dyDescent="0.25">
      <c r="A4852" s="6">
        <v>2024</v>
      </c>
      <c r="B4852" s="7">
        <v>45566</v>
      </c>
      <c r="C4852" s="7">
        <v>45657</v>
      </c>
      <c r="D4852">
        <v>29</v>
      </c>
      <c r="E4852" t="s">
        <v>96</v>
      </c>
      <c r="F4852" t="s">
        <v>2006</v>
      </c>
      <c r="G4852" t="s">
        <v>1902</v>
      </c>
      <c r="H4852" t="s">
        <v>54</v>
      </c>
      <c r="I4852" t="s">
        <v>1338</v>
      </c>
      <c r="J4852" t="s">
        <v>1138</v>
      </c>
      <c r="K4852" t="s">
        <v>1102</v>
      </c>
      <c r="L4852" t="s">
        <v>64</v>
      </c>
      <c r="M4852" t="s">
        <v>67</v>
      </c>
      <c r="N4852" s="3" t="s">
        <v>74</v>
      </c>
      <c r="O4852" s="3" t="s">
        <v>74</v>
      </c>
      <c r="P4852" s="3" t="s">
        <v>74</v>
      </c>
      <c r="Q4852" s="4" t="s">
        <v>75</v>
      </c>
      <c r="R4852" s="2">
        <v>45657</v>
      </c>
    </row>
    <row r="4853" spans="1:18" x14ac:dyDescent="0.25">
      <c r="A4853" s="6">
        <v>2024</v>
      </c>
      <c r="B4853" s="7">
        <v>45566</v>
      </c>
      <c r="C4853" s="7">
        <v>45657</v>
      </c>
      <c r="D4853">
        <v>25</v>
      </c>
      <c r="E4853" t="s">
        <v>117</v>
      </c>
      <c r="F4853" t="s">
        <v>2007</v>
      </c>
      <c r="G4853" t="s">
        <v>1902</v>
      </c>
      <c r="H4853" t="s">
        <v>54</v>
      </c>
      <c r="I4853" t="s">
        <v>2008</v>
      </c>
      <c r="J4853" t="s">
        <v>452</v>
      </c>
      <c r="K4853" t="s">
        <v>1787</v>
      </c>
      <c r="L4853" t="s">
        <v>65</v>
      </c>
      <c r="M4853" t="s">
        <v>67</v>
      </c>
      <c r="N4853" s="3" t="s">
        <v>74</v>
      </c>
      <c r="O4853" s="3" t="s">
        <v>74</v>
      </c>
      <c r="P4853" s="3" t="s">
        <v>74</v>
      </c>
      <c r="Q4853" s="4" t="s">
        <v>75</v>
      </c>
      <c r="R4853" s="2">
        <v>45657</v>
      </c>
    </row>
    <row r="4854" spans="1:18" x14ac:dyDescent="0.25">
      <c r="A4854" s="6">
        <v>2024</v>
      </c>
      <c r="B4854" s="7">
        <v>45566</v>
      </c>
      <c r="C4854" s="7">
        <v>45657</v>
      </c>
      <c r="D4854">
        <v>25</v>
      </c>
      <c r="E4854" t="s">
        <v>117</v>
      </c>
      <c r="F4854" t="s">
        <v>2009</v>
      </c>
      <c r="G4854" t="s">
        <v>1902</v>
      </c>
      <c r="H4854" t="s">
        <v>54</v>
      </c>
      <c r="I4854" t="s">
        <v>2010</v>
      </c>
      <c r="J4854" t="s">
        <v>189</v>
      </c>
      <c r="K4854" t="s">
        <v>590</v>
      </c>
      <c r="L4854" t="s">
        <v>65</v>
      </c>
      <c r="M4854" t="s">
        <v>67</v>
      </c>
      <c r="N4854" s="3" t="s">
        <v>74</v>
      </c>
      <c r="O4854" s="3" t="s">
        <v>74</v>
      </c>
      <c r="P4854" s="3" t="s">
        <v>74</v>
      </c>
      <c r="Q4854" s="4" t="s">
        <v>75</v>
      </c>
      <c r="R4854" s="2">
        <v>45657</v>
      </c>
    </row>
    <row r="4855" spans="1:18" x14ac:dyDescent="0.25">
      <c r="A4855" s="6">
        <v>2024</v>
      </c>
      <c r="B4855" s="7">
        <v>45566</v>
      </c>
      <c r="C4855" s="7">
        <v>45657</v>
      </c>
      <c r="D4855">
        <v>25</v>
      </c>
      <c r="E4855" t="s">
        <v>117</v>
      </c>
      <c r="F4855" t="s">
        <v>2011</v>
      </c>
      <c r="G4855" t="s">
        <v>1902</v>
      </c>
      <c r="H4855" t="s">
        <v>54</v>
      </c>
      <c r="I4855" t="s">
        <v>773</v>
      </c>
      <c r="J4855" t="s">
        <v>2012</v>
      </c>
      <c r="K4855" t="s">
        <v>140</v>
      </c>
      <c r="L4855" t="s">
        <v>64</v>
      </c>
      <c r="M4855" t="s">
        <v>67</v>
      </c>
      <c r="N4855" s="3" t="s">
        <v>74</v>
      </c>
      <c r="O4855" s="3" t="s">
        <v>74</v>
      </c>
      <c r="P4855" s="3" t="s">
        <v>74</v>
      </c>
      <c r="Q4855" s="4" t="s">
        <v>75</v>
      </c>
      <c r="R4855" s="2">
        <v>45657</v>
      </c>
    </row>
    <row r="4856" spans="1:18" x14ac:dyDescent="0.25">
      <c r="A4856" s="6">
        <v>2024</v>
      </c>
      <c r="B4856" s="7">
        <v>45566</v>
      </c>
      <c r="C4856" s="7">
        <v>45657</v>
      </c>
      <c r="D4856">
        <v>29</v>
      </c>
      <c r="E4856" t="s">
        <v>96</v>
      </c>
      <c r="F4856" t="s">
        <v>2013</v>
      </c>
      <c r="G4856" t="s">
        <v>1902</v>
      </c>
      <c r="H4856" t="s">
        <v>54</v>
      </c>
      <c r="I4856" t="s">
        <v>2014</v>
      </c>
      <c r="J4856" t="s">
        <v>234</v>
      </c>
      <c r="K4856" t="s">
        <v>2015</v>
      </c>
      <c r="L4856" t="s">
        <v>65</v>
      </c>
      <c r="M4856" t="s">
        <v>67</v>
      </c>
      <c r="N4856" s="3" t="s">
        <v>74</v>
      </c>
      <c r="O4856" s="3" t="s">
        <v>74</v>
      </c>
      <c r="P4856" s="3" t="s">
        <v>74</v>
      </c>
      <c r="Q4856" s="4" t="s">
        <v>75</v>
      </c>
      <c r="R4856" s="2">
        <v>45657</v>
      </c>
    </row>
    <row r="4857" spans="1:18" x14ac:dyDescent="0.25">
      <c r="A4857" s="6">
        <v>2024</v>
      </c>
      <c r="B4857" s="7">
        <v>45566</v>
      </c>
      <c r="C4857" s="7">
        <v>45657</v>
      </c>
      <c r="D4857">
        <v>25</v>
      </c>
      <c r="E4857" t="s">
        <v>117</v>
      </c>
      <c r="F4857" t="s">
        <v>2016</v>
      </c>
      <c r="G4857" t="s">
        <v>1902</v>
      </c>
      <c r="H4857" t="s">
        <v>54</v>
      </c>
      <c r="I4857" t="s">
        <v>2017</v>
      </c>
      <c r="J4857" t="s">
        <v>1359</v>
      </c>
      <c r="K4857" t="s">
        <v>867</v>
      </c>
      <c r="L4857" t="s">
        <v>65</v>
      </c>
      <c r="M4857" t="s">
        <v>67</v>
      </c>
      <c r="N4857" s="3" t="s">
        <v>74</v>
      </c>
      <c r="O4857" s="3" t="s">
        <v>74</v>
      </c>
      <c r="P4857" s="3" t="s">
        <v>74</v>
      </c>
      <c r="Q4857" s="4" t="s">
        <v>75</v>
      </c>
      <c r="R4857" s="2">
        <v>45657</v>
      </c>
    </row>
    <row r="4858" spans="1:18" x14ac:dyDescent="0.25">
      <c r="A4858" s="6">
        <v>2024</v>
      </c>
      <c r="B4858" s="7">
        <v>45566</v>
      </c>
      <c r="C4858" s="7">
        <v>45657</v>
      </c>
      <c r="D4858">
        <v>25</v>
      </c>
      <c r="E4858" t="s">
        <v>117</v>
      </c>
      <c r="F4858" t="s">
        <v>2018</v>
      </c>
      <c r="G4858" t="s">
        <v>1902</v>
      </c>
      <c r="H4858" t="s">
        <v>54</v>
      </c>
      <c r="I4858" t="s">
        <v>2019</v>
      </c>
      <c r="J4858" t="s">
        <v>827</v>
      </c>
      <c r="K4858" t="s">
        <v>2020</v>
      </c>
      <c r="L4858" t="s">
        <v>64</v>
      </c>
      <c r="M4858" t="s">
        <v>67</v>
      </c>
      <c r="N4858" s="3" t="s">
        <v>74</v>
      </c>
      <c r="O4858" s="3" t="s">
        <v>74</v>
      </c>
      <c r="P4858" s="3" t="s">
        <v>74</v>
      </c>
      <c r="Q4858" s="4" t="s">
        <v>75</v>
      </c>
      <c r="R4858" s="2">
        <v>45657</v>
      </c>
    </row>
    <row r="4859" spans="1:18" x14ac:dyDescent="0.25">
      <c r="A4859" s="6">
        <v>2024</v>
      </c>
      <c r="B4859" s="7">
        <v>45566</v>
      </c>
      <c r="C4859" s="7">
        <v>45657</v>
      </c>
      <c r="D4859">
        <v>25</v>
      </c>
      <c r="E4859" t="s">
        <v>117</v>
      </c>
      <c r="F4859" t="s">
        <v>2021</v>
      </c>
      <c r="G4859" t="s">
        <v>1902</v>
      </c>
      <c r="H4859" t="s">
        <v>54</v>
      </c>
      <c r="I4859" t="s">
        <v>2022</v>
      </c>
      <c r="J4859" t="s">
        <v>133</v>
      </c>
      <c r="K4859" t="s">
        <v>461</v>
      </c>
      <c r="L4859" t="s">
        <v>65</v>
      </c>
      <c r="M4859" t="s">
        <v>67</v>
      </c>
      <c r="N4859" s="3" t="s">
        <v>74</v>
      </c>
      <c r="O4859" s="3" t="s">
        <v>74</v>
      </c>
      <c r="P4859" s="3" t="s">
        <v>74</v>
      </c>
      <c r="Q4859" s="4" t="s">
        <v>75</v>
      </c>
      <c r="R4859" s="2">
        <v>45657</v>
      </c>
    </row>
    <row r="4860" spans="1:18" x14ac:dyDescent="0.25">
      <c r="A4860" s="6">
        <v>2024</v>
      </c>
      <c r="B4860" s="7">
        <v>45566</v>
      </c>
      <c r="C4860" s="7">
        <v>45657</v>
      </c>
      <c r="D4860">
        <v>25</v>
      </c>
      <c r="E4860" t="s">
        <v>117</v>
      </c>
      <c r="F4860" t="s">
        <v>2023</v>
      </c>
      <c r="G4860" t="s">
        <v>1902</v>
      </c>
      <c r="H4860" t="s">
        <v>54</v>
      </c>
      <c r="I4860" t="s">
        <v>2024</v>
      </c>
      <c r="J4860" t="s">
        <v>2025</v>
      </c>
      <c r="K4860" t="s">
        <v>708</v>
      </c>
      <c r="L4860" t="s">
        <v>65</v>
      </c>
      <c r="M4860" t="s">
        <v>67</v>
      </c>
      <c r="N4860" s="3" t="s">
        <v>74</v>
      </c>
      <c r="O4860" s="3" t="s">
        <v>74</v>
      </c>
      <c r="P4860" s="3" t="s">
        <v>74</v>
      </c>
      <c r="Q4860" s="4" t="s">
        <v>75</v>
      </c>
      <c r="R4860" s="2">
        <v>45657</v>
      </c>
    </row>
    <row r="4861" spans="1:18" x14ac:dyDescent="0.25">
      <c r="A4861" s="6">
        <v>2024</v>
      </c>
      <c r="B4861" s="7">
        <v>45566</v>
      </c>
      <c r="C4861" s="7">
        <v>45657</v>
      </c>
      <c r="D4861">
        <v>25</v>
      </c>
      <c r="E4861" t="s">
        <v>117</v>
      </c>
      <c r="F4861" t="s">
        <v>2026</v>
      </c>
      <c r="G4861" t="s">
        <v>1902</v>
      </c>
      <c r="H4861" t="s">
        <v>54</v>
      </c>
      <c r="I4861" t="s">
        <v>2027</v>
      </c>
      <c r="J4861" t="s">
        <v>350</v>
      </c>
      <c r="K4861" t="s">
        <v>2025</v>
      </c>
      <c r="L4861" t="s">
        <v>65</v>
      </c>
      <c r="M4861" t="s">
        <v>67</v>
      </c>
      <c r="N4861" s="3" t="s">
        <v>74</v>
      </c>
      <c r="O4861" s="3" t="s">
        <v>74</v>
      </c>
      <c r="P4861" s="3" t="s">
        <v>74</v>
      </c>
      <c r="Q4861" s="4" t="s">
        <v>75</v>
      </c>
      <c r="R4861" s="2">
        <v>45657</v>
      </c>
    </row>
    <row r="4862" spans="1:18" x14ac:dyDescent="0.25">
      <c r="A4862" s="6">
        <v>2024</v>
      </c>
      <c r="B4862" s="7">
        <v>45566</v>
      </c>
      <c r="C4862" s="7">
        <v>45657</v>
      </c>
      <c r="D4862">
        <v>29</v>
      </c>
      <c r="E4862" t="s">
        <v>96</v>
      </c>
      <c r="F4862" t="s">
        <v>2028</v>
      </c>
      <c r="G4862" t="s">
        <v>1902</v>
      </c>
      <c r="H4862" t="s">
        <v>54</v>
      </c>
      <c r="I4862" t="s">
        <v>2029</v>
      </c>
      <c r="J4862" t="s">
        <v>265</v>
      </c>
      <c r="K4862" t="s">
        <v>265</v>
      </c>
      <c r="L4862" t="s">
        <v>64</v>
      </c>
      <c r="M4862" t="s">
        <v>67</v>
      </c>
      <c r="N4862" s="3" t="s">
        <v>74</v>
      </c>
      <c r="O4862" s="3" t="s">
        <v>74</v>
      </c>
      <c r="P4862" s="3" t="s">
        <v>74</v>
      </c>
      <c r="Q4862" s="4" t="s">
        <v>75</v>
      </c>
      <c r="R4862" s="2">
        <v>45657</v>
      </c>
    </row>
    <row r="4863" spans="1:18" x14ac:dyDescent="0.25">
      <c r="A4863" s="6">
        <v>2024</v>
      </c>
      <c r="B4863" s="7">
        <v>45566</v>
      </c>
      <c r="C4863" s="7">
        <v>45657</v>
      </c>
      <c r="D4863">
        <v>25</v>
      </c>
      <c r="E4863" t="s">
        <v>117</v>
      </c>
      <c r="F4863" t="s">
        <v>2030</v>
      </c>
      <c r="G4863" t="s">
        <v>1902</v>
      </c>
      <c r="H4863" t="s">
        <v>54</v>
      </c>
      <c r="I4863" t="s">
        <v>2031</v>
      </c>
      <c r="J4863" t="s">
        <v>684</v>
      </c>
      <c r="K4863" t="s">
        <v>145</v>
      </c>
      <c r="L4863" t="s">
        <v>65</v>
      </c>
      <c r="M4863" t="s">
        <v>67</v>
      </c>
      <c r="N4863" s="3" t="s">
        <v>74</v>
      </c>
      <c r="O4863" s="3" t="s">
        <v>74</v>
      </c>
      <c r="P4863" s="3" t="s">
        <v>74</v>
      </c>
      <c r="Q4863" s="4" t="s">
        <v>75</v>
      </c>
      <c r="R4863" s="2">
        <v>45657</v>
      </c>
    </row>
    <row r="4864" spans="1:18" x14ac:dyDescent="0.25">
      <c r="A4864" s="6">
        <v>2024</v>
      </c>
      <c r="B4864" s="7">
        <v>45566</v>
      </c>
      <c r="C4864" s="7">
        <v>45657</v>
      </c>
      <c r="D4864">
        <v>25</v>
      </c>
      <c r="E4864" t="s">
        <v>117</v>
      </c>
      <c r="F4864" t="s">
        <v>2032</v>
      </c>
      <c r="G4864" t="s">
        <v>1902</v>
      </c>
      <c r="H4864" t="s">
        <v>54</v>
      </c>
      <c r="I4864" t="s">
        <v>1164</v>
      </c>
      <c r="J4864" t="s">
        <v>2033</v>
      </c>
      <c r="K4864" t="s">
        <v>2034</v>
      </c>
      <c r="L4864" t="s">
        <v>64</v>
      </c>
      <c r="M4864" t="s">
        <v>67</v>
      </c>
      <c r="N4864" s="3" t="s">
        <v>74</v>
      </c>
      <c r="O4864" s="3" t="s">
        <v>74</v>
      </c>
      <c r="P4864" s="3" t="s">
        <v>74</v>
      </c>
      <c r="Q4864" s="4" t="s">
        <v>75</v>
      </c>
      <c r="R4864" s="2">
        <v>45657</v>
      </c>
    </row>
    <row r="4865" spans="1:19" x14ac:dyDescent="0.25">
      <c r="A4865" s="6">
        <v>2024</v>
      </c>
      <c r="B4865" s="7">
        <v>45566</v>
      </c>
      <c r="C4865" s="7">
        <v>45657</v>
      </c>
      <c r="D4865">
        <v>25</v>
      </c>
      <c r="E4865" t="s">
        <v>117</v>
      </c>
      <c r="F4865" t="s">
        <v>2035</v>
      </c>
      <c r="G4865" t="s">
        <v>1902</v>
      </c>
      <c r="H4865" t="s">
        <v>54</v>
      </c>
      <c r="I4865" t="s">
        <v>233</v>
      </c>
      <c r="J4865" t="s">
        <v>234</v>
      </c>
      <c r="K4865" t="s">
        <v>315</v>
      </c>
      <c r="L4865" t="s">
        <v>64</v>
      </c>
      <c r="M4865" t="s">
        <v>67</v>
      </c>
      <c r="N4865" s="3" t="s">
        <v>74</v>
      </c>
      <c r="O4865" s="3" t="s">
        <v>74</v>
      </c>
      <c r="P4865" s="3" t="s">
        <v>74</v>
      </c>
      <c r="Q4865" s="4" t="s">
        <v>75</v>
      </c>
      <c r="R4865" s="2">
        <v>45657</v>
      </c>
    </row>
    <row r="4866" spans="1:19" x14ac:dyDescent="0.25">
      <c r="A4866" s="6">
        <v>2024</v>
      </c>
      <c r="B4866" s="7">
        <v>45566</v>
      </c>
      <c r="C4866" s="7">
        <v>45657</v>
      </c>
      <c r="D4866">
        <v>45</v>
      </c>
      <c r="E4866" t="s">
        <v>1919</v>
      </c>
      <c r="F4866" t="s">
        <v>2036</v>
      </c>
      <c r="G4866" t="s">
        <v>1902</v>
      </c>
      <c r="H4866" t="s">
        <v>54</v>
      </c>
      <c r="I4866" t="s">
        <v>2037</v>
      </c>
      <c r="J4866" t="s">
        <v>85</v>
      </c>
      <c r="K4866" t="s">
        <v>898</v>
      </c>
      <c r="L4866" t="s">
        <v>64</v>
      </c>
      <c r="M4866" t="s">
        <v>67</v>
      </c>
      <c r="N4866" s="3" t="s">
        <v>74</v>
      </c>
      <c r="O4866" s="3" t="s">
        <v>74</v>
      </c>
      <c r="P4866" s="3" t="s">
        <v>74</v>
      </c>
      <c r="Q4866" s="4" t="s">
        <v>75</v>
      </c>
      <c r="R4866" s="2">
        <v>45657</v>
      </c>
    </row>
    <row r="4867" spans="1:19" x14ac:dyDescent="0.25">
      <c r="A4867" s="6">
        <v>2024</v>
      </c>
      <c r="B4867" s="7">
        <v>45566</v>
      </c>
      <c r="C4867" s="7">
        <v>45657</v>
      </c>
      <c r="D4867">
        <v>29</v>
      </c>
      <c r="E4867" t="s">
        <v>96</v>
      </c>
      <c r="F4867" t="s">
        <v>2038</v>
      </c>
      <c r="G4867" t="s">
        <v>1902</v>
      </c>
      <c r="H4867" t="s">
        <v>54</v>
      </c>
      <c r="I4867" t="s">
        <v>407</v>
      </c>
      <c r="J4867" t="s">
        <v>2039</v>
      </c>
      <c r="K4867" t="s">
        <v>251</v>
      </c>
      <c r="L4867" t="s">
        <v>65</v>
      </c>
      <c r="M4867" t="s">
        <v>67</v>
      </c>
      <c r="N4867" s="3" t="s">
        <v>74</v>
      </c>
      <c r="O4867" s="3" t="s">
        <v>74</v>
      </c>
      <c r="P4867" s="3" t="s">
        <v>74</v>
      </c>
      <c r="Q4867" s="4" t="s">
        <v>75</v>
      </c>
      <c r="R4867" s="2">
        <v>45657</v>
      </c>
    </row>
    <row r="4868" spans="1:19" x14ac:dyDescent="0.25">
      <c r="A4868" s="6">
        <v>2024</v>
      </c>
      <c r="B4868" s="7">
        <v>45566</v>
      </c>
      <c r="C4868" s="7">
        <v>45657</v>
      </c>
      <c r="D4868">
        <v>23</v>
      </c>
      <c r="E4868" t="s">
        <v>209</v>
      </c>
      <c r="F4868" t="s">
        <v>2040</v>
      </c>
      <c r="G4868" t="s">
        <v>1902</v>
      </c>
      <c r="H4868" t="s">
        <v>54</v>
      </c>
      <c r="I4868" t="s">
        <v>331</v>
      </c>
      <c r="J4868" t="s">
        <v>183</v>
      </c>
      <c r="K4868" t="s">
        <v>844</v>
      </c>
      <c r="L4868" t="s">
        <v>64</v>
      </c>
      <c r="M4868" t="s">
        <v>67</v>
      </c>
      <c r="N4868" s="3" t="s">
        <v>74</v>
      </c>
      <c r="O4868" s="3" t="s">
        <v>74</v>
      </c>
      <c r="P4868" s="3" t="s">
        <v>74</v>
      </c>
      <c r="Q4868" s="4" t="s">
        <v>75</v>
      </c>
      <c r="R4868" s="2">
        <v>45657</v>
      </c>
    </row>
    <row r="4869" spans="1:19" x14ac:dyDescent="0.25">
      <c r="A4869" s="6">
        <v>2024</v>
      </c>
      <c r="B4869" s="7">
        <v>45566</v>
      </c>
      <c r="C4869" s="7">
        <v>45657</v>
      </c>
      <c r="D4869">
        <v>23</v>
      </c>
      <c r="E4869" t="s">
        <v>209</v>
      </c>
      <c r="F4869" t="s">
        <v>2041</v>
      </c>
      <c r="G4869" t="s">
        <v>1902</v>
      </c>
      <c r="H4869" t="s">
        <v>54</v>
      </c>
      <c r="I4869" t="s">
        <v>1043</v>
      </c>
      <c r="J4869" t="s">
        <v>1080</v>
      </c>
      <c r="K4869" t="s">
        <v>847</v>
      </c>
      <c r="L4869" t="s">
        <v>65</v>
      </c>
      <c r="M4869" t="s">
        <v>67</v>
      </c>
      <c r="N4869" s="3" t="s">
        <v>74</v>
      </c>
      <c r="O4869" s="3" t="s">
        <v>74</v>
      </c>
      <c r="P4869" s="3" t="s">
        <v>74</v>
      </c>
      <c r="Q4869" s="4" t="s">
        <v>75</v>
      </c>
      <c r="R4869" s="2">
        <v>45657</v>
      </c>
    </row>
    <row r="4870" spans="1:19" x14ac:dyDescent="0.25">
      <c r="A4870" s="6">
        <v>2024</v>
      </c>
      <c r="B4870" s="7">
        <v>45566</v>
      </c>
      <c r="C4870" s="7">
        <v>45657</v>
      </c>
      <c r="D4870">
        <v>25</v>
      </c>
      <c r="E4870" t="s">
        <v>117</v>
      </c>
      <c r="F4870" t="s">
        <v>2042</v>
      </c>
      <c r="G4870" t="s">
        <v>1902</v>
      </c>
      <c r="H4870" t="s">
        <v>54</v>
      </c>
      <c r="I4870" t="s">
        <v>831</v>
      </c>
      <c r="J4870" t="s">
        <v>185</v>
      </c>
      <c r="K4870" t="s">
        <v>2043</v>
      </c>
      <c r="L4870" t="s">
        <v>64</v>
      </c>
      <c r="M4870" t="s">
        <v>67</v>
      </c>
      <c r="N4870" s="3" t="s">
        <v>74</v>
      </c>
      <c r="O4870" s="3" t="s">
        <v>74</v>
      </c>
      <c r="P4870" s="3" t="s">
        <v>74</v>
      </c>
      <c r="Q4870" s="4" t="s">
        <v>75</v>
      </c>
      <c r="R4870" s="2">
        <v>45657</v>
      </c>
    </row>
    <row r="4871" spans="1:19" x14ac:dyDescent="0.25">
      <c r="A4871" s="6">
        <v>2024</v>
      </c>
      <c r="B4871" s="7">
        <v>45566</v>
      </c>
      <c r="C4871" s="7">
        <v>45657</v>
      </c>
      <c r="D4871">
        <v>25</v>
      </c>
      <c r="E4871" t="s">
        <v>117</v>
      </c>
      <c r="F4871" t="s">
        <v>2044</v>
      </c>
      <c r="G4871" t="s">
        <v>1902</v>
      </c>
      <c r="H4871" t="s">
        <v>54</v>
      </c>
      <c r="I4871" t="s">
        <v>1132</v>
      </c>
      <c r="J4871" t="s">
        <v>2045</v>
      </c>
      <c r="K4871" t="s">
        <v>979</v>
      </c>
      <c r="L4871" t="s">
        <v>64</v>
      </c>
      <c r="M4871" t="s">
        <v>67</v>
      </c>
      <c r="N4871" s="3" t="s">
        <v>74</v>
      </c>
      <c r="O4871" s="3" t="s">
        <v>74</v>
      </c>
      <c r="P4871" s="3" t="s">
        <v>74</v>
      </c>
      <c r="Q4871" s="4" t="s">
        <v>75</v>
      </c>
      <c r="R4871" s="2">
        <v>45657</v>
      </c>
    </row>
    <row r="4872" spans="1:19" x14ac:dyDescent="0.25">
      <c r="A4872" s="6">
        <v>2024</v>
      </c>
      <c r="B4872" s="7">
        <v>45566</v>
      </c>
      <c r="C4872" s="7">
        <v>45657</v>
      </c>
      <c r="D4872">
        <v>29</v>
      </c>
      <c r="E4872" t="s">
        <v>96</v>
      </c>
      <c r="F4872" t="s">
        <v>2046</v>
      </c>
      <c r="G4872" t="s">
        <v>1902</v>
      </c>
      <c r="H4872" t="s">
        <v>54</v>
      </c>
      <c r="I4872" t="s">
        <v>2047</v>
      </c>
      <c r="J4872" t="s">
        <v>112</v>
      </c>
      <c r="K4872" t="s">
        <v>1194</v>
      </c>
      <c r="L4872" t="s">
        <v>65</v>
      </c>
      <c r="M4872" t="s">
        <v>67</v>
      </c>
      <c r="N4872" s="3" t="s">
        <v>74</v>
      </c>
      <c r="O4872" s="3" t="s">
        <v>74</v>
      </c>
      <c r="P4872" s="3" t="s">
        <v>74</v>
      </c>
      <c r="Q4872" s="4" t="s">
        <v>75</v>
      </c>
      <c r="R4872" s="2">
        <v>45657</v>
      </c>
    </row>
    <row r="4873" spans="1:19" x14ac:dyDescent="0.25">
      <c r="A4873" s="6">
        <v>2024</v>
      </c>
      <c r="B4873" s="7">
        <v>45566</v>
      </c>
      <c r="C4873" s="7">
        <v>45657</v>
      </c>
      <c r="D4873">
        <v>25</v>
      </c>
      <c r="E4873" t="s">
        <v>117</v>
      </c>
      <c r="F4873" t="s">
        <v>2048</v>
      </c>
      <c r="G4873" t="s">
        <v>1902</v>
      </c>
      <c r="H4873" t="s">
        <v>54</v>
      </c>
      <c r="I4873" t="s">
        <v>809</v>
      </c>
      <c r="J4873" t="s">
        <v>2049</v>
      </c>
      <c r="K4873" t="s">
        <v>79</v>
      </c>
      <c r="L4873" t="s">
        <v>64</v>
      </c>
      <c r="M4873" t="s">
        <v>67</v>
      </c>
      <c r="N4873" s="3" t="s">
        <v>74</v>
      </c>
      <c r="O4873" s="3" t="s">
        <v>74</v>
      </c>
      <c r="P4873" s="3" t="s">
        <v>74</v>
      </c>
      <c r="Q4873" s="4" t="s">
        <v>75</v>
      </c>
      <c r="R4873" s="2">
        <v>45657</v>
      </c>
    </row>
    <row r="4874" spans="1:19" x14ac:dyDescent="0.25">
      <c r="A4874" s="6">
        <v>2024</v>
      </c>
      <c r="B4874" s="7">
        <v>45566</v>
      </c>
      <c r="C4874" s="7">
        <v>45657</v>
      </c>
      <c r="D4874">
        <v>25</v>
      </c>
      <c r="E4874" t="s">
        <v>117</v>
      </c>
      <c r="F4874" t="s">
        <v>2051</v>
      </c>
      <c r="G4874" t="s">
        <v>1902</v>
      </c>
      <c r="H4874" t="s">
        <v>54</v>
      </c>
      <c r="I4874" t="s">
        <v>460</v>
      </c>
      <c r="J4874" t="s">
        <v>500</v>
      </c>
      <c r="K4874" t="s">
        <v>1702</v>
      </c>
      <c r="L4874" t="s">
        <v>64</v>
      </c>
      <c r="M4874" t="s">
        <v>67</v>
      </c>
      <c r="N4874" s="3" t="s">
        <v>74</v>
      </c>
      <c r="O4874" s="3" t="s">
        <v>74</v>
      </c>
      <c r="P4874" s="3" t="s">
        <v>74</v>
      </c>
      <c r="Q4874" s="4" t="s">
        <v>75</v>
      </c>
      <c r="R4874" s="2">
        <v>45657</v>
      </c>
    </row>
    <row r="4875" spans="1:19" x14ac:dyDescent="0.25">
      <c r="A4875" s="6">
        <v>2024</v>
      </c>
      <c r="B4875" s="7">
        <v>45566</v>
      </c>
      <c r="C4875" s="7">
        <v>45657</v>
      </c>
      <c r="D4875">
        <v>23</v>
      </c>
      <c r="E4875" t="s">
        <v>209</v>
      </c>
      <c r="F4875" t="s">
        <v>2053</v>
      </c>
      <c r="G4875" t="s">
        <v>1902</v>
      </c>
      <c r="H4875" t="s">
        <v>54</v>
      </c>
      <c r="I4875" t="s">
        <v>782</v>
      </c>
      <c r="J4875" t="s">
        <v>979</v>
      </c>
      <c r="K4875" t="s">
        <v>630</v>
      </c>
      <c r="L4875" t="s">
        <v>65</v>
      </c>
      <c r="M4875" t="s">
        <v>67</v>
      </c>
      <c r="N4875" s="3" t="s">
        <v>74</v>
      </c>
      <c r="O4875" s="3" t="s">
        <v>74</v>
      </c>
      <c r="P4875" s="3" t="s">
        <v>74</v>
      </c>
      <c r="Q4875" s="4" t="s">
        <v>75</v>
      </c>
      <c r="R4875" s="2">
        <v>45657</v>
      </c>
    </row>
    <row r="4876" spans="1:19" x14ac:dyDescent="0.25">
      <c r="A4876" s="6">
        <v>2024</v>
      </c>
      <c r="B4876" s="7">
        <v>45566</v>
      </c>
      <c r="C4876" s="7">
        <v>45657</v>
      </c>
      <c r="D4876">
        <v>29</v>
      </c>
      <c r="E4876" t="s">
        <v>96</v>
      </c>
      <c r="F4876" t="s">
        <v>2054</v>
      </c>
      <c r="G4876" t="s">
        <v>1902</v>
      </c>
      <c r="H4876" t="s">
        <v>54</v>
      </c>
      <c r="I4876" t="s">
        <v>1160</v>
      </c>
      <c r="J4876" t="s">
        <v>860</v>
      </c>
      <c r="K4876" t="s">
        <v>79</v>
      </c>
      <c r="L4876" t="s">
        <v>65</v>
      </c>
      <c r="M4876" t="s">
        <v>67</v>
      </c>
      <c r="N4876" s="3" t="s">
        <v>74</v>
      </c>
      <c r="O4876" s="3" t="s">
        <v>74</v>
      </c>
      <c r="P4876" s="3" t="s">
        <v>74</v>
      </c>
      <c r="Q4876" s="4" t="s">
        <v>75</v>
      </c>
      <c r="R4876" s="2">
        <v>45657</v>
      </c>
    </row>
    <row r="4877" spans="1:19" x14ac:dyDescent="0.25">
      <c r="A4877" s="6">
        <v>2024</v>
      </c>
      <c r="B4877" s="7">
        <v>45566</v>
      </c>
      <c r="C4877" s="7">
        <v>45657</v>
      </c>
      <c r="D4877">
        <v>25</v>
      </c>
      <c r="E4877" t="s">
        <v>117</v>
      </c>
      <c r="F4877" t="s">
        <v>2055</v>
      </c>
      <c r="G4877" t="s">
        <v>1902</v>
      </c>
      <c r="H4877" t="s">
        <v>54</v>
      </c>
      <c r="I4877" t="s">
        <v>2056</v>
      </c>
      <c r="J4877" t="s">
        <v>2057</v>
      </c>
      <c r="K4877" t="s">
        <v>296</v>
      </c>
      <c r="L4877" t="s">
        <v>64</v>
      </c>
      <c r="M4877" t="s">
        <v>67</v>
      </c>
      <c r="N4877" s="3" t="s">
        <v>74</v>
      </c>
      <c r="O4877" s="3" t="s">
        <v>74</v>
      </c>
      <c r="P4877" s="3" t="s">
        <v>74</v>
      </c>
      <c r="Q4877" s="4" t="s">
        <v>75</v>
      </c>
      <c r="R4877" s="2">
        <v>45657</v>
      </c>
    </row>
    <row r="4878" spans="1:19" x14ac:dyDescent="0.25">
      <c r="A4878" s="6">
        <v>2024</v>
      </c>
      <c r="B4878" s="7">
        <v>45566</v>
      </c>
      <c r="C4878" s="7">
        <v>45657</v>
      </c>
      <c r="D4878">
        <v>25</v>
      </c>
      <c r="E4878" t="s">
        <v>117</v>
      </c>
      <c r="F4878" t="s">
        <v>2058</v>
      </c>
      <c r="G4878" t="s">
        <v>1902</v>
      </c>
      <c r="H4878" t="s">
        <v>54</v>
      </c>
      <c r="I4878" t="s">
        <v>812</v>
      </c>
      <c r="J4878" t="s">
        <v>2059</v>
      </c>
      <c r="K4878" t="s">
        <v>2060</v>
      </c>
      <c r="L4878" t="s">
        <v>64</v>
      </c>
      <c r="M4878" t="s">
        <v>67</v>
      </c>
      <c r="N4878" s="3" t="s">
        <v>74</v>
      </c>
      <c r="O4878" s="3" t="s">
        <v>74</v>
      </c>
      <c r="P4878" s="3" t="s">
        <v>74</v>
      </c>
      <c r="Q4878" s="4" t="s">
        <v>75</v>
      </c>
      <c r="R4878" s="2">
        <v>45657</v>
      </c>
    </row>
    <row r="4879" spans="1:19" x14ac:dyDescent="0.25">
      <c r="A4879" s="6">
        <v>2024</v>
      </c>
      <c r="B4879" s="7">
        <v>45566</v>
      </c>
      <c r="C4879" s="7">
        <v>45657</v>
      </c>
      <c r="D4879">
        <v>25</v>
      </c>
      <c r="E4879" t="s">
        <v>117</v>
      </c>
      <c r="F4879" t="s">
        <v>2061</v>
      </c>
      <c r="G4879" t="s">
        <v>1902</v>
      </c>
      <c r="H4879" t="s">
        <v>54</v>
      </c>
      <c r="I4879" t="s">
        <v>2062</v>
      </c>
      <c r="J4879" t="s">
        <v>79</v>
      </c>
      <c r="K4879" t="s">
        <v>2063</v>
      </c>
      <c r="L4879" t="s">
        <v>65</v>
      </c>
      <c r="M4879" t="s">
        <v>67</v>
      </c>
      <c r="N4879" s="3" t="s">
        <v>74</v>
      </c>
      <c r="O4879" s="3" t="s">
        <v>74</v>
      </c>
      <c r="P4879" s="3" t="s">
        <v>74</v>
      </c>
      <c r="Q4879" s="4" t="s">
        <v>75</v>
      </c>
      <c r="R4879" s="2">
        <v>45657</v>
      </c>
    </row>
    <row r="4880" spans="1:19" x14ac:dyDescent="0.25">
      <c r="A4880" s="6">
        <v>2024</v>
      </c>
      <c r="B4880" s="7">
        <v>45566</v>
      </c>
      <c r="C4880" s="7">
        <v>45657</v>
      </c>
      <c r="D4880">
        <v>45</v>
      </c>
      <c r="E4880" t="s">
        <v>141</v>
      </c>
      <c r="F4880" t="s">
        <v>141</v>
      </c>
      <c r="G4880" t="s">
        <v>1902</v>
      </c>
      <c r="H4880" t="s">
        <v>54</v>
      </c>
      <c r="I4880" t="s">
        <v>1876</v>
      </c>
      <c r="J4880" t="s">
        <v>1876</v>
      </c>
      <c r="K4880" t="s">
        <v>1876</v>
      </c>
      <c r="L4880" t="s">
        <v>64</v>
      </c>
      <c r="M4880" t="s">
        <v>66</v>
      </c>
      <c r="N4880" s="3" t="s">
        <v>74</v>
      </c>
      <c r="O4880" s="3" t="s">
        <v>74</v>
      </c>
      <c r="P4880" s="3" t="s">
        <v>74</v>
      </c>
      <c r="Q4880" s="4" t="s">
        <v>75</v>
      </c>
      <c r="R4880" s="2">
        <v>45657</v>
      </c>
      <c r="S4880" t="s">
        <v>2064</v>
      </c>
    </row>
    <row r="4881" spans="1:19" x14ac:dyDescent="0.25">
      <c r="A4881" s="6">
        <v>2024</v>
      </c>
      <c r="B4881" s="7">
        <v>45566</v>
      </c>
      <c r="C4881" s="7">
        <v>45657</v>
      </c>
      <c r="D4881">
        <v>23</v>
      </c>
      <c r="E4881" t="s">
        <v>209</v>
      </c>
      <c r="F4881" t="s">
        <v>209</v>
      </c>
      <c r="G4881" t="s">
        <v>1902</v>
      </c>
      <c r="H4881" t="s">
        <v>54</v>
      </c>
      <c r="I4881" t="s">
        <v>1876</v>
      </c>
      <c r="J4881" t="s">
        <v>1876</v>
      </c>
      <c r="K4881" t="s">
        <v>1876</v>
      </c>
      <c r="L4881" t="s">
        <v>65</v>
      </c>
      <c r="M4881" t="s">
        <v>67</v>
      </c>
      <c r="N4881" s="3" t="s">
        <v>74</v>
      </c>
      <c r="O4881" s="3" t="s">
        <v>74</v>
      </c>
      <c r="P4881" s="3" t="s">
        <v>74</v>
      </c>
      <c r="Q4881" s="4" t="s">
        <v>75</v>
      </c>
      <c r="R4881" s="2">
        <v>45657</v>
      </c>
      <c r="S4881" t="s">
        <v>2064</v>
      </c>
    </row>
    <row r="4882" spans="1:19" x14ac:dyDescent="0.25">
      <c r="A4882" s="6">
        <v>2024</v>
      </c>
      <c r="B4882" s="7">
        <v>45566</v>
      </c>
      <c r="C4882" s="7">
        <v>45657</v>
      </c>
      <c r="D4882">
        <v>29</v>
      </c>
      <c r="E4882" t="s">
        <v>96</v>
      </c>
      <c r="F4882" t="s">
        <v>96</v>
      </c>
      <c r="G4882" t="s">
        <v>1902</v>
      </c>
      <c r="H4882" t="s">
        <v>54</v>
      </c>
      <c r="I4882" t="s">
        <v>1876</v>
      </c>
      <c r="J4882" t="s">
        <v>1876</v>
      </c>
      <c r="K4882" t="s">
        <v>1876</v>
      </c>
      <c r="L4882" t="s">
        <v>65</v>
      </c>
      <c r="M4882" t="s">
        <v>67</v>
      </c>
      <c r="N4882" s="3" t="s">
        <v>74</v>
      </c>
      <c r="O4882" s="3" t="s">
        <v>74</v>
      </c>
      <c r="P4882" s="3" t="s">
        <v>74</v>
      </c>
      <c r="Q4882" s="4" t="s">
        <v>75</v>
      </c>
      <c r="R4882" s="2">
        <v>45657</v>
      </c>
      <c r="S4882" t="s">
        <v>2064</v>
      </c>
    </row>
    <row r="4883" spans="1:19" x14ac:dyDescent="0.25">
      <c r="A4883" s="6">
        <v>2024</v>
      </c>
      <c r="B4883" s="7">
        <v>45566</v>
      </c>
      <c r="C4883" s="7">
        <v>45657</v>
      </c>
      <c r="D4883">
        <v>23</v>
      </c>
      <c r="E4883" t="s">
        <v>209</v>
      </c>
      <c r="F4883" t="s">
        <v>209</v>
      </c>
      <c r="G4883" t="s">
        <v>1902</v>
      </c>
      <c r="H4883" t="s">
        <v>54</v>
      </c>
      <c r="I4883" t="s">
        <v>1876</v>
      </c>
      <c r="J4883" t="s">
        <v>1876</v>
      </c>
      <c r="K4883" t="s">
        <v>1876</v>
      </c>
      <c r="L4883" t="s">
        <v>65</v>
      </c>
      <c r="M4883" t="s">
        <v>67</v>
      </c>
      <c r="N4883" s="3" t="s">
        <v>74</v>
      </c>
      <c r="O4883" s="3" t="s">
        <v>74</v>
      </c>
      <c r="P4883" s="3" t="s">
        <v>74</v>
      </c>
      <c r="Q4883" s="4" t="s">
        <v>75</v>
      </c>
      <c r="R4883" s="2">
        <v>45657</v>
      </c>
      <c r="S4883" t="s">
        <v>2064</v>
      </c>
    </row>
    <row r="4884" spans="1:19" x14ac:dyDescent="0.25">
      <c r="A4884" s="6">
        <v>2024</v>
      </c>
      <c r="B4884" s="7">
        <v>45566</v>
      </c>
      <c r="C4884" s="7">
        <v>45657</v>
      </c>
      <c r="D4884">
        <v>23</v>
      </c>
      <c r="E4884" t="s">
        <v>209</v>
      </c>
      <c r="F4884" t="s">
        <v>209</v>
      </c>
      <c r="G4884" t="s">
        <v>1902</v>
      </c>
      <c r="H4884" t="s">
        <v>54</v>
      </c>
      <c r="I4884" t="s">
        <v>1876</v>
      </c>
      <c r="J4884" t="s">
        <v>1876</v>
      </c>
      <c r="K4884" t="s">
        <v>1876</v>
      </c>
      <c r="L4884" t="s">
        <v>65</v>
      </c>
      <c r="M4884" t="s">
        <v>67</v>
      </c>
      <c r="N4884" s="3" t="s">
        <v>74</v>
      </c>
      <c r="O4884" s="3" t="s">
        <v>74</v>
      </c>
      <c r="P4884" s="3" t="s">
        <v>74</v>
      </c>
      <c r="Q4884" s="4" t="s">
        <v>75</v>
      </c>
      <c r="R4884" s="2">
        <v>45657</v>
      </c>
      <c r="S4884" t="s">
        <v>2064</v>
      </c>
    </row>
    <row r="4885" spans="1:19" x14ac:dyDescent="0.25">
      <c r="A4885" s="6">
        <v>2024</v>
      </c>
      <c r="B4885" s="7">
        <v>45566</v>
      </c>
      <c r="C4885" s="7">
        <v>45657</v>
      </c>
      <c r="D4885">
        <v>25</v>
      </c>
      <c r="E4885" t="s">
        <v>117</v>
      </c>
      <c r="F4885" t="s">
        <v>117</v>
      </c>
      <c r="G4885" t="s">
        <v>1902</v>
      </c>
      <c r="H4885" t="s">
        <v>54</v>
      </c>
      <c r="I4885" t="s">
        <v>1876</v>
      </c>
      <c r="J4885" t="s">
        <v>1876</v>
      </c>
      <c r="K4885" t="s">
        <v>1876</v>
      </c>
      <c r="L4885" t="s">
        <v>64</v>
      </c>
      <c r="M4885" t="s">
        <v>67</v>
      </c>
      <c r="N4885" s="3" t="s">
        <v>74</v>
      </c>
      <c r="O4885" s="3" t="s">
        <v>74</v>
      </c>
      <c r="P4885" s="3" t="s">
        <v>74</v>
      </c>
      <c r="Q4885" s="4" t="s">
        <v>75</v>
      </c>
      <c r="R4885" s="2">
        <v>45657</v>
      </c>
      <c r="S4885" t="s">
        <v>2064</v>
      </c>
    </row>
    <row r="4886" spans="1:19" x14ac:dyDescent="0.25">
      <c r="A4886" s="6">
        <v>2024</v>
      </c>
      <c r="B4886" s="7">
        <v>45566</v>
      </c>
      <c r="C4886" s="7">
        <v>45657</v>
      </c>
      <c r="D4886">
        <v>29</v>
      </c>
      <c r="E4886" t="s">
        <v>96</v>
      </c>
      <c r="F4886" t="s">
        <v>96</v>
      </c>
      <c r="G4886" t="s">
        <v>1902</v>
      </c>
      <c r="H4886" t="s">
        <v>54</v>
      </c>
      <c r="I4886" t="s">
        <v>1876</v>
      </c>
      <c r="J4886" t="s">
        <v>1876</v>
      </c>
      <c r="K4886" t="s">
        <v>1876</v>
      </c>
      <c r="L4886" t="s">
        <v>65</v>
      </c>
      <c r="M4886" t="s">
        <v>67</v>
      </c>
      <c r="N4886" s="3" t="s">
        <v>74</v>
      </c>
      <c r="O4886" s="3" t="s">
        <v>74</v>
      </c>
      <c r="P4886" s="3" t="s">
        <v>74</v>
      </c>
      <c r="Q4886" s="4" t="s">
        <v>75</v>
      </c>
      <c r="R4886" s="2">
        <v>45657</v>
      </c>
      <c r="S4886" t="s">
        <v>2064</v>
      </c>
    </row>
    <row r="4887" spans="1:19" x14ac:dyDescent="0.25">
      <c r="A4887" s="6">
        <v>2024</v>
      </c>
      <c r="B4887" s="7">
        <v>45566</v>
      </c>
      <c r="C4887" s="7">
        <v>45657</v>
      </c>
      <c r="D4887">
        <v>20</v>
      </c>
      <c r="E4887" t="s">
        <v>267</v>
      </c>
      <c r="F4887" t="s">
        <v>267</v>
      </c>
      <c r="G4887" t="s">
        <v>1902</v>
      </c>
      <c r="H4887" t="s">
        <v>54</v>
      </c>
      <c r="I4887" t="s">
        <v>1876</v>
      </c>
      <c r="J4887" t="s">
        <v>1876</v>
      </c>
      <c r="K4887" t="s">
        <v>1876</v>
      </c>
      <c r="L4887" t="s">
        <v>64</v>
      </c>
      <c r="M4887" t="s">
        <v>67</v>
      </c>
      <c r="N4887" s="3" t="s">
        <v>74</v>
      </c>
      <c r="O4887" s="3" t="s">
        <v>74</v>
      </c>
      <c r="P4887" s="3" t="s">
        <v>74</v>
      </c>
      <c r="Q4887" s="4" t="s">
        <v>75</v>
      </c>
      <c r="R4887" s="2">
        <v>45657</v>
      </c>
      <c r="S4887" t="s">
        <v>2064</v>
      </c>
    </row>
    <row r="4888" spans="1:19" x14ac:dyDescent="0.25">
      <c r="A4888" s="6">
        <v>2024</v>
      </c>
      <c r="B4888" s="7">
        <v>45566</v>
      </c>
      <c r="C4888" s="7">
        <v>45657</v>
      </c>
      <c r="D4888">
        <v>25</v>
      </c>
      <c r="E4888" t="s">
        <v>117</v>
      </c>
      <c r="F4888" t="s">
        <v>117</v>
      </c>
      <c r="G4888" t="s">
        <v>1902</v>
      </c>
      <c r="H4888" t="s">
        <v>54</v>
      </c>
      <c r="I4888" t="s">
        <v>1876</v>
      </c>
      <c r="J4888" t="s">
        <v>1876</v>
      </c>
      <c r="K4888" t="s">
        <v>1876</v>
      </c>
      <c r="L4888" t="s">
        <v>65</v>
      </c>
      <c r="M4888" t="s">
        <v>67</v>
      </c>
      <c r="N4888" s="3" t="s">
        <v>74</v>
      </c>
      <c r="O4888" s="3" t="s">
        <v>74</v>
      </c>
      <c r="P4888" s="3" t="s">
        <v>74</v>
      </c>
      <c r="Q4888" s="4" t="s">
        <v>75</v>
      </c>
      <c r="R4888" s="2">
        <v>45657</v>
      </c>
      <c r="S4888" t="s">
        <v>2064</v>
      </c>
    </row>
    <row r="4889" spans="1:19" x14ac:dyDescent="0.25">
      <c r="A4889" s="6">
        <v>2024</v>
      </c>
      <c r="B4889" s="7">
        <v>45566</v>
      </c>
      <c r="C4889" s="7">
        <v>45657</v>
      </c>
      <c r="D4889">
        <v>40</v>
      </c>
      <c r="E4889" t="s">
        <v>125</v>
      </c>
      <c r="F4889" t="s">
        <v>125</v>
      </c>
      <c r="G4889" t="s">
        <v>1902</v>
      </c>
      <c r="H4889" t="s">
        <v>54</v>
      </c>
      <c r="I4889" t="s">
        <v>1876</v>
      </c>
      <c r="J4889" t="s">
        <v>1876</v>
      </c>
      <c r="K4889" t="s">
        <v>1876</v>
      </c>
      <c r="L4889" t="s">
        <v>65</v>
      </c>
      <c r="M4889" t="s">
        <v>67</v>
      </c>
      <c r="N4889" s="3" t="s">
        <v>74</v>
      </c>
      <c r="O4889" s="3" t="s">
        <v>74</v>
      </c>
      <c r="P4889" s="3" t="s">
        <v>74</v>
      </c>
      <c r="Q4889" s="4" t="s">
        <v>75</v>
      </c>
      <c r="R4889" s="2">
        <v>45657</v>
      </c>
      <c r="S4889" t="s">
        <v>2064</v>
      </c>
    </row>
    <row r="4890" spans="1:19" x14ac:dyDescent="0.25">
      <c r="A4890" s="6">
        <v>2024</v>
      </c>
      <c r="B4890" s="7">
        <v>45566</v>
      </c>
      <c r="C4890" s="7">
        <v>45657</v>
      </c>
      <c r="D4890">
        <v>29</v>
      </c>
      <c r="E4890" t="s">
        <v>96</v>
      </c>
      <c r="F4890" t="s">
        <v>96</v>
      </c>
      <c r="G4890" t="s">
        <v>1902</v>
      </c>
      <c r="H4890" t="s">
        <v>54</v>
      </c>
      <c r="I4890" t="s">
        <v>1876</v>
      </c>
      <c r="J4890" t="s">
        <v>1876</v>
      </c>
      <c r="K4890" t="s">
        <v>1876</v>
      </c>
      <c r="L4890" t="s">
        <v>65</v>
      </c>
      <c r="M4890" t="s">
        <v>67</v>
      </c>
      <c r="N4890" s="3" t="s">
        <v>74</v>
      </c>
      <c r="O4890" s="3" t="s">
        <v>74</v>
      </c>
      <c r="P4890" s="3" t="s">
        <v>74</v>
      </c>
      <c r="Q4890" s="4" t="s">
        <v>75</v>
      </c>
      <c r="R4890" s="2">
        <v>45657</v>
      </c>
      <c r="S4890" t="s">
        <v>2064</v>
      </c>
    </row>
    <row r="4891" spans="1:19" x14ac:dyDescent="0.25">
      <c r="A4891" s="6">
        <v>2024</v>
      </c>
      <c r="B4891" s="7">
        <v>45566</v>
      </c>
      <c r="C4891" s="7">
        <v>45657</v>
      </c>
      <c r="D4891">
        <v>25</v>
      </c>
      <c r="E4891" t="s">
        <v>117</v>
      </c>
      <c r="F4891" t="s">
        <v>117</v>
      </c>
      <c r="G4891" t="s">
        <v>1902</v>
      </c>
      <c r="H4891" t="s">
        <v>54</v>
      </c>
      <c r="I4891" t="s">
        <v>1876</v>
      </c>
      <c r="J4891" t="s">
        <v>1876</v>
      </c>
      <c r="K4891" t="s">
        <v>1876</v>
      </c>
      <c r="L4891" t="s">
        <v>64</v>
      </c>
      <c r="M4891" t="s">
        <v>67</v>
      </c>
      <c r="N4891" s="3" t="s">
        <v>74</v>
      </c>
      <c r="O4891" s="3" t="s">
        <v>74</v>
      </c>
      <c r="P4891" s="3" t="s">
        <v>74</v>
      </c>
      <c r="Q4891" s="4" t="s">
        <v>75</v>
      </c>
      <c r="R4891" s="2">
        <v>45657</v>
      </c>
      <c r="S4891" t="s">
        <v>2064</v>
      </c>
    </row>
    <row r="4892" spans="1:19" x14ac:dyDescent="0.25">
      <c r="A4892" s="6">
        <v>2024</v>
      </c>
      <c r="B4892" s="7">
        <v>45566</v>
      </c>
      <c r="C4892" s="7">
        <v>45657</v>
      </c>
      <c r="D4892">
        <v>25</v>
      </c>
      <c r="E4892" t="s">
        <v>117</v>
      </c>
      <c r="F4892" t="s">
        <v>117</v>
      </c>
      <c r="G4892" t="s">
        <v>1902</v>
      </c>
      <c r="H4892" t="s">
        <v>54</v>
      </c>
      <c r="I4892" t="s">
        <v>1876</v>
      </c>
      <c r="J4892" t="s">
        <v>1876</v>
      </c>
      <c r="K4892" t="s">
        <v>1876</v>
      </c>
      <c r="L4892" t="s">
        <v>65</v>
      </c>
      <c r="M4892" t="s">
        <v>67</v>
      </c>
      <c r="N4892" s="3" t="s">
        <v>74</v>
      </c>
      <c r="O4892" s="3" t="s">
        <v>74</v>
      </c>
      <c r="P4892" s="3" t="s">
        <v>74</v>
      </c>
      <c r="Q4892" s="4" t="s">
        <v>75</v>
      </c>
      <c r="R4892" s="2">
        <v>45657</v>
      </c>
      <c r="S4892" t="s">
        <v>2064</v>
      </c>
    </row>
    <row r="4893" spans="1:19" x14ac:dyDescent="0.25">
      <c r="A4893" s="6">
        <v>2024</v>
      </c>
      <c r="B4893" s="7">
        <v>45566</v>
      </c>
      <c r="C4893" s="7">
        <v>45657</v>
      </c>
      <c r="D4893">
        <v>45</v>
      </c>
      <c r="E4893" t="s">
        <v>141</v>
      </c>
      <c r="F4893" t="s">
        <v>2065</v>
      </c>
      <c r="G4893" t="s">
        <v>2065</v>
      </c>
      <c r="H4893" t="s">
        <v>54</v>
      </c>
      <c r="I4893" t="s">
        <v>3009</v>
      </c>
      <c r="J4893" t="s">
        <v>94</v>
      </c>
      <c r="K4893" t="s">
        <v>468</v>
      </c>
      <c r="L4893" t="s">
        <v>64</v>
      </c>
      <c r="M4893" t="s">
        <v>66</v>
      </c>
      <c r="N4893" s="3" t="s">
        <v>74</v>
      </c>
      <c r="O4893" s="3" t="s">
        <v>74</v>
      </c>
      <c r="P4893" s="3" t="s">
        <v>74</v>
      </c>
      <c r="Q4893" s="4" t="s">
        <v>75</v>
      </c>
      <c r="R4893" s="2">
        <v>45657</v>
      </c>
    </row>
    <row r="4894" spans="1:19" x14ac:dyDescent="0.25">
      <c r="A4894" s="6">
        <v>2024</v>
      </c>
      <c r="B4894" s="7">
        <v>45566</v>
      </c>
      <c r="C4894" s="7">
        <v>45657</v>
      </c>
      <c r="D4894">
        <v>29</v>
      </c>
      <c r="E4894" t="s">
        <v>96</v>
      </c>
      <c r="F4894" t="s">
        <v>2068</v>
      </c>
      <c r="G4894" t="s">
        <v>2065</v>
      </c>
      <c r="H4894" t="s">
        <v>54</v>
      </c>
      <c r="I4894" t="s">
        <v>3010</v>
      </c>
      <c r="J4894" t="s">
        <v>634</v>
      </c>
      <c r="K4894" t="s">
        <v>72</v>
      </c>
      <c r="L4894" t="s">
        <v>64</v>
      </c>
      <c r="M4894" t="s">
        <v>66</v>
      </c>
      <c r="N4894" s="3" t="s">
        <v>74</v>
      </c>
      <c r="O4894" s="3" t="s">
        <v>74</v>
      </c>
      <c r="P4894" s="3" t="s">
        <v>74</v>
      </c>
      <c r="Q4894" s="4" t="s">
        <v>75</v>
      </c>
      <c r="R4894" s="2">
        <v>45657</v>
      </c>
    </row>
    <row r="4895" spans="1:19" x14ac:dyDescent="0.25">
      <c r="A4895" s="6">
        <v>2024</v>
      </c>
      <c r="B4895" s="7">
        <v>45566</v>
      </c>
      <c r="C4895" s="7">
        <v>45657</v>
      </c>
      <c r="D4895">
        <v>40</v>
      </c>
      <c r="E4895" t="s">
        <v>125</v>
      </c>
      <c r="F4895" t="s">
        <v>2070</v>
      </c>
      <c r="G4895" t="s">
        <v>2065</v>
      </c>
      <c r="H4895" t="s">
        <v>54</v>
      </c>
      <c r="I4895" t="s">
        <v>1022</v>
      </c>
      <c r="J4895" t="s">
        <v>79</v>
      </c>
      <c r="K4895" t="s">
        <v>153</v>
      </c>
      <c r="L4895" t="s">
        <v>65</v>
      </c>
      <c r="M4895" t="s">
        <v>67</v>
      </c>
      <c r="N4895" s="3" t="s">
        <v>74</v>
      </c>
      <c r="O4895" s="3" t="s">
        <v>74</v>
      </c>
      <c r="P4895" s="3" t="s">
        <v>74</v>
      </c>
      <c r="Q4895" s="4" t="s">
        <v>75</v>
      </c>
      <c r="R4895" s="2">
        <v>45657</v>
      </c>
    </row>
    <row r="4896" spans="1:19" x14ac:dyDescent="0.25">
      <c r="A4896" s="6">
        <v>2024</v>
      </c>
      <c r="B4896" s="7">
        <v>45566</v>
      </c>
      <c r="C4896" s="7">
        <v>45657</v>
      </c>
      <c r="D4896">
        <v>40</v>
      </c>
      <c r="E4896" t="s">
        <v>125</v>
      </c>
      <c r="F4896" t="s">
        <v>2071</v>
      </c>
      <c r="G4896" t="s">
        <v>2065</v>
      </c>
      <c r="H4896" t="s">
        <v>54</v>
      </c>
      <c r="I4896" t="s">
        <v>1895</v>
      </c>
      <c r="J4896" t="s">
        <v>192</v>
      </c>
      <c r="K4896" t="s">
        <v>173</v>
      </c>
      <c r="L4896" t="s">
        <v>65</v>
      </c>
      <c r="M4896" t="s">
        <v>67</v>
      </c>
      <c r="N4896" s="3" t="s">
        <v>74</v>
      </c>
      <c r="O4896" s="3" t="s">
        <v>74</v>
      </c>
      <c r="P4896" s="3" t="s">
        <v>74</v>
      </c>
      <c r="Q4896" s="4" t="s">
        <v>75</v>
      </c>
      <c r="R4896" s="2">
        <v>45657</v>
      </c>
    </row>
    <row r="4897" spans="1:18" x14ac:dyDescent="0.25">
      <c r="A4897" s="6">
        <v>2024</v>
      </c>
      <c r="B4897" s="7">
        <v>45566</v>
      </c>
      <c r="C4897" s="7">
        <v>45657</v>
      </c>
      <c r="D4897">
        <v>29</v>
      </c>
      <c r="E4897" t="s">
        <v>96</v>
      </c>
      <c r="F4897" t="s">
        <v>2072</v>
      </c>
      <c r="G4897" t="s">
        <v>2065</v>
      </c>
      <c r="H4897" t="s">
        <v>54</v>
      </c>
      <c r="I4897" t="s">
        <v>1311</v>
      </c>
      <c r="J4897" t="s">
        <v>108</v>
      </c>
      <c r="K4897" t="s">
        <v>440</v>
      </c>
      <c r="L4897" t="s">
        <v>64</v>
      </c>
      <c r="M4897" t="s">
        <v>67</v>
      </c>
      <c r="N4897" s="3" t="s">
        <v>74</v>
      </c>
      <c r="O4897" s="3" t="s">
        <v>74</v>
      </c>
      <c r="P4897" s="3" t="s">
        <v>74</v>
      </c>
      <c r="Q4897" s="4" t="s">
        <v>75</v>
      </c>
      <c r="R4897" s="2">
        <v>45657</v>
      </c>
    </row>
    <row r="4898" spans="1:18" x14ac:dyDescent="0.25">
      <c r="A4898" s="6">
        <v>2024</v>
      </c>
      <c r="B4898" s="7">
        <v>45566</v>
      </c>
      <c r="C4898" s="7">
        <v>45657</v>
      </c>
      <c r="D4898">
        <v>29</v>
      </c>
      <c r="E4898" t="s">
        <v>96</v>
      </c>
      <c r="F4898" t="s">
        <v>2073</v>
      </c>
      <c r="G4898" t="s">
        <v>2065</v>
      </c>
      <c r="H4898" t="s">
        <v>54</v>
      </c>
      <c r="I4898" t="s">
        <v>668</v>
      </c>
      <c r="J4898" t="s">
        <v>2074</v>
      </c>
      <c r="K4898" t="s">
        <v>183</v>
      </c>
      <c r="L4898" t="s">
        <v>65</v>
      </c>
      <c r="M4898" t="s">
        <v>67</v>
      </c>
      <c r="N4898" s="3" t="s">
        <v>74</v>
      </c>
      <c r="O4898" s="3" t="s">
        <v>74</v>
      </c>
      <c r="P4898" s="3" t="s">
        <v>74</v>
      </c>
      <c r="Q4898" s="4" t="s">
        <v>75</v>
      </c>
      <c r="R4898" s="2">
        <v>45657</v>
      </c>
    </row>
    <row r="4899" spans="1:18" x14ac:dyDescent="0.25">
      <c r="A4899" s="6">
        <v>2024</v>
      </c>
      <c r="B4899" s="7">
        <v>45566</v>
      </c>
      <c r="C4899" s="7">
        <v>45657</v>
      </c>
      <c r="D4899">
        <v>25</v>
      </c>
      <c r="E4899" t="s">
        <v>117</v>
      </c>
      <c r="F4899" t="s">
        <v>2075</v>
      </c>
      <c r="G4899" t="s">
        <v>2065</v>
      </c>
      <c r="H4899" t="s">
        <v>54</v>
      </c>
      <c r="I4899" t="s">
        <v>812</v>
      </c>
      <c r="J4899" t="s">
        <v>319</v>
      </c>
      <c r="K4899" t="s">
        <v>1090</v>
      </c>
      <c r="L4899" t="s">
        <v>64</v>
      </c>
      <c r="M4899" t="s">
        <v>67</v>
      </c>
      <c r="N4899" s="3" t="s">
        <v>74</v>
      </c>
      <c r="O4899" s="3" t="s">
        <v>74</v>
      </c>
      <c r="P4899" s="3" t="s">
        <v>74</v>
      </c>
      <c r="Q4899" s="4" t="s">
        <v>75</v>
      </c>
      <c r="R4899" s="2">
        <v>45657</v>
      </c>
    </row>
    <row r="4900" spans="1:18" x14ac:dyDescent="0.25">
      <c r="A4900" s="6">
        <v>2024</v>
      </c>
      <c r="B4900" s="7">
        <v>45566</v>
      </c>
      <c r="C4900" s="7">
        <v>45657</v>
      </c>
      <c r="D4900">
        <v>40</v>
      </c>
      <c r="E4900" t="s">
        <v>125</v>
      </c>
      <c r="F4900" t="s">
        <v>2076</v>
      </c>
      <c r="G4900" t="s">
        <v>2065</v>
      </c>
      <c r="H4900" t="s">
        <v>54</v>
      </c>
      <c r="I4900" t="s">
        <v>1241</v>
      </c>
      <c r="J4900" t="s">
        <v>185</v>
      </c>
      <c r="K4900" t="s">
        <v>180</v>
      </c>
      <c r="L4900" t="s">
        <v>64</v>
      </c>
      <c r="M4900" t="s">
        <v>67</v>
      </c>
      <c r="N4900" s="3" t="s">
        <v>74</v>
      </c>
      <c r="O4900" s="3" t="s">
        <v>74</v>
      </c>
      <c r="P4900" s="3" t="s">
        <v>74</v>
      </c>
      <c r="Q4900" s="4" t="s">
        <v>75</v>
      </c>
      <c r="R4900" s="2">
        <v>45657</v>
      </c>
    </row>
    <row r="4901" spans="1:18" x14ac:dyDescent="0.25">
      <c r="A4901" s="6">
        <v>2024</v>
      </c>
      <c r="B4901" s="7">
        <v>45566</v>
      </c>
      <c r="C4901" s="7">
        <v>45657</v>
      </c>
      <c r="D4901">
        <v>29</v>
      </c>
      <c r="E4901" t="s">
        <v>96</v>
      </c>
      <c r="F4901" t="s">
        <v>2077</v>
      </c>
      <c r="G4901" t="s">
        <v>2065</v>
      </c>
      <c r="H4901" t="s">
        <v>54</v>
      </c>
      <c r="I4901" t="s">
        <v>853</v>
      </c>
      <c r="J4901" t="s">
        <v>312</v>
      </c>
      <c r="K4901" t="s">
        <v>85</v>
      </c>
      <c r="L4901" t="s">
        <v>64</v>
      </c>
      <c r="M4901" t="s">
        <v>67</v>
      </c>
      <c r="N4901" s="3" t="s">
        <v>74</v>
      </c>
      <c r="O4901" s="3" t="s">
        <v>74</v>
      </c>
      <c r="P4901" s="3" t="s">
        <v>74</v>
      </c>
      <c r="Q4901" s="4" t="s">
        <v>75</v>
      </c>
      <c r="R4901" s="2">
        <v>45657</v>
      </c>
    </row>
    <row r="4902" spans="1:18" x14ac:dyDescent="0.25">
      <c r="A4902" s="6">
        <v>2024</v>
      </c>
      <c r="B4902" s="7">
        <v>45566</v>
      </c>
      <c r="C4902" s="7">
        <v>45657</v>
      </c>
      <c r="D4902">
        <v>25</v>
      </c>
      <c r="E4902" t="s">
        <v>117</v>
      </c>
      <c r="F4902" t="s">
        <v>2078</v>
      </c>
      <c r="G4902" t="s">
        <v>2065</v>
      </c>
      <c r="H4902" t="s">
        <v>54</v>
      </c>
      <c r="I4902" t="s">
        <v>2079</v>
      </c>
      <c r="J4902" t="s">
        <v>113</v>
      </c>
      <c r="K4902" t="s">
        <v>108</v>
      </c>
      <c r="L4902" t="s">
        <v>65</v>
      </c>
      <c r="M4902" t="s">
        <v>67</v>
      </c>
      <c r="N4902" s="3" t="s">
        <v>74</v>
      </c>
      <c r="O4902" s="3" t="s">
        <v>74</v>
      </c>
      <c r="P4902" s="3" t="s">
        <v>74</v>
      </c>
      <c r="Q4902" s="4" t="s">
        <v>75</v>
      </c>
      <c r="R4902" s="2">
        <v>45657</v>
      </c>
    </row>
    <row r="4903" spans="1:18" x14ac:dyDescent="0.25">
      <c r="A4903" s="6">
        <v>2024</v>
      </c>
      <c r="B4903" s="7">
        <v>45566</v>
      </c>
      <c r="C4903" s="7">
        <v>45657</v>
      </c>
      <c r="D4903">
        <v>25</v>
      </c>
      <c r="E4903" t="s">
        <v>117</v>
      </c>
      <c r="F4903" t="s">
        <v>2080</v>
      </c>
      <c r="G4903" t="s">
        <v>2065</v>
      </c>
      <c r="H4903" t="s">
        <v>54</v>
      </c>
      <c r="I4903" t="s">
        <v>1859</v>
      </c>
      <c r="J4903" t="s">
        <v>403</v>
      </c>
      <c r="K4903" t="s">
        <v>112</v>
      </c>
      <c r="L4903" t="s">
        <v>65</v>
      </c>
      <c r="M4903" t="s">
        <v>67</v>
      </c>
      <c r="N4903" s="3" t="s">
        <v>74</v>
      </c>
      <c r="O4903" s="3" t="s">
        <v>74</v>
      </c>
      <c r="P4903" s="3" t="s">
        <v>74</v>
      </c>
      <c r="Q4903" s="4" t="s">
        <v>75</v>
      </c>
      <c r="R4903" s="2">
        <v>45657</v>
      </c>
    </row>
    <row r="4904" spans="1:18" x14ac:dyDescent="0.25">
      <c r="A4904" s="6">
        <v>2024</v>
      </c>
      <c r="B4904" s="7">
        <v>45566</v>
      </c>
      <c r="C4904" s="7">
        <v>45657</v>
      </c>
      <c r="D4904">
        <v>25</v>
      </c>
      <c r="E4904" t="s">
        <v>117</v>
      </c>
      <c r="F4904" t="s">
        <v>2081</v>
      </c>
      <c r="G4904" t="s">
        <v>2065</v>
      </c>
      <c r="H4904" t="s">
        <v>54</v>
      </c>
      <c r="I4904" t="s">
        <v>2082</v>
      </c>
      <c r="J4904" t="s">
        <v>789</v>
      </c>
      <c r="K4904" t="s">
        <v>2083</v>
      </c>
      <c r="L4904" t="s">
        <v>64</v>
      </c>
      <c r="M4904" t="s">
        <v>67</v>
      </c>
      <c r="N4904" s="3" t="s">
        <v>74</v>
      </c>
      <c r="O4904" s="3" t="s">
        <v>74</v>
      </c>
      <c r="P4904" s="3" t="s">
        <v>74</v>
      </c>
      <c r="Q4904" s="4" t="s">
        <v>75</v>
      </c>
      <c r="R4904" s="2">
        <v>45657</v>
      </c>
    </row>
    <row r="4905" spans="1:18" x14ac:dyDescent="0.25">
      <c r="A4905" s="6">
        <v>2024</v>
      </c>
      <c r="B4905" s="7">
        <v>45566</v>
      </c>
      <c r="C4905" s="7">
        <v>45657</v>
      </c>
      <c r="D4905">
        <v>29</v>
      </c>
      <c r="E4905" t="s">
        <v>96</v>
      </c>
      <c r="F4905" t="s">
        <v>2084</v>
      </c>
      <c r="G4905" t="s">
        <v>2065</v>
      </c>
      <c r="H4905" t="s">
        <v>54</v>
      </c>
      <c r="I4905" t="s">
        <v>2085</v>
      </c>
      <c r="J4905" t="s">
        <v>72</v>
      </c>
      <c r="K4905" t="s">
        <v>2086</v>
      </c>
      <c r="L4905" t="s">
        <v>65</v>
      </c>
      <c r="M4905" t="s">
        <v>67</v>
      </c>
      <c r="N4905" s="3" t="s">
        <v>74</v>
      </c>
      <c r="O4905" s="3" t="s">
        <v>74</v>
      </c>
      <c r="P4905" s="3" t="s">
        <v>74</v>
      </c>
      <c r="Q4905" s="4" t="s">
        <v>75</v>
      </c>
      <c r="R4905" s="2">
        <v>45657</v>
      </c>
    </row>
    <row r="4906" spans="1:18" x14ac:dyDescent="0.25">
      <c r="A4906" s="6">
        <v>2024</v>
      </c>
      <c r="B4906" s="7">
        <v>45566</v>
      </c>
      <c r="C4906" s="7">
        <v>45657</v>
      </c>
      <c r="D4906">
        <v>25</v>
      </c>
      <c r="E4906" t="s">
        <v>117</v>
      </c>
      <c r="F4906" t="s">
        <v>2087</v>
      </c>
      <c r="G4906" t="s">
        <v>2065</v>
      </c>
      <c r="H4906" t="s">
        <v>54</v>
      </c>
      <c r="I4906" t="s">
        <v>2088</v>
      </c>
      <c r="J4906" t="s">
        <v>79</v>
      </c>
      <c r="K4906" t="s">
        <v>2089</v>
      </c>
      <c r="L4906" t="s">
        <v>65</v>
      </c>
      <c r="M4906" t="s">
        <v>67</v>
      </c>
      <c r="N4906" s="3" t="s">
        <v>74</v>
      </c>
      <c r="O4906" s="3" t="s">
        <v>74</v>
      </c>
      <c r="P4906" s="3" t="s">
        <v>74</v>
      </c>
      <c r="Q4906" s="4" t="s">
        <v>75</v>
      </c>
      <c r="R4906" s="2">
        <v>45657</v>
      </c>
    </row>
    <row r="4907" spans="1:18" x14ac:dyDescent="0.25">
      <c r="A4907" s="6">
        <v>2024</v>
      </c>
      <c r="B4907" s="7">
        <v>45566</v>
      </c>
      <c r="C4907" s="7">
        <v>45657</v>
      </c>
      <c r="D4907">
        <v>25</v>
      </c>
      <c r="E4907" t="s">
        <v>117</v>
      </c>
      <c r="F4907" t="s">
        <v>2090</v>
      </c>
      <c r="G4907" t="s">
        <v>2065</v>
      </c>
      <c r="H4907" t="s">
        <v>54</v>
      </c>
      <c r="I4907" t="s">
        <v>2091</v>
      </c>
      <c r="J4907" t="s">
        <v>94</v>
      </c>
      <c r="K4907" t="s">
        <v>90</v>
      </c>
      <c r="L4907" t="s">
        <v>64</v>
      </c>
      <c r="M4907" t="s">
        <v>67</v>
      </c>
      <c r="N4907" s="3" t="s">
        <v>74</v>
      </c>
      <c r="O4907" s="3" t="s">
        <v>74</v>
      </c>
      <c r="P4907" s="3" t="s">
        <v>74</v>
      </c>
      <c r="Q4907" s="4" t="s">
        <v>75</v>
      </c>
      <c r="R4907" s="2">
        <v>45657</v>
      </c>
    </row>
    <row r="4908" spans="1:18" x14ac:dyDescent="0.25">
      <c r="A4908" s="6">
        <v>2024</v>
      </c>
      <c r="B4908" s="7">
        <v>45566</v>
      </c>
      <c r="C4908" s="7">
        <v>45657</v>
      </c>
      <c r="D4908">
        <v>40</v>
      </c>
      <c r="E4908" t="s">
        <v>125</v>
      </c>
      <c r="F4908" t="s">
        <v>2092</v>
      </c>
      <c r="G4908" t="s">
        <v>2065</v>
      </c>
      <c r="H4908" t="s">
        <v>54</v>
      </c>
      <c r="I4908" t="s">
        <v>532</v>
      </c>
      <c r="J4908" t="s">
        <v>113</v>
      </c>
      <c r="K4908" t="s">
        <v>2020</v>
      </c>
      <c r="L4908" t="s">
        <v>64</v>
      </c>
      <c r="M4908" t="s">
        <v>66</v>
      </c>
      <c r="N4908" s="3" t="s">
        <v>74</v>
      </c>
      <c r="O4908" s="3" t="s">
        <v>74</v>
      </c>
      <c r="P4908" s="3" t="s">
        <v>74</v>
      </c>
      <c r="Q4908" s="4" t="s">
        <v>75</v>
      </c>
      <c r="R4908" s="2">
        <v>45657</v>
      </c>
    </row>
    <row r="4909" spans="1:18" x14ac:dyDescent="0.25">
      <c r="A4909" s="6">
        <v>2024</v>
      </c>
      <c r="B4909" s="7">
        <v>45566</v>
      </c>
      <c r="C4909" s="7">
        <v>45657</v>
      </c>
      <c r="D4909">
        <v>29</v>
      </c>
      <c r="E4909" t="s">
        <v>96</v>
      </c>
      <c r="F4909" t="s">
        <v>2095</v>
      </c>
      <c r="G4909" t="s">
        <v>2065</v>
      </c>
      <c r="H4909" t="s">
        <v>54</v>
      </c>
      <c r="I4909" t="s">
        <v>2096</v>
      </c>
      <c r="J4909" t="s">
        <v>356</v>
      </c>
      <c r="K4909" t="s">
        <v>1822</v>
      </c>
      <c r="L4909" t="s">
        <v>65</v>
      </c>
      <c r="M4909" t="s">
        <v>67</v>
      </c>
      <c r="N4909" s="3" t="s">
        <v>74</v>
      </c>
      <c r="O4909" s="3" t="s">
        <v>74</v>
      </c>
      <c r="P4909" s="3" t="s">
        <v>74</v>
      </c>
      <c r="Q4909" s="4" t="s">
        <v>75</v>
      </c>
      <c r="R4909" s="2">
        <v>45657</v>
      </c>
    </row>
    <row r="4910" spans="1:18" x14ac:dyDescent="0.25">
      <c r="A4910" s="6">
        <v>2024</v>
      </c>
      <c r="B4910" s="7">
        <v>45566</v>
      </c>
      <c r="C4910" s="7">
        <v>45657</v>
      </c>
      <c r="D4910">
        <v>25</v>
      </c>
      <c r="E4910" t="s">
        <v>117</v>
      </c>
      <c r="F4910" t="s">
        <v>2097</v>
      </c>
      <c r="G4910" t="s">
        <v>2065</v>
      </c>
      <c r="H4910" t="s">
        <v>54</v>
      </c>
      <c r="I4910" t="s">
        <v>2098</v>
      </c>
      <c r="J4910" t="s">
        <v>2099</v>
      </c>
      <c r="K4910" t="s">
        <v>161</v>
      </c>
      <c r="L4910" t="s">
        <v>65</v>
      </c>
      <c r="M4910" t="s">
        <v>67</v>
      </c>
      <c r="N4910" s="3" t="s">
        <v>74</v>
      </c>
      <c r="O4910" s="3" t="s">
        <v>74</v>
      </c>
      <c r="P4910" s="3" t="s">
        <v>74</v>
      </c>
      <c r="Q4910" s="4" t="s">
        <v>75</v>
      </c>
      <c r="R4910" s="2">
        <v>45657</v>
      </c>
    </row>
    <row r="4911" spans="1:18" x14ac:dyDescent="0.25">
      <c r="A4911" s="6">
        <v>2024</v>
      </c>
      <c r="B4911" s="7">
        <v>45566</v>
      </c>
      <c r="C4911" s="7">
        <v>45657</v>
      </c>
      <c r="D4911">
        <v>25</v>
      </c>
      <c r="E4911" t="s">
        <v>117</v>
      </c>
      <c r="F4911" t="s">
        <v>2100</v>
      </c>
      <c r="G4911" t="s">
        <v>2065</v>
      </c>
      <c r="H4911" t="s">
        <v>54</v>
      </c>
      <c r="I4911" t="s">
        <v>2101</v>
      </c>
      <c r="J4911" t="s">
        <v>2102</v>
      </c>
      <c r="K4911" t="s">
        <v>183</v>
      </c>
      <c r="L4911" t="s">
        <v>65</v>
      </c>
      <c r="M4911" t="s">
        <v>67</v>
      </c>
      <c r="N4911" s="3" t="s">
        <v>74</v>
      </c>
      <c r="O4911" s="3" t="s">
        <v>74</v>
      </c>
      <c r="P4911" s="3" t="s">
        <v>74</v>
      </c>
      <c r="Q4911" s="4" t="s">
        <v>75</v>
      </c>
      <c r="R4911" s="2">
        <v>45657</v>
      </c>
    </row>
    <row r="4912" spans="1:18" x14ac:dyDescent="0.25">
      <c r="A4912" s="6">
        <v>2024</v>
      </c>
      <c r="B4912" s="7">
        <v>45566</v>
      </c>
      <c r="C4912" s="7">
        <v>45657</v>
      </c>
      <c r="D4912">
        <v>29</v>
      </c>
      <c r="E4912" t="s">
        <v>96</v>
      </c>
      <c r="F4912" t="s">
        <v>2103</v>
      </c>
      <c r="G4912" t="s">
        <v>2065</v>
      </c>
      <c r="H4912" t="s">
        <v>54</v>
      </c>
      <c r="I4912" t="s">
        <v>127</v>
      </c>
      <c r="J4912" t="s">
        <v>2104</v>
      </c>
      <c r="K4912" t="s">
        <v>417</v>
      </c>
      <c r="L4912" t="s">
        <v>65</v>
      </c>
      <c r="M4912" t="s">
        <v>67</v>
      </c>
      <c r="N4912" s="3" t="s">
        <v>74</v>
      </c>
      <c r="O4912" s="3" t="s">
        <v>74</v>
      </c>
      <c r="P4912" s="3" t="s">
        <v>74</v>
      </c>
      <c r="Q4912" s="4" t="s">
        <v>75</v>
      </c>
      <c r="R4912" s="2">
        <v>45657</v>
      </c>
    </row>
    <row r="4913" spans="1:18" x14ac:dyDescent="0.25">
      <c r="A4913" s="6">
        <v>2024</v>
      </c>
      <c r="B4913" s="7">
        <v>45566</v>
      </c>
      <c r="C4913" s="7">
        <v>45657</v>
      </c>
      <c r="D4913">
        <v>25</v>
      </c>
      <c r="E4913" t="s">
        <v>117</v>
      </c>
      <c r="F4913" t="s">
        <v>2105</v>
      </c>
      <c r="G4913" t="s">
        <v>2065</v>
      </c>
      <c r="H4913" t="s">
        <v>54</v>
      </c>
      <c r="I4913" t="s">
        <v>321</v>
      </c>
      <c r="J4913" t="s">
        <v>476</v>
      </c>
      <c r="K4913" t="s">
        <v>1315</v>
      </c>
      <c r="L4913" t="s">
        <v>65</v>
      </c>
      <c r="M4913" t="s">
        <v>67</v>
      </c>
      <c r="N4913" s="3" t="s">
        <v>74</v>
      </c>
      <c r="O4913" s="3" t="s">
        <v>74</v>
      </c>
      <c r="P4913" s="3" t="s">
        <v>74</v>
      </c>
      <c r="Q4913" s="4" t="s">
        <v>75</v>
      </c>
      <c r="R4913" s="2">
        <v>45657</v>
      </c>
    </row>
    <row r="4914" spans="1:18" x14ac:dyDescent="0.25">
      <c r="A4914" s="6">
        <v>2024</v>
      </c>
      <c r="B4914" s="7">
        <v>45566</v>
      </c>
      <c r="C4914" s="7">
        <v>45657</v>
      </c>
      <c r="D4914">
        <v>25</v>
      </c>
      <c r="E4914" t="s">
        <v>117</v>
      </c>
      <c r="F4914" t="s">
        <v>2106</v>
      </c>
      <c r="G4914" t="s">
        <v>2065</v>
      </c>
      <c r="H4914" t="s">
        <v>54</v>
      </c>
      <c r="I4914" t="s">
        <v>2107</v>
      </c>
      <c r="J4914" t="s">
        <v>695</v>
      </c>
      <c r="K4914" t="s">
        <v>1232</v>
      </c>
      <c r="L4914" t="s">
        <v>65</v>
      </c>
      <c r="M4914" t="s">
        <v>67</v>
      </c>
      <c r="N4914" s="3" t="s">
        <v>74</v>
      </c>
      <c r="O4914" s="3" t="s">
        <v>74</v>
      </c>
      <c r="P4914" s="3" t="s">
        <v>74</v>
      </c>
      <c r="Q4914" s="4" t="s">
        <v>75</v>
      </c>
      <c r="R4914" s="2">
        <v>45657</v>
      </c>
    </row>
    <row r="4915" spans="1:18" x14ac:dyDescent="0.25">
      <c r="A4915" s="6">
        <v>2024</v>
      </c>
      <c r="B4915" s="7">
        <v>45566</v>
      </c>
      <c r="C4915" s="7">
        <v>45657</v>
      </c>
      <c r="D4915">
        <v>25</v>
      </c>
      <c r="E4915" t="s">
        <v>117</v>
      </c>
      <c r="F4915" t="s">
        <v>2108</v>
      </c>
      <c r="G4915" t="s">
        <v>2065</v>
      </c>
      <c r="H4915" t="s">
        <v>54</v>
      </c>
      <c r="I4915" t="s">
        <v>2109</v>
      </c>
      <c r="J4915" t="s">
        <v>162</v>
      </c>
      <c r="K4915" t="s">
        <v>220</v>
      </c>
      <c r="L4915" t="s">
        <v>65</v>
      </c>
      <c r="M4915" t="s">
        <v>67</v>
      </c>
      <c r="N4915" s="3" t="s">
        <v>74</v>
      </c>
      <c r="O4915" s="3" t="s">
        <v>74</v>
      </c>
      <c r="P4915" s="3" t="s">
        <v>74</v>
      </c>
      <c r="Q4915" s="4" t="s">
        <v>75</v>
      </c>
      <c r="R4915" s="2">
        <v>45657</v>
      </c>
    </row>
    <row r="4916" spans="1:18" x14ac:dyDescent="0.25">
      <c r="A4916" s="6">
        <v>2024</v>
      </c>
      <c r="B4916" s="7">
        <v>45566</v>
      </c>
      <c r="C4916" s="7">
        <v>45657</v>
      </c>
      <c r="D4916">
        <v>40</v>
      </c>
      <c r="E4916" t="s">
        <v>125</v>
      </c>
      <c r="F4916" t="s">
        <v>2110</v>
      </c>
      <c r="G4916" t="s">
        <v>2065</v>
      </c>
      <c r="H4916" t="s">
        <v>54</v>
      </c>
      <c r="I4916" t="s">
        <v>2111</v>
      </c>
      <c r="J4916" t="s">
        <v>2112</v>
      </c>
      <c r="K4916" t="s">
        <v>2113</v>
      </c>
      <c r="L4916" t="s">
        <v>65</v>
      </c>
      <c r="M4916" t="s">
        <v>67</v>
      </c>
      <c r="N4916" s="3" t="s">
        <v>74</v>
      </c>
      <c r="O4916" s="3" t="s">
        <v>74</v>
      </c>
      <c r="P4916" s="3" t="s">
        <v>74</v>
      </c>
      <c r="Q4916" s="4" t="s">
        <v>75</v>
      </c>
      <c r="R4916" s="2">
        <v>45657</v>
      </c>
    </row>
    <row r="4917" spans="1:18" x14ac:dyDescent="0.25">
      <c r="A4917" s="6">
        <v>2024</v>
      </c>
      <c r="B4917" s="7">
        <v>45566</v>
      </c>
      <c r="C4917" s="7">
        <v>45657</v>
      </c>
      <c r="D4917">
        <v>29</v>
      </c>
      <c r="E4917" t="s">
        <v>96</v>
      </c>
      <c r="F4917" t="s">
        <v>2114</v>
      </c>
      <c r="G4917" t="s">
        <v>2065</v>
      </c>
      <c r="H4917" t="s">
        <v>54</v>
      </c>
      <c r="I4917" t="s">
        <v>809</v>
      </c>
      <c r="J4917" t="s">
        <v>73</v>
      </c>
      <c r="K4917" t="s">
        <v>458</v>
      </c>
      <c r="L4917" t="s">
        <v>64</v>
      </c>
      <c r="M4917" t="s">
        <v>67</v>
      </c>
      <c r="N4917" s="3" t="s">
        <v>74</v>
      </c>
      <c r="O4917" s="3" t="s">
        <v>74</v>
      </c>
      <c r="P4917" s="3" t="s">
        <v>74</v>
      </c>
      <c r="Q4917" s="4" t="s">
        <v>75</v>
      </c>
      <c r="R4917" s="2">
        <v>45657</v>
      </c>
    </row>
    <row r="4918" spans="1:18" x14ac:dyDescent="0.25">
      <c r="A4918" s="6">
        <v>2024</v>
      </c>
      <c r="B4918" s="7">
        <v>45566</v>
      </c>
      <c r="C4918" s="7">
        <v>45657</v>
      </c>
      <c r="D4918">
        <v>25</v>
      </c>
      <c r="E4918" t="s">
        <v>117</v>
      </c>
      <c r="F4918" t="s">
        <v>2115</v>
      </c>
      <c r="G4918" t="s">
        <v>2065</v>
      </c>
      <c r="H4918" t="s">
        <v>54</v>
      </c>
      <c r="I4918" t="s">
        <v>729</v>
      </c>
      <c r="J4918" t="s">
        <v>133</v>
      </c>
      <c r="K4918" t="s">
        <v>108</v>
      </c>
      <c r="L4918" t="s">
        <v>65</v>
      </c>
      <c r="M4918" t="s">
        <v>67</v>
      </c>
      <c r="N4918" s="3" t="s">
        <v>74</v>
      </c>
      <c r="O4918" s="3" t="s">
        <v>74</v>
      </c>
      <c r="P4918" s="3" t="s">
        <v>74</v>
      </c>
      <c r="Q4918" s="4" t="s">
        <v>75</v>
      </c>
      <c r="R4918" s="2">
        <v>45657</v>
      </c>
    </row>
    <row r="4919" spans="1:18" x14ac:dyDescent="0.25">
      <c r="A4919" s="6">
        <v>2024</v>
      </c>
      <c r="B4919" s="7">
        <v>45566</v>
      </c>
      <c r="C4919" s="7">
        <v>45657</v>
      </c>
      <c r="D4919">
        <v>25</v>
      </c>
      <c r="E4919" t="s">
        <v>117</v>
      </c>
      <c r="F4919" t="s">
        <v>2116</v>
      </c>
      <c r="G4919" t="s">
        <v>2065</v>
      </c>
      <c r="H4919" t="s">
        <v>54</v>
      </c>
      <c r="I4919" t="s">
        <v>2117</v>
      </c>
      <c r="J4919" t="s">
        <v>2118</v>
      </c>
      <c r="K4919" t="s">
        <v>183</v>
      </c>
      <c r="L4919" t="s">
        <v>65</v>
      </c>
      <c r="M4919" t="s">
        <v>67</v>
      </c>
      <c r="N4919" s="3" t="s">
        <v>74</v>
      </c>
      <c r="O4919" s="3" t="s">
        <v>74</v>
      </c>
      <c r="P4919" s="3" t="s">
        <v>74</v>
      </c>
      <c r="Q4919" s="4" t="s">
        <v>75</v>
      </c>
      <c r="R4919" s="2">
        <v>45657</v>
      </c>
    </row>
    <row r="4920" spans="1:18" x14ac:dyDescent="0.25">
      <c r="A4920" s="6">
        <v>2024</v>
      </c>
      <c r="B4920" s="7">
        <v>45566</v>
      </c>
      <c r="C4920" s="7">
        <v>45657</v>
      </c>
      <c r="D4920">
        <v>29</v>
      </c>
      <c r="E4920" t="s">
        <v>96</v>
      </c>
      <c r="F4920" t="s">
        <v>2119</v>
      </c>
      <c r="G4920" t="s">
        <v>2065</v>
      </c>
      <c r="H4920" t="s">
        <v>54</v>
      </c>
      <c r="I4920" t="s">
        <v>816</v>
      </c>
      <c r="J4920" t="s">
        <v>140</v>
      </c>
      <c r="K4920" t="s">
        <v>2120</v>
      </c>
      <c r="L4920" t="s">
        <v>65</v>
      </c>
      <c r="M4920" t="s">
        <v>67</v>
      </c>
      <c r="N4920" s="3" t="s">
        <v>74</v>
      </c>
      <c r="O4920" s="3" t="s">
        <v>74</v>
      </c>
      <c r="P4920" s="3" t="s">
        <v>74</v>
      </c>
      <c r="Q4920" s="4" t="s">
        <v>75</v>
      </c>
      <c r="R4920" s="2">
        <v>45657</v>
      </c>
    </row>
    <row r="4921" spans="1:18" x14ac:dyDescent="0.25">
      <c r="A4921" s="6">
        <v>2024</v>
      </c>
      <c r="B4921" s="7">
        <v>45566</v>
      </c>
      <c r="C4921" s="7">
        <v>45657</v>
      </c>
      <c r="D4921">
        <v>25</v>
      </c>
      <c r="E4921" t="s">
        <v>117</v>
      </c>
      <c r="F4921" t="s">
        <v>2121</v>
      </c>
      <c r="G4921" t="s">
        <v>2065</v>
      </c>
      <c r="H4921" t="s">
        <v>54</v>
      </c>
      <c r="I4921" t="s">
        <v>2122</v>
      </c>
      <c r="J4921" t="s">
        <v>393</v>
      </c>
      <c r="K4921" t="s">
        <v>123</v>
      </c>
      <c r="L4921" t="s">
        <v>65</v>
      </c>
      <c r="M4921" t="s">
        <v>67</v>
      </c>
      <c r="N4921" s="3" t="s">
        <v>74</v>
      </c>
      <c r="O4921" s="3" t="s">
        <v>74</v>
      </c>
      <c r="P4921" s="3" t="s">
        <v>74</v>
      </c>
      <c r="Q4921" s="4" t="s">
        <v>75</v>
      </c>
      <c r="R4921" s="2">
        <v>45657</v>
      </c>
    </row>
    <row r="4922" spans="1:18" x14ac:dyDescent="0.25">
      <c r="A4922" s="6">
        <v>2024</v>
      </c>
      <c r="B4922" s="7">
        <v>45566</v>
      </c>
      <c r="C4922" s="7">
        <v>45657</v>
      </c>
      <c r="D4922">
        <v>25</v>
      </c>
      <c r="E4922" t="s">
        <v>117</v>
      </c>
      <c r="F4922" t="s">
        <v>2123</v>
      </c>
      <c r="G4922" t="s">
        <v>2065</v>
      </c>
      <c r="H4922" t="s">
        <v>54</v>
      </c>
      <c r="I4922" t="s">
        <v>2124</v>
      </c>
      <c r="J4922" t="s">
        <v>2125</v>
      </c>
      <c r="K4922" t="s">
        <v>1259</v>
      </c>
      <c r="L4922" t="s">
        <v>65</v>
      </c>
      <c r="M4922" t="s">
        <v>67</v>
      </c>
      <c r="N4922" s="3" t="s">
        <v>74</v>
      </c>
      <c r="O4922" s="3" t="s">
        <v>74</v>
      </c>
      <c r="P4922" s="3" t="s">
        <v>74</v>
      </c>
      <c r="Q4922" s="4" t="s">
        <v>75</v>
      </c>
      <c r="R4922" s="2">
        <v>45657</v>
      </c>
    </row>
    <row r="4923" spans="1:18" x14ac:dyDescent="0.25">
      <c r="A4923" s="6">
        <v>2024</v>
      </c>
      <c r="B4923" s="7">
        <v>45566</v>
      </c>
      <c r="C4923" s="7">
        <v>45657</v>
      </c>
      <c r="D4923">
        <v>40</v>
      </c>
      <c r="E4923" t="s">
        <v>125</v>
      </c>
      <c r="F4923" t="s">
        <v>2126</v>
      </c>
      <c r="G4923" t="s">
        <v>2065</v>
      </c>
      <c r="H4923" t="s">
        <v>54</v>
      </c>
      <c r="I4923" t="s">
        <v>2127</v>
      </c>
      <c r="J4923" t="s">
        <v>600</v>
      </c>
      <c r="K4923" t="s">
        <v>677</v>
      </c>
      <c r="L4923" t="s">
        <v>64</v>
      </c>
      <c r="M4923" t="s">
        <v>67</v>
      </c>
      <c r="N4923" s="3" t="s">
        <v>74</v>
      </c>
      <c r="O4923" s="3" t="s">
        <v>74</v>
      </c>
      <c r="P4923" s="3" t="s">
        <v>74</v>
      </c>
      <c r="Q4923" s="4" t="s">
        <v>75</v>
      </c>
      <c r="R4923" s="2">
        <v>45657</v>
      </c>
    </row>
    <row r="4924" spans="1:18" x14ac:dyDescent="0.25">
      <c r="A4924" s="6">
        <v>2024</v>
      </c>
      <c r="B4924" s="7">
        <v>45566</v>
      </c>
      <c r="C4924" s="7">
        <v>45657</v>
      </c>
      <c r="D4924">
        <v>29</v>
      </c>
      <c r="E4924" t="s">
        <v>96</v>
      </c>
      <c r="F4924" t="s">
        <v>2128</v>
      </c>
      <c r="G4924" t="s">
        <v>2065</v>
      </c>
      <c r="H4924" t="s">
        <v>54</v>
      </c>
      <c r="I4924" t="s">
        <v>906</v>
      </c>
      <c r="J4924" t="s">
        <v>417</v>
      </c>
      <c r="K4924" t="s">
        <v>979</v>
      </c>
      <c r="L4924" t="s">
        <v>64</v>
      </c>
      <c r="M4924" t="s">
        <v>67</v>
      </c>
      <c r="N4924" s="3" t="s">
        <v>74</v>
      </c>
      <c r="O4924" s="3" t="s">
        <v>74</v>
      </c>
      <c r="P4924" s="3" t="s">
        <v>74</v>
      </c>
      <c r="Q4924" s="4" t="s">
        <v>75</v>
      </c>
      <c r="R4924" s="2">
        <v>45657</v>
      </c>
    </row>
    <row r="4925" spans="1:18" x14ac:dyDescent="0.25">
      <c r="A4925" s="6">
        <v>2024</v>
      </c>
      <c r="B4925" s="7">
        <v>45566</v>
      </c>
      <c r="C4925" s="7">
        <v>45657</v>
      </c>
      <c r="D4925">
        <v>25</v>
      </c>
      <c r="E4925" t="s">
        <v>117</v>
      </c>
      <c r="F4925" t="s">
        <v>2129</v>
      </c>
      <c r="G4925" t="s">
        <v>2065</v>
      </c>
      <c r="H4925" t="s">
        <v>54</v>
      </c>
      <c r="I4925" t="s">
        <v>460</v>
      </c>
      <c r="J4925" t="s">
        <v>2132</v>
      </c>
      <c r="K4925" t="s">
        <v>2102</v>
      </c>
      <c r="L4925" t="s">
        <v>64</v>
      </c>
      <c r="M4925" t="s">
        <v>67</v>
      </c>
      <c r="N4925" s="3" t="s">
        <v>74</v>
      </c>
      <c r="O4925" s="3" t="s">
        <v>74</v>
      </c>
      <c r="P4925" s="3" t="s">
        <v>74</v>
      </c>
      <c r="Q4925" s="4" t="s">
        <v>75</v>
      </c>
      <c r="R4925" s="2">
        <v>45657</v>
      </c>
    </row>
    <row r="4926" spans="1:18" x14ac:dyDescent="0.25">
      <c r="A4926" s="6">
        <v>2024</v>
      </c>
      <c r="B4926" s="7">
        <v>45566</v>
      </c>
      <c r="C4926" s="7">
        <v>45657</v>
      </c>
      <c r="D4926">
        <v>29</v>
      </c>
      <c r="E4926" t="s">
        <v>96</v>
      </c>
      <c r="F4926" t="s">
        <v>2133</v>
      </c>
      <c r="G4926" t="s">
        <v>2065</v>
      </c>
      <c r="H4926" t="s">
        <v>54</v>
      </c>
      <c r="I4926" t="s">
        <v>1755</v>
      </c>
      <c r="J4926" t="s">
        <v>234</v>
      </c>
      <c r="K4926" t="s">
        <v>148</v>
      </c>
      <c r="L4926" t="s">
        <v>64</v>
      </c>
      <c r="M4926" t="s">
        <v>67</v>
      </c>
      <c r="N4926" s="3" t="s">
        <v>74</v>
      </c>
      <c r="O4926" s="3" t="s">
        <v>74</v>
      </c>
      <c r="P4926" s="3" t="s">
        <v>74</v>
      </c>
      <c r="Q4926" s="4" t="s">
        <v>75</v>
      </c>
      <c r="R4926" s="2">
        <v>45657</v>
      </c>
    </row>
    <row r="4927" spans="1:18" x14ac:dyDescent="0.25">
      <c r="A4927" s="6">
        <v>2024</v>
      </c>
      <c r="B4927" s="7">
        <v>45566</v>
      </c>
      <c r="C4927" s="7">
        <v>45657</v>
      </c>
      <c r="D4927">
        <v>25</v>
      </c>
      <c r="E4927" t="s">
        <v>117</v>
      </c>
      <c r="F4927" t="s">
        <v>2134</v>
      </c>
      <c r="G4927" t="s">
        <v>2065</v>
      </c>
      <c r="H4927" t="s">
        <v>54</v>
      </c>
      <c r="I4927" t="s">
        <v>1695</v>
      </c>
      <c r="J4927" t="s">
        <v>99</v>
      </c>
      <c r="K4927" t="s">
        <v>296</v>
      </c>
      <c r="L4927" t="s">
        <v>65</v>
      </c>
      <c r="M4927" t="s">
        <v>67</v>
      </c>
      <c r="N4927" s="3" t="s">
        <v>74</v>
      </c>
      <c r="O4927" s="3" t="s">
        <v>74</v>
      </c>
      <c r="P4927" s="3" t="s">
        <v>74</v>
      </c>
      <c r="Q4927" s="4" t="s">
        <v>75</v>
      </c>
      <c r="R4927" s="2">
        <v>45657</v>
      </c>
    </row>
    <row r="4928" spans="1:18" x14ac:dyDescent="0.25">
      <c r="A4928" s="6">
        <v>2024</v>
      </c>
      <c r="B4928" s="7">
        <v>45566</v>
      </c>
      <c r="C4928" s="7">
        <v>45657</v>
      </c>
      <c r="D4928">
        <v>24</v>
      </c>
      <c r="E4928" t="s">
        <v>101</v>
      </c>
      <c r="F4928" t="s">
        <v>2135</v>
      </c>
      <c r="G4928" t="s">
        <v>2065</v>
      </c>
      <c r="H4928" t="s">
        <v>54</v>
      </c>
      <c r="I4928" t="s">
        <v>2136</v>
      </c>
      <c r="J4928" t="s">
        <v>2137</v>
      </c>
      <c r="K4928" t="s">
        <v>183</v>
      </c>
      <c r="L4928" t="s">
        <v>65</v>
      </c>
      <c r="M4928" t="s">
        <v>67</v>
      </c>
      <c r="N4928" s="3" t="s">
        <v>74</v>
      </c>
      <c r="O4928" s="3" t="s">
        <v>74</v>
      </c>
      <c r="P4928" s="3" t="s">
        <v>74</v>
      </c>
      <c r="Q4928" s="4" t="s">
        <v>75</v>
      </c>
      <c r="R4928" s="2">
        <v>45657</v>
      </c>
    </row>
    <row r="4929" spans="1:18" x14ac:dyDescent="0.25">
      <c r="A4929" s="6">
        <v>2024</v>
      </c>
      <c r="B4929" s="7">
        <v>45566</v>
      </c>
      <c r="C4929" s="7">
        <v>45657</v>
      </c>
      <c r="D4929">
        <v>25</v>
      </c>
      <c r="E4929" t="s">
        <v>117</v>
      </c>
      <c r="F4929" t="s">
        <v>2138</v>
      </c>
      <c r="G4929" t="s">
        <v>2065</v>
      </c>
      <c r="H4929" t="s">
        <v>54</v>
      </c>
      <c r="I4929" t="s">
        <v>2139</v>
      </c>
      <c r="J4929" t="s">
        <v>183</v>
      </c>
      <c r="K4929" t="s">
        <v>220</v>
      </c>
      <c r="L4929" t="s">
        <v>65</v>
      </c>
      <c r="M4929" t="s">
        <v>67</v>
      </c>
      <c r="N4929" s="3" t="s">
        <v>74</v>
      </c>
      <c r="O4929" s="3" t="s">
        <v>74</v>
      </c>
      <c r="P4929" s="3" t="s">
        <v>74</v>
      </c>
      <c r="Q4929" s="4" t="s">
        <v>75</v>
      </c>
      <c r="R4929" s="2">
        <v>45657</v>
      </c>
    </row>
    <row r="4930" spans="1:18" x14ac:dyDescent="0.25">
      <c r="A4930" s="6">
        <v>2024</v>
      </c>
      <c r="B4930" s="7">
        <v>45566</v>
      </c>
      <c r="C4930" s="7">
        <v>45657</v>
      </c>
      <c r="D4930">
        <v>40</v>
      </c>
      <c r="E4930" t="s">
        <v>125</v>
      </c>
      <c r="F4930" t="s">
        <v>2140</v>
      </c>
      <c r="G4930" t="s">
        <v>2065</v>
      </c>
      <c r="H4930" t="s">
        <v>54</v>
      </c>
      <c r="I4930" t="s">
        <v>3011</v>
      </c>
      <c r="J4930" t="s">
        <v>1554</v>
      </c>
      <c r="K4930" t="s">
        <v>3012</v>
      </c>
      <c r="L4930" t="s">
        <v>65</v>
      </c>
      <c r="M4930" t="s">
        <v>66</v>
      </c>
      <c r="N4930" s="3" t="s">
        <v>74</v>
      </c>
      <c r="O4930" s="3" t="s">
        <v>74</v>
      </c>
      <c r="P4930" s="3" t="s">
        <v>74</v>
      </c>
      <c r="Q4930" s="4" t="s">
        <v>75</v>
      </c>
      <c r="R4930" s="2">
        <v>45657</v>
      </c>
    </row>
    <row r="4931" spans="1:18" x14ac:dyDescent="0.25">
      <c r="A4931" s="6">
        <v>2024</v>
      </c>
      <c r="B4931" s="7">
        <v>45566</v>
      </c>
      <c r="C4931" s="7">
        <v>45657</v>
      </c>
      <c r="D4931">
        <v>29</v>
      </c>
      <c r="E4931" t="s">
        <v>96</v>
      </c>
      <c r="F4931" t="s">
        <v>2142</v>
      </c>
      <c r="G4931" t="s">
        <v>2065</v>
      </c>
      <c r="H4931" t="s">
        <v>54</v>
      </c>
      <c r="I4931" t="s">
        <v>782</v>
      </c>
      <c r="J4931" t="s">
        <v>72</v>
      </c>
      <c r="K4931" t="s">
        <v>449</v>
      </c>
      <c r="L4931" t="s">
        <v>65</v>
      </c>
      <c r="M4931" t="s">
        <v>67</v>
      </c>
      <c r="N4931" s="3" t="s">
        <v>74</v>
      </c>
      <c r="O4931" s="3" t="s">
        <v>74</v>
      </c>
      <c r="P4931" s="3" t="s">
        <v>74</v>
      </c>
      <c r="Q4931" s="4" t="s">
        <v>75</v>
      </c>
      <c r="R4931" s="2">
        <v>45657</v>
      </c>
    </row>
    <row r="4932" spans="1:18" x14ac:dyDescent="0.25">
      <c r="A4932" s="6">
        <v>2024</v>
      </c>
      <c r="B4932" s="7">
        <v>45566</v>
      </c>
      <c r="C4932" s="7">
        <v>45657</v>
      </c>
      <c r="D4932">
        <v>25</v>
      </c>
      <c r="E4932" t="s">
        <v>117</v>
      </c>
      <c r="F4932" t="s">
        <v>2143</v>
      </c>
      <c r="G4932" t="s">
        <v>2065</v>
      </c>
      <c r="H4932" t="s">
        <v>54</v>
      </c>
      <c r="I4932" t="s">
        <v>2144</v>
      </c>
      <c r="J4932" t="s">
        <v>410</v>
      </c>
      <c r="K4932" t="s">
        <v>2145</v>
      </c>
      <c r="L4932" t="s">
        <v>64</v>
      </c>
      <c r="M4932" t="s">
        <v>67</v>
      </c>
      <c r="N4932" s="3" t="s">
        <v>74</v>
      </c>
      <c r="O4932" s="3" t="s">
        <v>74</v>
      </c>
      <c r="P4932" s="3" t="s">
        <v>74</v>
      </c>
      <c r="Q4932" s="4" t="s">
        <v>75</v>
      </c>
      <c r="R4932" s="2">
        <v>45657</v>
      </c>
    </row>
    <row r="4933" spans="1:18" x14ac:dyDescent="0.25">
      <c r="A4933" s="6">
        <v>2024</v>
      </c>
      <c r="B4933" s="7">
        <v>45566</v>
      </c>
      <c r="C4933" s="7">
        <v>45657</v>
      </c>
      <c r="D4933">
        <v>24</v>
      </c>
      <c r="E4933" t="s">
        <v>101</v>
      </c>
      <c r="F4933" t="s">
        <v>2146</v>
      </c>
      <c r="G4933" t="s">
        <v>2065</v>
      </c>
      <c r="H4933" t="s">
        <v>54</v>
      </c>
      <c r="I4933" t="s">
        <v>2147</v>
      </c>
      <c r="J4933" t="s">
        <v>192</v>
      </c>
      <c r="K4933" t="s">
        <v>133</v>
      </c>
      <c r="L4933" t="s">
        <v>64</v>
      </c>
      <c r="M4933" t="s">
        <v>67</v>
      </c>
      <c r="N4933" s="3" t="s">
        <v>74</v>
      </c>
      <c r="O4933" s="3" t="s">
        <v>74</v>
      </c>
      <c r="P4933" s="3" t="s">
        <v>74</v>
      </c>
      <c r="Q4933" s="4" t="s">
        <v>75</v>
      </c>
      <c r="R4933" s="2">
        <v>45657</v>
      </c>
    </row>
    <row r="4934" spans="1:18" x14ac:dyDescent="0.25">
      <c r="A4934" s="6">
        <v>2024</v>
      </c>
      <c r="B4934" s="7">
        <v>45566</v>
      </c>
      <c r="C4934" s="7">
        <v>45657</v>
      </c>
      <c r="D4934">
        <v>29</v>
      </c>
      <c r="E4934" t="s">
        <v>96</v>
      </c>
      <c r="F4934" t="s">
        <v>2148</v>
      </c>
      <c r="G4934" t="s">
        <v>2065</v>
      </c>
      <c r="H4934" t="s">
        <v>54</v>
      </c>
      <c r="I4934" t="s">
        <v>2149</v>
      </c>
      <c r="J4934" t="s">
        <v>1661</v>
      </c>
      <c r="K4934" t="s">
        <v>1352</v>
      </c>
      <c r="L4934" t="s">
        <v>64</v>
      </c>
      <c r="M4934" t="s">
        <v>67</v>
      </c>
      <c r="N4934" s="3" t="s">
        <v>74</v>
      </c>
      <c r="O4934" s="3" t="s">
        <v>74</v>
      </c>
      <c r="P4934" s="3" t="s">
        <v>74</v>
      </c>
      <c r="Q4934" s="4" t="s">
        <v>75</v>
      </c>
      <c r="R4934" s="2">
        <v>45657</v>
      </c>
    </row>
    <row r="4935" spans="1:18" x14ac:dyDescent="0.25">
      <c r="A4935" s="6">
        <v>2024</v>
      </c>
      <c r="B4935" s="7">
        <v>45566</v>
      </c>
      <c r="C4935" s="7">
        <v>45657</v>
      </c>
      <c r="D4935">
        <v>25</v>
      </c>
      <c r="E4935" t="s">
        <v>117</v>
      </c>
      <c r="F4935" t="s">
        <v>2150</v>
      </c>
      <c r="G4935" t="s">
        <v>2065</v>
      </c>
      <c r="H4935" t="s">
        <v>54</v>
      </c>
      <c r="I4935" t="s">
        <v>2151</v>
      </c>
      <c r="J4935" t="s">
        <v>113</v>
      </c>
      <c r="K4935" t="s">
        <v>2152</v>
      </c>
      <c r="L4935" t="s">
        <v>65</v>
      </c>
      <c r="M4935" t="s">
        <v>67</v>
      </c>
      <c r="N4935" s="3" t="s">
        <v>74</v>
      </c>
      <c r="O4935" s="3" t="s">
        <v>74</v>
      </c>
      <c r="P4935" s="3" t="s">
        <v>74</v>
      </c>
      <c r="Q4935" s="4" t="s">
        <v>75</v>
      </c>
      <c r="R4935" s="2">
        <v>45657</v>
      </c>
    </row>
    <row r="4936" spans="1:18" x14ac:dyDescent="0.25">
      <c r="A4936" s="6">
        <v>2024</v>
      </c>
      <c r="B4936" s="7">
        <v>45566</v>
      </c>
      <c r="C4936" s="7">
        <v>45657</v>
      </c>
      <c r="D4936">
        <v>24</v>
      </c>
      <c r="E4936" t="s">
        <v>101</v>
      </c>
      <c r="F4936" t="s">
        <v>2153</v>
      </c>
      <c r="G4936" t="s">
        <v>2065</v>
      </c>
      <c r="H4936" t="s">
        <v>54</v>
      </c>
      <c r="I4936" t="s">
        <v>2154</v>
      </c>
      <c r="J4936" t="s">
        <v>2155</v>
      </c>
      <c r="K4936" t="s">
        <v>95</v>
      </c>
      <c r="L4936" t="s">
        <v>64</v>
      </c>
      <c r="M4936" t="s">
        <v>67</v>
      </c>
      <c r="N4936" s="3" t="s">
        <v>74</v>
      </c>
      <c r="O4936" s="3" t="s">
        <v>74</v>
      </c>
      <c r="P4936" s="3" t="s">
        <v>74</v>
      </c>
      <c r="Q4936" s="4" t="s">
        <v>75</v>
      </c>
      <c r="R4936" s="2">
        <v>45657</v>
      </c>
    </row>
    <row r="4937" spans="1:18" x14ac:dyDescent="0.25">
      <c r="A4937" s="6">
        <v>2024</v>
      </c>
      <c r="B4937" s="7">
        <v>45566</v>
      </c>
      <c r="C4937" s="7">
        <v>45657</v>
      </c>
      <c r="D4937">
        <v>25</v>
      </c>
      <c r="E4937" t="s">
        <v>117</v>
      </c>
      <c r="F4937" t="s">
        <v>2156</v>
      </c>
      <c r="G4937" t="s">
        <v>2065</v>
      </c>
      <c r="H4937" t="s">
        <v>54</v>
      </c>
      <c r="I4937" t="s">
        <v>2157</v>
      </c>
      <c r="J4937" t="s">
        <v>2158</v>
      </c>
      <c r="K4937" t="s">
        <v>100</v>
      </c>
      <c r="L4937" t="s">
        <v>64</v>
      </c>
      <c r="M4937" t="s">
        <v>67</v>
      </c>
      <c r="N4937" s="3" t="s">
        <v>74</v>
      </c>
      <c r="O4937" s="3" t="s">
        <v>74</v>
      </c>
      <c r="P4937" s="3" t="s">
        <v>74</v>
      </c>
      <c r="Q4937" s="4" t="s">
        <v>75</v>
      </c>
      <c r="R4937" s="2">
        <v>45657</v>
      </c>
    </row>
    <row r="4938" spans="1:18" x14ac:dyDescent="0.25">
      <c r="A4938" s="6">
        <v>2024</v>
      </c>
      <c r="B4938" s="7">
        <v>45566</v>
      </c>
      <c r="C4938" s="7">
        <v>45657</v>
      </c>
      <c r="D4938">
        <v>45</v>
      </c>
      <c r="E4938" t="s">
        <v>141</v>
      </c>
      <c r="F4938" t="s">
        <v>2159</v>
      </c>
      <c r="G4938" t="s">
        <v>2159</v>
      </c>
      <c r="H4938" t="s">
        <v>54</v>
      </c>
      <c r="I4938" t="s">
        <v>3013</v>
      </c>
      <c r="J4938" t="s">
        <v>3014</v>
      </c>
      <c r="K4938" t="s">
        <v>3015</v>
      </c>
      <c r="L4938" t="s">
        <v>64</v>
      </c>
      <c r="M4938" t="s">
        <v>66</v>
      </c>
      <c r="N4938" s="3" t="s">
        <v>74</v>
      </c>
      <c r="O4938" s="3" t="s">
        <v>74</v>
      </c>
      <c r="P4938" s="3" t="s">
        <v>74</v>
      </c>
      <c r="Q4938" s="4" t="s">
        <v>75</v>
      </c>
      <c r="R4938" s="2">
        <v>45657</v>
      </c>
    </row>
    <row r="4939" spans="1:18" x14ac:dyDescent="0.25">
      <c r="A4939" s="6">
        <v>2024</v>
      </c>
      <c r="B4939" s="7">
        <v>45566</v>
      </c>
      <c r="C4939" s="7">
        <v>45657</v>
      </c>
      <c r="D4939">
        <v>23</v>
      </c>
      <c r="E4939" t="s">
        <v>209</v>
      </c>
      <c r="F4939" t="s">
        <v>2161</v>
      </c>
      <c r="G4939" t="s">
        <v>2159</v>
      </c>
      <c r="H4939" t="s">
        <v>54</v>
      </c>
      <c r="I4939" t="s">
        <v>2162</v>
      </c>
      <c r="J4939" t="s">
        <v>1835</v>
      </c>
      <c r="K4939" t="s">
        <v>384</v>
      </c>
      <c r="L4939" t="s">
        <v>65</v>
      </c>
      <c r="M4939" t="s">
        <v>67</v>
      </c>
      <c r="N4939" s="3" t="s">
        <v>74</v>
      </c>
      <c r="O4939" s="3" t="s">
        <v>74</v>
      </c>
      <c r="P4939" s="3" t="s">
        <v>74</v>
      </c>
      <c r="Q4939" s="4" t="s">
        <v>75</v>
      </c>
      <c r="R4939" s="2">
        <v>45657</v>
      </c>
    </row>
    <row r="4940" spans="1:18" x14ac:dyDescent="0.25">
      <c r="A4940" s="6">
        <v>2024</v>
      </c>
      <c r="B4940" s="7">
        <v>45566</v>
      </c>
      <c r="C4940" s="7">
        <v>45657</v>
      </c>
      <c r="D4940">
        <v>34</v>
      </c>
      <c r="E4940" t="s">
        <v>170</v>
      </c>
      <c r="F4940" t="s">
        <v>2163</v>
      </c>
      <c r="G4940" t="s">
        <v>2159</v>
      </c>
      <c r="H4940" t="s">
        <v>54</v>
      </c>
      <c r="I4940" t="s">
        <v>2167</v>
      </c>
      <c r="J4940" t="s">
        <v>2168</v>
      </c>
      <c r="K4940" t="s">
        <v>183</v>
      </c>
      <c r="L4940" t="s">
        <v>64</v>
      </c>
      <c r="M4940" t="s">
        <v>67</v>
      </c>
      <c r="N4940" s="3" t="s">
        <v>74</v>
      </c>
      <c r="O4940" s="3" t="s">
        <v>74</v>
      </c>
      <c r="P4940" s="3" t="s">
        <v>74</v>
      </c>
      <c r="Q4940" s="4" t="s">
        <v>75</v>
      </c>
      <c r="R4940" s="2">
        <v>45657</v>
      </c>
    </row>
    <row r="4941" spans="1:18" x14ac:dyDescent="0.25">
      <c r="A4941" s="6">
        <v>2024</v>
      </c>
      <c r="B4941" s="7">
        <v>45566</v>
      </c>
      <c r="C4941" s="7">
        <v>45657</v>
      </c>
      <c r="D4941">
        <v>25</v>
      </c>
      <c r="E4941" t="s">
        <v>117</v>
      </c>
      <c r="F4941" t="s">
        <v>2164</v>
      </c>
      <c r="G4941" t="s">
        <v>2159</v>
      </c>
      <c r="H4941" t="s">
        <v>54</v>
      </c>
      <c r="I4941" t="s">
        <v>2165</v>
      </c>
      <c r="J4941" t="s">
        <v>133</v>
      </c>
      <c r="K4941" t="s">
        <v>113</v>
      </c>
      <c r="L4941" t="s">
        <v>65</v>
      </c>
      <c r="M4941" t="s">
        <v>67</v>
      </c>
      <c r="N4941" s="3" t="s">
        <v>74</v>
      </c>
      <c r="O4941" s="3" t="s">
        <v>74</v>
      </c>
      <c r="P4941" s="3" t="s">
        <v>74</v>
      </c>
      <c r="Q4941" s="4" t="s">
        <v>75</v>
      </c>
      <c r="R4941" s="2">
        <v>45657</v>
      </c>
    </row>
    <row r="4942" spans="1:18" x14ac:dyDescent="0.25">
      <c r="A4942" s="6">
        <v>2024</v>
      </c>
      <c r="B4942" s="7">
        <v>45566</v>
      </c>
      <c r="C4942" s="7">
        <v>45657</v>
      </c>
      <c r="D4942">
        <v>25</v>
      </c>
      <c r="E4942" t="s">
        <v>117</v>
      </c>
      <c r="F4942" t="s">
        <v>2166</v>
      </c>
      <c r="G4942" t="s">
        <v>2159</v>
      </c>
      <c r="H4942" t="s">
        <v>54</v>
      </c>
      <c r="I4942" t="s">
        <v>3016</v>
      </c>
      <c r="J4942" t="s">
        <v>979</v>
      </c>
      <c r="K4942" t="s">
        <v>1253</v>
      </c>
      <c r="L4942" t="s">
        <v>65</v>
      </c>
      <c r="M4942" t="s">
        <v>66</v>
      </c>
      <c r="N4942" s="3" t="s">
        <v>74</v>
      </c>
      <c r="O4942" s="3" t="s">
        <v>74</v>
      </c>
      <c r="P4942" s="3" t="s">
        <v>74</v>
      </c>
      <c r="Q4942" s="4" t="s">
        <v>75</v>
      </c>
      <c r="R4942" s="2">
        <v>45657</v>
      </c>
    </row>
    <row r="4943" spans="1:18" x14ac:dyDescent="0.25">
      <c r="A4943" s="6">
        <v>2024</v>
      </c>
      <c r="B4943" s="7">
        <v>45566</v>
      </c>
      <c r="C4943" s="7">
        <v>45657</v>
      </c>
      <c r="D4943">
        <v>34</v>
      </c>
      <c r="E4943" t="s">
        <v>170</v>
      </c>
      <c r="F4943" t="s">
        <v>2169</v>
      </c>
      <c r="G4943" t="s">
        <v>2159</v>
      </c>
      <c r="H4943" t="s">
        <v>54</v>
      </c>
      <c r="I4943" t="s">
        <v>276</v>
      </c>
      <c r="J4943" t="s">
        <v>3017</v>
      </c>
      <c r="K4943" t="s">
        <v>241</v>
      </c>
      <c r="L4943" t="s">
        <v>65</v>
      </c>
      <c r="M4943" t="s">
        <v>66</v>
      </c>
      <c r="N4943" s="3" t="s">
        <v>74</v>
      </c>
      <c r="O4943" s="3" t="s">
        <v>74</v>
      </c>
      <c r="P4943" s="3" t="s">
        <v>74</v>
      </c>
      <c r="Q4943" s="4" t="s">
        <v>75</v>
      </c>
      <c r="R4943" s="2">
        <v>45657</v>
      </c>
    </row>
    <row r="4944" spans="1:18" x14ac:dyDescent="0.25">
      <c r="A4944" s="6">
        <v>2024</v>
      </c>
      <c r="B4944" s="7">
        <v>45566</v>
      </c>
      <c r="C4944" s="7">
        <v>45657</v>
      </c>
      <c r="D4944">
        <v>25</v>
      </c>
      <c r="E4944" t="s">
        <v>117</v>
      </c>
      <c r="F4944" t="s">
        <v>2173</v>
      </c>
      <c r="G4944" t="s">
        <v>2159</v>
      </c>
      <c r="H4944" t="s">
        <v>54</v>
      </c>
      <c r="I4944" t="s">
        <v>2174</v>
      </c>
      <c r="J4944" t="s">
        <v>867</v>
      </c>
      <c r="K4944" t="s">
        <v>2175</v>
      </c>
      <c r="L4944" t="s">
        <v>64</v>
      </c>
      <c r="M4944" t="s">
        <v>67</v>
      </c>
      <c r="N4944" s="3" t="s">
        <v>74</v>
      </c>
      <c r="O4944" s="3" t="s">
        <v>74</v>
      </c>
      <c r="P4944" s="3" t="s">
        <v>74</v>
      </c>
      <c r="Q4944" s="4" t="s">
        <v>75</v>
      </c>
      <c r="R4944" s="2">
        <v>45657</v>
      </c>
    </row>
    <row r="4945" spans="1:18" x14ac:dyDescent="0.25">
      <c r="A4945" s="6">
        <v>2024</v>
      </c>
      <c r="B4945" s="7">
        <v>45566</v>
      </c>
      <c r="C4945" s="7">
        <v>45657</v>
      </c>
      <c r="D4945">
        <v>25</v>
      </c>
      <c r="E4945" t="s">
        <v>117</v>
      </c>
      <c r="F4945" t="s">
        <v>2176</v>
      </c>
      <c r="G4945" t="s">
        <v>2159</v>
      </c>
      <c r="H4945" t="s">
        <v>54</v>
      </c>
      <c r="I4945" t="s">
        <v>2177</v>
      </c>
      <c r="J4945" t="s">
        <v>241</v>
      </c>
      <c r="K4945" t="s">
        <v>677</v>
      </c>
      <c r="L4945" t="s">
        <v>64</v>
      </c>
      <c r="M4945" t="s">
        <v>67</v>
      </c>
      <c r="N4945" s="3" t="s">
        <v>74</v>
      </c>
      <c r="O4945" s="3" t="s">
        <v>74</v>
      </c>
      <c r="P4945" s="3" t="s">
        <v>74</v>
      </c>
      <c r="Q4945" s="4" t="s">
        <v>75</v>
      </c>
      <c r="R4945" s="2">
        <v>45657</v>
      </c>
    </row>
    <row r="4946" spans="1:18" x14ac:dyDescent="0.25">
      <c r="A4946" s="6">
        <v>2024</v>
      </c>
      <c r="B4946" s="7">
        <v>45566</v>
      </c>
      <c r="C4946" s="7">
        <v>45657</v>
      </c>
      <c r="D4946">
        <v>40</v>
      </c>
      <c r="E4946" t="s">
        <v>125</v>
      </c>
      <c r="F4946" t="s">
        <v>2178</v>
      </c>
      <c r="G4946" t="s">
        <v>2159</v>
      </c>
      <c r="H4946" t="s">
        <v>54</v>
      </c>
      <c r="I4946" t="s">
        <v>119</v>
      </c>
      <c r="J4946" t="s">
        <v>2179</v>
      </c>
      <c r="K4946" t="s">
        <v>112</v>
      </c>
      <c r="L4946" t="s">
        <v>64</v>
      </c>
      <c r="M4946" t="s">
        <v>67</v>
      </c>
      <c r="N4946" s="3" t="s">
        <v>74</v>
      </c>
      <c r="O4946" s="3" t="s">
        <v>74</v>
      </c>
      <c r="P4946" s="3" t="s">
        <v>74</v>
      </c>
      <c r="Q4946" s="4" t="s">
        <v>75</v>
      </c>
      <c r="R4946" s="2">
        <v>45657</v>
      </c>
    </row>
    <row r="4947" spans="1:18" x14ac:dyDescent="0.25">
      <c r="A4947" s="6">
        <v>2024</v>
      </c>
      <c r="B4947" s="7">
        <v>45566</v>
      </c>
      <c r="C4947" s="7">
        <v>45657</v>
      </c>
      <c r="D4947">
        <v>29</v>
      </c>
      <c r="E4947" t="s">
        <v>96</v>
      </c>
      <c r="F4947" t="s">
        <v>2180</v>
      </c>
      <c r="G4947" t="s">
        <v>2159</v>
      </c>
      <c r="H4947" t="s">
        <v>54</v>
      </c>
      <c r="I4947" t="s">
        <v>2181</v>
      </c>
      <c r="J4947" t="s">
        <v>113</v>
      </c>
      <c r="K4947" t="s">
        <v>821</v>
      </c>
      <c r="L4947" t="s">
        <v>64</v>
      </c>
      <c r="M4947" t="s">
        <v>67</v>
      </c>
      <c r="N4947" s="3" t="s">
        <v>74</v>
      </c>
      <c r="O4947" s="3" t="s">
        <v>74</v>
      </c>
      <c r="P4947" s="3" t="s">
        <v>74</v>
      </c>
      <c r="Q4947" s="4" t="s">
        <v>75</v>
      </c>
      <c r="R4947" s="2">
        <v>45657</v>
      </c>
    </row>
    <row r="4948" spans="1:18" x14ac:dyDescent="0.25">
      <c r="A4948" s="6">
        <v>2024</v>
      </c>
      <c r="B4948" s="7">
        <v>45566</v>
      </c>
      <c r="C4948" s="7">
        <v>45657</v>
      </c>
      <c r="D4948">
        <v>25</v>
      </c>
      <c r="E4948" t="s">
        <v>117</v>
      </c>
      <c r="F4948" t="s">
        <v>2182</v>
      </c>
      <c r="G4948" t="s">
        <v>2159</v>
      </c>
      <c r="H4948" t="s">
        <v>54</v>
      </c>
      <c r="I4948" t="s">
        <v>2798</v>
      </c>
      <c r="J4948" t="s">
        <v>1851</v>
      </c>
      <c r="K4948" t="s">
        <v>1079</v>
      </c>
      <c r="L4948" t="s">
        <v>64</v>
      </c>
      <c r="M4948" t="s">
        <v>67</v>
      </c>
      <c r="N4948" s="3" t="s">
        <v>74</v>
      </c>
      <c r="O4948" s="3" t="s">
        <v>74</v>
      </c>
      <c r="P4948" s="3" t="s">
        <v>74</v>
      </c>
      <c r="Q4948" s="4" t="s">
        <v>75</v>
      </c>
      <c r="R4948" s="2">
        <v>45657</v>
      </c>
    </row>
    <row r="4949" spans="1:18" x14ac:dyDescent="0.25">
      <c r="A4949" s="6">
        <v>2024</v>
      </c>
      <c r="B4949" s="7">
        <v>45566</v>
      </c>
      <c r="C4949" s="7">
        <v>45657</v>
      </c>
      <c r="D4949">
        <v>25</v>
      </c>
      <c r="E4949" t="s">
        <v>117</v>
      </c>
      <c r="F4949" t="s">
        <v>2185</v>
      </c>
      <c r="G4949" t="s">
        <v>2159</v>
      </c>
      <c r="H4949" t="s">
        <v>54</v>
      </c>
      <c r="I4949" t="s">
        <v>2186</v>
      </c>
      <c r="J4949" t="s">
        <v>213</v>
      </c>
      <c r="K4949" t="s">
        <v>79</v>
      </c>
      <c r="L4949" t="s">
        <v>64</v>
      </c>
      <c r="M4949" t="s">
        <v>67</v>
      </c>
      <c r="N4949" s="3" t="s">
        <v>74</v>
      </c>
      <c r="O4949" s="3" t="s">
        <v>74</v>
      </c>
      <c r="P4949" s="3" t="s">
        <v>74</v>
      </c>
      <c r="Q4949" s="4" t="s">
        <v>75</v>
      </c>
      <c r="R4949" s="2">
        <v>45657</v>
      </c>
    </row>
    <row r="4950" spans="1:18" x14ac:dyDescent="0.25">
      <c r="A4950" s="6">
        <v>2024</v>
      </c>
      <c r="B4950" s="7">
        <v>45566</v>
      </c>
      <c r="C4950" s="7">
        <v>45657</v>
      </c>
      <c r="D4950">
        <v>29</v>
      </c>
      <c r="E4950" t="s">
        <v>96</v>
      </c>
      <c r="F4950" t="s">
        <v>2187</v>
      </c>
      <c r="G4950" t="s">
        <v>2159</v>
      </c>
      <c r="H4950" t="s">
        <v>54</v>
      </c>
      <c r="I4950" t="s">
        <v>2188</v>
      </c>
      <c r="J4950" t="s">
        <v>113</v>
      </c>
      <c r="K4950" t="s">
        <v>85</v>
      </c>
      <c r="L4950" t="s">
        <v>64</v>
      </c>
      <c r="M4950" t="s">
        <v>67</v>
      </c>
      <c r="N4950" s="3" t="s">
        <v>74</v>
      </c>
      <c r="O4950" s="3" t="s">
        <v>74</v>
      </c>
      <c r="P4950" s="3" t="s">
        <v>74</v>
      </c>
      <c r="Q4950" s="4" t="s">
        <v>75</v>
      </c>
      <c r="R4950" s="2">
        <v>45657</v>
      </c>
    </row>
    <row r="4951" spans="1:18" x14ac:dyDescent="0.25">
      <c r="A4951" s="6">
        <v>2024</v>
      </c>
      <c r="B4951" s="7">
        <v>45566</v>
      </c>
      <c r="C4951" s="7">
        <v>45657</v>
      </c>
      <c r="D4951">
        <v>25</v>
      </c>
      <c r="E4951" t="s">
        <v>117</v>
      </c>
      <c r="F4951" t="s">
        <v>2189</v>
      </c>
      <c r="G4951" t="s">
        <v>2159</v>
      </c>
      <c r="H4951" t="s">
        <v>54</v>
      </c>
      <c r="I4951" t="s">
        <v>2190</v>
      </c>
      <c r="J4951" t="s">
        <v>133</v>
      </c>
      <c r="K4951" t="s">
        <v>326</v>
      </c>
      <c r="L4951" t="s">
        <v>64</v>
      </c>
      <c r="M4951" t="s">
        <v>67</v>
      </c>
      <c r="N4951" s="3" t="s">
        <v>74</v>
      </c>
      <c r="O4951" s="3" t="s">
        <v>74</v>
      </c>
      <c r="P4951" s="3" t="s">
        <v>74</v>
      </c>
      <c r="Q4951" s="4" t="s">
        <v>75</v>
      </c>
      <c r="R4951" s="2">
        <v>45657</v>
      </c>
    </row>
    <row r="4952" spans="1:18" x14ac:dyDescent="0.25">
      <c r="A4952" s="6">
        <v>2024</v>
      </c>
      <c r="B4952" s="7">
        <v>45566</v>
      </c>
      <c r="C4952" s="7">
        <v>45657</v>
      </c>
      <c r="D4952">
        <v>25</v>
      </c>
      <c r="E4952" t="s">
        <v>117</v>
      </c>
      <c r="F4952" t="s">
        <v>2191</v>
      </c>
      <c r="G4952" t="s">
        <v>2159</v>
      </c>
      <c r="H4952" t="s">
        <v>54</v>
      </c>
      <c r="I4952" t="s">
        <v>2192</v>
      </c>
      <c r="J4952" t="s">
        <v>169</v>
      </c>
      <c r="K4952" t="s">
        <v>79</v>
      </c>
      <c r="L4952" t="s">
        <v>64</v>
      </c>
      <c r="M4952" t="s">
        <v>67</v>
      </c>
      <c r="N4952" s="3" t="s">
        <v>74</v>
      </c>
      <c r="O4952" s="3" t="s">
        <v>74</v>
      </c>
      <c r="P4952" s="3" t="s">
        <v>74</v>
      </c>
      <c r="Q4952" s="4" t="s">
        <v>75</v>
      </c>
      <c r="R4952" s="2">
        <v>45657</v>
      </c>
    </row>
    <row r="4953" spans="1:18" x14ac:dyDescent="0.25">
      <c r="A4953" s="6">
        <v>2024</v>
      </c>
      <c r="B4953" s="7">
        <v>45566</v>
      </c>
      <c r="C4953" s="7">
        <v>45657</v>
      </c>
      <c r="D4953">
        <v>25</v>
      </c>
      <c r="E4953" t="s">
        <v>117</v>
      </c>
      <c r="F4953" t="s">
        <v>2193</v>
      </c>
      <c r="G4953" t="s">
        <v>2159</v>
      </c>
      <c r="H4953" t="s">
        <v>54</v>
      </c>
      <c r="I4953" t="s">
        <v>922</v>
      </c>
      <c r="J4953" t="s">
        <v>99</v>
      </c>
      <c r="K4953" t="s">
        <v>1745</v>
      </c>
      <c r="L4953" t="s">
        <v>64</v>
      </c>
      <c r="M4953" t="s">
        <v>67</v>
      </c>
      <c r="N4953" s="3" t="s">
        <v>74</v>
      </c>
      <c r="O4953" s="3" t="s">
        <v>74</v>
      </c>
      <c r="P4953" s="3" t="s">
        <v>74</v>
      </c>
      <c r="Q4953" s="4" t="s">
        <v>75</v>
      </c>
      <c r="R4953" s="2">
        <v>45657</v>
      </c>
    </row>
    <row r="4954" spans="1:18" x14ac:dyDescent="0.25">
      <c r="A4954" s="6">
        <v>2024</v>
      </c>
      <c r="B4954" s="7">
        <v>45566</v>
      </c>
      <c r="C4954" s="7">
        <v>45657</v>
      </c>
      <c r="D4954">
        <v>29</v>
      </c>
      <c r="E4954" t="s">
        <v>96</v>
      </c>
      <c r="F4954" t="s">
        <v>2194</v>
      </c>
      <c r="G4954" t="s">
        <v>2159</v>
      </c>
      <c r="H4954" t="s">
        <v>54</v>
      </c>
      <c r="I4954" t="s">
        <v>2195</v>
      </c>
      <c r="J4954" t="s">
        <v>337</v>
      </c>
      <c r="K4954" t="s">
        <v>2196</v>
      </c>
      <c r="L4954" t="s">
        <v>65</v>
      </c>
      <c r="M4954" t="s">
        <v>67</v>
      </c>
      <c r="N4954" s="3" t="s">
        <v>74</v>
      </c>
      <c r="O4954" s="3" t="s">
        <v>74</v>
      </c>
      <c r="P4954" s="3" t="s">
        <v>74</v>
      </c>
      <c r="Q4954" s="4" t="s">
        <v>75</v>
      </c>
      <c r="R4954" s="2">
        <v>45657</v>
      </c>
    </row>
    <row r="4955" spans="1:18" x14ac:dyDescent="0.25">
      <c r="A4955" s="6">
        <v>2024</v>
      </c>
      <c r="B4955" s="7">
        <v>45566</v>
      </c>
      <c r="C4955" s="7">
        <v>45657</v>
      </c>
      <c r="D4955">
        <v>25</v>
      </c>
      <c r="E4955" t="s">
        <v>117</v>
      </c>
      <c r="F4955" t="s">
        <v>2197</v>
      </c>
      <c r="G4955" t="s">
        <v>2159</v>
      </c>
      <c r="H4955" t="s">
        <v>54</v>
      </c>
      <c r="I4955" t="s">
        <v>258</v>
      </c>
      <c r="J4955" t="s">
        <v>387</v>
      </c>
      <c r="K4955" t="s">
        <v>1193</v>
      </c>
      <c r="L4955" t="s">
        <v>64</v>
      </c>
      <c r="M4955" t="s">
        <v>67</v>
      </c>
      <c r="N4955" s="3" t="s">
        <v>74</v>
      </c>
      <c r="O4955" s="3" t="s">
        <v>74</v>
      </c>
      <c r="P4955" s="3" t="s">
        <v>74</v>
      </c>
      <c r="Q4955" s="4" t="s">
        <v>75</v>
      </c>
      <c r="R4955" s="2">
        <v>45657</v>
      </c>
    </row>
    <row r="4956" spans="1:18" x14ac:dyDescent="0.25">
      <c r="A4956" s="6">
        <v>2024</v>
      </c>
      <c r="B4956" s="7">
        <v>45566</v>
      </c>
      <c r="C4956" s="7">
        <v>45657</v>
      </c>
      <c r="D4956">
        <v>42</v>
      </c>
      <c r="E4956" t="s">
        <v>91</v>
      </c>
      <c r="F4956" t="s">
        <v>2198</v>
      </c>
      <c r="G4956" t="s">
        <v>2159</v>
      </c>
      <c r="H4956" t="s">
        <v>54</v>
      </c>
      <c r="I4956" t="s">
        <v>1884</v>
      </c>
      <c r="J4956" t="s">
        <v>94</v>
      </c>
      <c r="K4956" t="s">
        <v>2199</v>
      </c>
      <c r="L4956" t="s">
        <v>64</v>
      </c>
      <c r="M4956" t="s">
        <v>67</v>
      </c>
      <c r="N4956" s="3" t="s">
        <v>74</v>
      </c>
      <c r="O4956" s="3" t="s">
        <v>74</v>
      </c>
      <c r="P4956" s="3" t="s">
        <v>74</v>
      </c>
      <c r="Q4956" s="4" t="s">
        <v>75</v>
      </c>
      <c r="R4956" s="2">
        <v>45657</v>
      </c>
    </row>
    <row r="4957" spans="1:18" x14ac:dyDescent="0.25">
      <c r="A4957" s="6">
        <v>2024</v>
      </c>
      <c r="B4957" s="7">
        <v>45566</v>
      </c>
      <c r="C4957" s="7">
        <v>45657</v>
      </c>
      <c r="D4957">
        <v>29</v>
      </c>
      <c r="E4957" t="s">
        <v>96</v>
      </c>
      <c r="F4957" t="s">
        <v>2200</v>
      </c>
      <c r="G4957" t="s">
        <v>2159</v>
      </c>
      <c r="H4957" t="s">
        <v>54</v>
      </c>
      <c r="I4957" t="s">
        <v>2201</v>
      </c>
      <c r="J4957" t="s">
        <v>557</v>
      </c>
      <c r="K4957" t="s">
        <v>692</v>
      </c>
      <c r="L4957" t="s">
        <v>64</v>
      </c>
      <c r="M4957" t="s">
        <v>67</v>
      </c>
      <c r="N4957" s="3" t="s">
        <v>74</v>
      </c>
      <c r="O4957" s="3" t="s">
        <v>74</v>
      </c>
      <c r="P4957" s="3" t="s">
        <v>74</v>
      </c>
      <c r="Q4957" s="4" t="s">
        <v>75</v>
      </c>
      <c r="R4957" s="2">
        <v>45657</v>
      </c>
    </row>
    <row r="4958" spans="1:18" x14ac:dyDescent="0.25">
      <c r="A4958" s="6">
        <v>2024</v>
      </c>
      <c r="B4958" s="7">
        <v>45566</v>
      </c>
      <c r="C4958" s="7">
        <v>45657</v>
      </c>
      <c r="D4958">
        <v>25</v>
      </c>
      <c r="E4958" t="s">
        <v>117</v>
      </c>
      <c r="F4958" t="s">
        <v>2202</v>
      </c>
      <c r="G4958" t="s">
        <v>2159</v>
      </c>
      <c r="H4958" t="s">
        <v>54</v>
      </c>
      <c r="I4958" t="s">
        <v>2203</v>
      </c>
      <c r="J4958" t="s">
        <v>1577</v>
      </c>
      <c r="K4958" t="s">
        <v>185</v>
      </c>
      <c r="L4958" t="s">
        <v>64</v>
      </c>
      <c r="M4958" t="s">
        <v>67</v>
      </c>
      <c r="N4958" s="3" t="s">
        <v>74</v>
      </c>
      <c r="O4958" s="3" t="s">
        <v>74</v>
      </c>
      <c r="P4958" s="3" t="s">
        <v>74</v>
      </c>
      <c r="Q4958" s="4" t="s">
        <v>75</v>
      </c>
      <c r="R4958" s="2">
        <v>45657</v>
      </c>
    </row>
    <row r="4959" spans="1:18" x14ac:dyDescent="0.25">
      <c r="A4959" s="6">
        <v>2024</v>
      </c>
      <c r="B4959" s="7">
        <v>45566</v>
      </c>
      <c r="C4959" s="7">
        <v>45657</v>
      </c>
      <c r="D4959">
        <v>25</v>
      </c>
      <c r="E4959" t="s">
        <v>117</v>
      </c>
      <c r="F4959" t="s">
        <v>2204</v>
      </c>
      <c r="G4959" t="s">
        <v>2159</v>
      </c>
      <c r="H4959" t="s">
        <v>54</v>
      </c>
      <c r="I4959" t="s">
        <v>2205</v>
      </c>
      <c r="J4959" t="s">
        <v>1203</v>
      </c>
      <c r="K4959" t="s">
        <v>113</v>
      </c>
      <c r="L4959" t="s">
        <v>65</v>
      </c>
      <c r="M4959" t="s">
        <v>67</v>
      </c>
      <c r="N4959" s="3" t="s">
        <v>74</v>
      </c>
      <c r="O4959" s="3" t="s">
        <v>74</v>
      </c>
      <c r="P4959" s="3" t="s">
        <v>74</v>
      </c>
      <c r="Q4959" s="4" t="s">
        <v>75</v>
      </c>
      <c r="R4959" s="2">
        <v>45657</v>
      </c>
    </row>
    <row r="4960" spans="1:18" x14ac:dyDescent="0.25">
      <c r="A4960" s="6">
        <v>2024</v>
      </c>
      <c r="B4960" s="7">
        <v>45566</v>
      </c>
      <c r="C4960" s="7">
        <v>45657</v>
      </c>
      <c r="D4960">
        <v>29</v>
      </c>
      <c r="E4960" t="s">
        <v>96</v>
      </c>
      <c r="F4960" t="s">
        <v>2206</v>
      </c>
      <c r="G4960" t="s">
        <v>2159</v>
      </c>
      <c r="H4960" t="s">
        <v>54</v>
      </c>
      <c r="I4960" t="s">
        <v>3018</v>
      </c>
      <c r="J4960" t="s">
        <v>85</v>
      </c>
      <c r="K4960" t="s">
        <v>3019</v>
      </c>
      <c r="L4960" t="s">
        <v>64</v>
      </c>
      <c r="M4960" t="s">
        <v>66</v>
      </c>
      <c r="N4960" s="3" t="s">
        <v>74</v>
      </c>
      <c r="O4960" s="3" t="s">
        <v>74</v>
      </c>
      <c r="P4960" s="3" t="s">
        <v>74</v>
      </c>
      <c r="Q4960" s="4" t="s">
        <v>75</v>
      </c>
      <c r="R4960" s="2">
        <v>45657</v>
      </c>
    </row>
    <row r="4961" spans="1:18" x14ac:dyDescent="0.25">
      <c r="A4961" s="6">
        <v>2024</v>
      </c>
      <c r="B4961" s="7">
        <v>45566</v>
      </c>
      <c r="C4961" s="7">
        <v>45657</v>
      </c>
      <c r="D4961">
        <v>25</v>
      </c>
      <c r="E4961" t="s">
        <v>117</v>
      </c>
      <c r="F4961" t="s">
        <v>2207</v>
      </c>
      <c r="G4961" t="s">
        <v>2159</v>
      </c>
      <c r="H4961" t="s">
        <v>54</v>
      </c>
      <c r="I4961" t="s">
        <v>629</v>
      </c>
      <c r="J4961" t="s">
        <v>578</v>
      </c>
      <c r="K4961" t="s">
        <v>819</v>
      </c>
      <c r="L4961" t="s">
        <v>64</v>
      </c>
      <c r="M4961" t="s">
        <v>67</v>
      </c>
      <c r="N4961" s="3" t="s">
        <v>74</v>
      </c>
      <c r="O4961" s="3" t="s">
        <v>74</v>
      </c>
      <c r="P4961" s="3" t="s">
        <v>74</v>
      </c>
      <c r="Q4961" s="4" t="s">
        <v>75</v>
      </c>
      <c r="R4961" s="2">
        <v>45657</v>
      </c>
    </row>
    <row r="4962" spans="1:18" x14ac:dyDescent="0.25">
      <c r="A4962" s="6">
        <v>2024</v>
      </c>
      <c r="B4962" s="7">
        <v>45566</v>
      </c>
      <c r="C4962" s="7">
        <v>45657</v>
      </c>
      <c r="D4962">
        <v>25</v>
      </c>
      <c r="E4962" t="s">
        <v>117</v>
      </c>
      <c r="F4962" t="s">
        <v>2208</v>
      </c>
      <c r="G4962" t="s">
        <v>2159</v>
      </c>
      <c r="H4962" t="s">
        <v>54</v>
      </c>
      <c r="I4962" t="s">
        <v>928</v>
      </c>
      <c r="J4962" t="s">
        <v>85</v>
      </c>
      <c r="K4962" t="s">
        <v>958</v>
      </c>
      <c r="L4962" t="s">
        <v>64</v>
      </c>
      <c r="M4962" t="s">
        <v>67</v>
      </c>
      <c r="N4962" s="3" t="s">
        <v>74</v>
      </c>
      <c r="O4962" s="3" t="s">
        <v>74</v>
      </c>
      <c r="P4962" s="3" t="s">
        <v>74</v>
      </c>
      <c r="Q4962" s="4" t="s">
        <v>75</v>
      </c>
      <c r="R4962" s="2">
        <v>45657</v>
      </c>
    </row>
    <row r="4963" spans="1:18" x14ac:dyDescent="0.25">
      <c r="A4963" s="6">
        <v>2024</v>
      </c>
      <c r="B4963" s="7">
        <v>45566</v>
      </c>
      <c r="C4963" s="7">
        <v>45657</v>
      </c>
      <c r="D4963">
        <v>29</v>
      </c>
      <c r="E4963" t="s">
        <v>96</v>
      </c>
      <c r="F4963" t="s">
        <v>2209</v>
      </c>
      <c r="G4963" t="s">
        <v>2159</v>
      </c>
      <c r="H4963" t="s">
        <v>54</v>
      </c>
      <c r="I4963" t="s">
        <v>2210</v>
      </c>
      <c r="J4963" t="s">
        <v>213</v>
      </c>
      <c r="K4963" t="s">
        <v>365</v>
      </c>
      <c r="L4963" t="s">
        <v>64</v>
      </c>
      <c r="M4963" t="s">
        <v>67</v>
      </c>
      <c r="N4963" s="3" t="s">
        <v>74</v>
      </c>
      <c r="O4963" s="3" t="s">
        <v>74</v>
      </c>
      <c r="P4963" s="3" t="s">
        <v>74</v>
      </c>
      <c r="Q4963" s="4" t="s">
        <v>75</v>
      </c>
      <c r="R4963" s="2">
        <v>45657</v>
      </c>
    </row>
    <row r="4964" spans="1:18" x14ac:dyDescent="0.25">
      <c r="A4964" s="6">
        <v>2024</v>
      </c>
      <c r="B4964" s="7">
        <v>45566</v>
      </c>
      <c r="C4964" s="7">
        <v>45657</v>
      </c>
      <c r="D4964">
        <v>25</v>
      </c>
      <c r="E4964" t="s">
        <v>117</v>
      </c>
      <c r="F4964" t="s">
        <v>2211</v>
      </c>
      <c r="G4964" t="s">
        <v>2159</v>
      </c>
      <c r="H4964" t="s">
        <v>54</v>
      </c>
      <c r="I4964" t="s">
        <v>772</v>
      </c>
      <c r="J4964" t="s">
        <v>108</v>
      </c>
      <c r="K4964" t="s">
        <v>2212</v>
      </c>
      <c r="L4964" t="s">
        <v>64</v>
      </c>
      <c r="M4964" t="s">
        <v>67</v>
      </c>
      <c r="N4964" s="3" t="s">
        <v>74</v>
      </c>
      <c r="O4964" s="3" t="s">
        <v>74</v>
      </c>
      <c r="P4964" s="3" t="s">
        <v>74</v>
      </c>
      <c r="Q4964" s="4" t="s">
        <v>75</v>
      </c>
      <c r="R4964" s="2">
        <v>45657</v>
      </c>
    </row>
    <row r="4965" spans="1:18" x14ac:dyDescent="0.25">
      <c r="A4965" s="6">
        <v>2024</v>
      </c>
      <c r="B4965" s="7">
        <v>45566</v>
      </c>
      <c r="C4965" s="7">
        <v>45657</v>
      </c>
      <c r="D4965">
        <v>25</v>
      </c>
      <c r="E4965" t="s">
        <v>117</v>
      </c>
      <c r="F4965" t="s">
        <v>2213</v>
      </c>
      <c r="G4965" t="s">
        <v>2159</v>
      </c>
      <c r="H4965" t="s">
        <v>54</v>
      </c>
      <c r="I4965" t="s">
        <v>2214</v>
      </c>
      <c r="J4965" t="s">
        <v>162</v>
      </c>
      <c r="K4965" t="s">
        <v>2179</v>
      </c>
      <c r="L4965" t="s">
        <v>64</v>
      </c>
      <c r="M4965" t="s">
        <v>67</v>
      </c>
      <c r="N4965" s="3" t="s">
        <v>74</v>
      </c>
      <c r="O4965" s="3" t="s">
        <v>74</v>
      </c>
      <c r="P4965" s="3" t="s">
        <v>74</v>
      </c>
      <c r="Q4965" s="4" t="s">
        <v>75</v>
      </c>
      <c r="R4965" s="2">
        <v>45657</v>
      </c>
    </row>
    <row r="4966" spans="1:18" x14ac:dyDescent="0.25">
      <c r="A4966" s="6">
        <v>2024</v>
      </c>
      <c r="B4966" s="7">
        <v>45566</v>
      </c>
      <c r="C4966" s="7">
        <v>45657</v>
      </c>
      <c r="D4966">
        <v>29</v>
      </c>
      <c r="E4966" t="s">
        <v>96</v>
      </c>
      <c r="F4966" t="s">
        <v>2215</v>
      </c>
      <c r="G4966" t="s">
        <v>2159</v>
      </c>
      <c r="H4966" t="s">
        <v>54</v>
      </c>
      <c r="I4966" t="s">
        <v>2216</v>
      </c>
      <c r="J4966" t="s">
        <v>956</v>
      </c>
      <c r="K4966" t="s">
        <v>72</v>
      </c>
      <c r="L4966" t="s">
        <v>64</v>
      </c>
      <c r="M4966" t="s">
        <v>67</v>
      </c>
      <c r="N4966" s="3" t="s">
        <v>74</v>
      </c>
      <c r="O4966" s="3" t="s">
        <v>74</v>
      </c>
      <c r="P4966" s="3" t="s">
        <v>74</v>
      </c>
      <c r="Q4966" s="4" t="s">
        <v>75</v>
      </c>
      <c r="R4966" s="2">
        <v>45657</v>
      </c>
    </row>
    <row r="4967" spans="1:18" x14ac:dyDescent="0.25">
      <c r="A4967" s="6">
        <v>2024</v>
      </c>
      <c r="B4967" s="7">
        <v>45566</v>
      </c>
      <c r="C4967" s="7">
        <v>45657</v>
      </c>
      <c r="D4967">
        <v>25</v>
      </c>
      <c r="E4967" t="s">
        <v>117</v>
      </c>
      <c r="F4967" t="s">
        <v>2217</v>
      </c>
      <c r="G4967" t="s">
        <v>2159</v>
      </c>
      <c r="H4967" t="s">
        <v>54</v>
      </c>
      <c r="I4967" t="s">
        <v>2218</v>
      </c>
      <c r="J4967" t="s">
        <v>1487</v>
      </c>
      <c r="K4967" t="s">
        <v>864</v>
      </c>
      <c r="L4967" t="s">
        <v>65</v>
      </c>
      <c r="M4967" t="s">
        <v>67</v>
      </c>
      <c r="N4967" s="3" t="s">
        <v>74</v>
      </c>
      <c r="O4967" s="3" t="s">
        <v>74</v>
      </c>
      <c r="P4967" s="3" t="s">
        <v>74</v>
      </c>
      <c r="Q4967" s="4" t="s">
        <v>75</v>
      </c>
      <c r="R4967" s="2">
        <v>45657</v>
      </c>
    </row>
    <row r="4968" spans="1:18" x14ac:dyDescent="0.25">
      <c r="A4968" s="6">
        <v>2024</v>
      </c>
      <c r="B4968" s="7">
        <v>45566</v>
      </c>
      <c r="C4968" s="7">
        <v>45657</v>
      </c>
      <c r="D4968">
        <v>25</v>
      </c>
      <c r="E4968" t="s">
        <v>117</v>
      </c>
      <c r="F4968" t="s">
        <v>2219</v>
      </c>
      <c r="G4968" t="s">
        <v>2159</v>
      </c>
      <c r="H4968" t="s">
        <v>54</v>
      </c>
      <c r="I4968" t="s">
        <v>1879</v>
      </c>
      <c r="J4968" t="s">
        <v>192</v>
      </c>
      <c r="K4968" t="s">
        <v>790</v>
      </c>
      <c r="L4968" t="s">
        <v>64</v>
      </c>
      <c r="M4968" t="s">
        <v>67</v>
      </c>
      <c r="N4968" s="3" t="s">
        <v>74</v>
      </c>
      <c r="O4968" s="3" t="s">
        <v>74</v>
      </c>
      <c r="P4968" s="3" t="s">
        <v>74</v>
      </c>
      <c r="Q4968" s="4" t="s">
        <v>75</v>
      </c>
      <c r="R4968" s="2">
        <v>45657</v>
      </c>
    </row>
    <row r="4969" spans="1:18" x14ac:dyDescent="0.25">
      <c r="A4969" s="6">
        <v>2024</v>
      </c>
      <c r="B4969" s="7">
        <v>45566</v>
      </c>
      <c r="C4969" s="7">
        <v>45657</v>
      </c>
      <c r="D4969">
        <v>29</v>
      </c>
      <c r="E4969" t="s">
        <v>96</v>
      </c>
      <c r="F4969" t="s">
        <v>2220</v>
      </c>
      <c r="G4969" t="s">
        <v>2159</v>
      </c>
      <c r="H4969" t="s">
        <v>54</v>
      </c>
      <c r="I4969" t="s">
        <v>2221</v>
      </c>
      <c r="J4969" t="s">
        <v>2222</v>
      </c>
      <c r="K4969" t="s">
        <v>578</v>
      </c>
      <c r="L4969" t="s">
        <v>64</v>
      </c>
      <c r="M4969" t="s">
        <v>67</v>
      </c>
      <c r="N4969" s="3" t="s">
        <v>74</v>
      </c>
      <c r="O4969" s="3" t="s">
        <v>74</v>
      </c>
      <c r="P4969" s="3" t="s">
        <v>74</v>
      </c>
      <c r="Q4969" s="4" t="s">
        <v>75</v>
      </c>
      <c r="R4969" s="2">
        <v>45657</v>
      </c>
    </row>
    <row r="4970" spans="1:18" x14ac:dyDescent="0.25">
      <c r="A4970" s="6">
        <v>2024</v>
      </c>
      <c r="B4970" s="7">
        <v>45566</v>
      </c>
      <c r="C4970" s="7">
        <v>45657</v>
      </c>
      <c r="D4970">
        <v>25</v>
      </c>
      <c r="E4970" t="s">
        <v>117</v>
      </c>
      <c r="F4970" t="s">
        <v>2223</v>
      </c>
      <c r="G4970" t="s">
        <v>2159</v>
      </c>
      <c r="H4970" t="s">
        <v>54</v>
      </c>
      <c r="I4970" t="s">
        <v>2224</v>
      </c>
      <c r="J4970" t="s">
        <v>213</v>
      </c>
      <c r="K4970" t="s">
        <v>630</v>
      </c>
      <c r="L4970" t="s">
        <v>64</v>
      </c>
      <c r="M4970" t="s">
        <v>67</v>
      </c>
      <c r="N4970" s="3" t="s">
        <v>74</v>
      </c>
      <c r="O4970" s="3" t="s">
        <v>74</v>
      </c>
      <c r="P4970" s="3" t="s">
        <v>74</v>
      </c>
      <c r="Q4970" s="4" t="s">
        <v>75</v>
      </c>
      <c r="R4970" s="2">
        <v>45657</v>
      </c>
    </row>
    <row r="4971" spans="1:18" x14ac:dyDescent="0.25">
      <c r="A4971" s="6">
        <v>2024</v>
      </c>
      <c r="B4971" s="7">
        <v>45566</v>
      </c>
      <c r="C4971" s="7">
        <v>45657</v>
      </c>
      <c r="D4971">
        <v>42</v>
      </c>
      <c r="E4971" t="s">
        <v>91</v>
      </c>
      <c r="F4971" t="s">
        <v>2225</v>
      </c>
      <c r="G4971" t="s">
        <v>2159</v>
      </c>
      <c r="H4971" t="s">
        <v>54</v>
      </c>
      <c r="I4971" t="s">
        <v>532</v>
      </c>
      <c r="J4971" t="s">
        <v>3020</v>
      </c>
      <c r="K4971" t="s">
        <v>2132</v>
      </c>
      <c r="L4971" t="s">
        <v>64</v>
      </c>
      <c r="M4971" t="s">
        <v>66</v>
      </c>
      <c r="N4971" s="3" t="s">
        <v>74</v>
      </c>
      <c r="O4971" s="3" t="s">
        <v>74</v>
      </c>
      <c r="P4971" s="3" t="s">
        <v>74</v>
      </c>
      <c r="Q4971" s="4" t="s">
        <v>75</v>
      </c>
      <c r="R4971" s="2">
        <v>45657</v>
      </c>
    </row>
    <row r="4972" spans="1:18" x14ac:dyDescent="0.25">
      <c r="A4972" s="6">
        <v>2024</v>
      </c>
      <c r="B4972" s="7">
        <v>45566</v>
      </c>
      <c r="C4972" s="7">
        <v>45657</v>
      </c>
      <c r="D4972">
        <v>29</v>
      </c>
      <c r="E4972" t="s">
        <v>96</v>
      </c>
      <c r="F4972" t="s">
        <v>2836</v>
      </c>
      <c r="G4972" t="s">
        <v>2159</v>
      </c>
      <c r="H4972" t="s">
        <v>54</v>
      </c>
      <c r="I4972" t="s">
        <v>621</v>
      </c>
      <c r="J4972" t="s">
        <v>220</v>
      </c>
      <c r="K4972" t="s">
        <v>2227</v>
      </c>
      <c r="L4972" t="s">
        <v>64</v>
      </c>
      <c r="M4972" t="s">
        <v>67</v>
      </c>
      <c r="N4972" s="3" t="s">
        <v>74</v>
      </c>
      <c r="O4972" s="3" t="s">
        <v>74</v>
      </c>
      <c r="P4972" s="3" t="s">
        <v>74</v>
      </c>
      <c r="Q4972" s="4" t="s">
        <v>75</v>
      </c>
      <c r="R4972" s="2">
        <v>45657</v>
      </c>
    </row>
    <row r="4973" spans="1:18" x14ac:dyDescent="0.25">
      <c r="A4973" s="6">
        <v>2024</v>
      </c>
      <c r="B4973" s="7">
        <v>45566</v>
      </c>
      <c r="C4973" s="7">
        <v>45657</v>
      </c>
      <c r="D4973">
        <v>25</v>
      </c>
      <c r="E4973" t="s">
        <v>117</v>
      </c>
      <c r="F4973" t="s">
        <v>2228</v>
      </c>
      <c r="G4973" t="s">
        <v>2159</v>
      </c>
      <c r="H4973" t="s">
        <v>54</v>
      </c>
      <c r="I4973" t="s">
        <v>862</v>
      </c>
      <c r="J4973" t="s">
        <v>2258</v>
      </c>
      <c r="K4973" t="s">
        <v>229</v>
      </c>
      <c r="L4973" t="s">
        <v>65</v>
      </c>
      <c r="M4973" t="s">
        <v>67</v>
      </c>
      <c r="N4973" s="3" t="s">
        <v>74</v>
      </c>
      <c r="O4973" s="3" t="s">
        <v>74</v>
      </c>
      <c r="P4973" s="3" t="s">
        <v>74</v>
      </c>
      <c r="Q4973" s="4" t="s">
        <v>75</v>
      </c>
      <c r="R4973" s="2">
        <v>45657</v>
      </c>
    </row>
    <row r="4974" spans="1:18" x14ac:dyDescent="0.25">
      <c r="A4974" s="6">
        <v>2024</v>
      </c>
      <c r="B4974" s="7">
        <v>45566</v>
      </c>
      <c r="C4974" s="7">
        <v>45657</v>
      </c>
      <c r="D4974">
        <v>25</v>
      </c>
      <c r="E4974" t="s">
        <v>117</v>
      </c>
      <c r="F4974" t="s">
        <v>2230</v>
      </c>
      <c r="G4974" t="s">
        <v>2159</v>
      </c>
      <c r="H4974" t="s">
        <v>54</v>
      </c>
      <c r="I4974" t="s">
        <v>2231</v>
      </c>
      <c r="J4974" t="s">
        <v>2232</v>
      </c>
      <c r="K4974" t="s">
        <v>85</v>
      </c>
      <c r="L4974" t="s">
        <v>64</v>
      </c>
      <c r="M4974" t="s">
        <v>67</v>
      </c>
      <c r="N4974" s="3" t="s">
        <v>74</v>
      </c>
      <c r="O4974" s="3" t="s">
        <v>74</v>
      </c>
      <c r="P4974" s="3" t="s">
        <v>74</v>
      </c>
      <c r="Q4974" s="4" t="s">
        <v>75</v>
      </c>
      <c r="R4974" s="2">
        <v>45657</v>
      </c>
    </row>
    <row r="4975" spans="1:18" x14ac:dyDescent="0.25">
      <c r="A4975" s="6">
        <v>2024</v>
      </c>
      <c r="B4975" s="7">
        <v>45566</v>
      </c>
      <c r="C4975" s="7">
        <v>45657</v>
      </c>
      <c r="D4975">
        <v>29</v>
      </c>
      <c r="E4975" t="s">
        <v>96</v>
      </c>
      <c r="F4975" t="s">
        <v>2233</v>
      </c>
      <c r="G4975" t="s">
        <v>2159</v>
      </c>
      <c r="H4975" t="s">
        <v>54</v>
      </c>
      <c r="I4975" t="s">
        <v>2247</v>
      </c>
      <c r="J4975" t="s">
        <v>1952</v>
      </c>
      <c r="K4975" t="s">
        <v>109</v>
      </c>
      <c r="L4975" t="s">
        <v>65</v>
      </c>
      <c r="M4975" t="s">
        <v>67</v>
      </c>
      <c r="N4975" s="3" t="s">
        <v>74</v>
      </c>
      <c r="O4975" s="3" t="s">
        <v>74</v>
      </c>
      <c r="P4975" s="3" t="s">
        <v>74</v>
      </c>
      <c r="Q4975" s="4" t="s">
        <v>75</v>
      </c>
      <c r="R4975" s="2">
        <v>45657</v>
      </c>
    </row>
    <row r="4976" spans="1:18" x14ac:dyDescent="0.25">
      <c r="A4976" s="6">
        <v>2024</v>
      </c>
      <c r="B4976" s="7">
        <v>45566</v>
      </c>
      <c r="C4976" s="7">
        <v>45657</v>
      </c>
      <c r="D4976">
        <v>25</v>
      </c>
      <c r="E4976" t="s">
        <v>117</v>
      </c>
      <c r="F4976" t="s">
        <v>2236</v>
      </c>
      <c r="G4976" t="s">
        <v>2159</v>
      </c>
      <c r="H4976" t="s">
        <v>54</v>
      </c>
      <c r="I4976" t="s">
        <v>928</v>
      </c>
      <c r="J4976" t="s">
        <v>85</v>
      </c>
      <c r="K4976" t="s">
        <v>133</v>
      </c>
      <c r="L4976" t="s">
        <v>64</v>
      </c>
      <c r="M4976" t="s">
        <v>67</v>
      </c>
      <c r="N4976" s="3" t="s">
        <v>74</v>
      </c>
      <c r="O4976" s="3" t="s">
        <v>74</v>
      </c>
      <c r="P4976" s="3" t="s">
        <v>74</v>
      </c>
      <c r="Q4976" s="4" t="s">
        <v>75</v>
      </c>
      <c r="R4976" s="2">
        <v>45657</v>
      </c>
    </row>
    <row r="4977" spans="1:18" x14ac:dyDescent="0.25">
      <c r="A4977" s="6">
        <v>2024</v>
      </c>
      <c r="B4977" s="7">
        <v>45566</v>
      </c>
      <c r="C4977" s="7">
        <v>45657</v>
      </c>
      <c r="D4977">
        <v>25</v>
      </c>
      <c r="E4977" t="s">
        <v>117</v>
      </c>
      <c r="F4977" t="s">
        <v>2237</v>
      </c>
      <c r="G4977" t="s">
        <v>2159</v>
      </c>
      <c r="H4977" t="s">
        <v>54</v>
      </c>
      <c r="I4977" t="s">
        <v>2238</v>
      </c>
      <c r="J4977" t="s">
        <v>296</v>
      </c>
      <c r="K4977" t="s">
        <v>2239</v>
      </c>
      <c r="L4977" t="s">
        <v>64</v>
      </c>
      <c r="M4977" t="s">
        <v>67</v>
      </c>
      <c r="N4977" s="3" t="s">
        <v>74</v>
      </c>
      <c r="O4977" s="3" t="s">
        <v>74</v>
      </c>
      <c r="P4977" s="3" t="s">
        <v>74</v>
      </c>
      <c r="Q4977" s="4" t="s">
        <v>75</v>
      </c>
      <c r="R4977" s="2">
        <v>45657</v>
      </c>
    </row>
    <row r="4978" spans="1:18" x14ac:dyDescent="0.25">
      <c r="A4978" s="6">
        <v>2024</v>
      </c>
      <c r="B4978" s="7">
        <v>45566</v>
      </c>
      <c r="C4978" s="7">
        <v>45657</v>
      </c>
      <c r="D4978">
        <v>32</v>
      </c>
      <c r="E4978" t="s">
        <v>1429</v>
      </c>
      <c r="F4978" t="s">
        <v>2240</v>
      </c>
      <c r="G4978" t="s">
        <v>2159</v>
      </c>
      <c r="H4978" t="s">
        <v>54</v>
      </c>
      <c r="I4978" t="s">
        <v>2241</v>
      </c>
      <c r="J4978" t="s">
        <v>2242</v>
      </c>
      <c r="K4978" t="s">
        <v>2243</v>
      </c>
      <c r="L4978" t="s">
        <v>64</v>
      </c>
      <c r="M4978" t="s">
        <v>67</v>
      </c>
      <c r="N4978" s="3" t="s">
        <v>74</v>
      </c>
      <c r="O4978" s="3" t="s">
        <v>74</v>
      </c>
      <c r="P4978" s="3" t="s">
        <v>74</v>
      </c>
      <c r="Q4978" s="4" t="s">
        <v>75</v>
      </c>
      <c r="R4978" s="2">
        <v>45657</v>
      </c>
    </row>
    <row r="4979" spans="1:18" x14ac:dyDescent="0.25">
      <c r="A4979" s="6">
        <v>2024</v>
      </c>
      <c r="B4979" s="7">
        <v>45566</v>
      </c>
      <c r="C4979" s="7">
        <v>45657</v>
      </c>
      <c r="D4979">
        <v>25</v>
      </c>
      <c r="E4979" t="s">
        <v>117</v>
      </c>
      <c r="F4979" t="s">
        <v>2244</v>
      </c>
      <c r="G4979" t="s">
        <v>2159</v>
      </c>
      <c r="H4979" t="s">
        <v>54</v>
      </c>
      <c r="I4979" t="s">
        <v>1789</v>
      </c>
      <c r="J4979" t="s">
        <v>2245</v>
      </c>
      <c r="K4979" t="s">
        <v>436</v>
      </c>
      <c r="L4979" t="s">
        <v>64</v>
      </c>
      <c r="M4979" t="s">
        <v>67</v>
      </c>
      <c r="N4979" s="3" t="s">
        <v>74</v>
      </c>
      <c r="O4979" s="3" t="s">
        <v>74</v>
      </c>
      <c r="P4979" s="3" t="s">
        <v>74</v>
      </c>
      <c r="Q4979" s="4" t="s">
        <v>75</v>
      </c>
      <c r="R4979" s="2">
        <v>45657</v>
      </c>
    </row>
    <row r="4980" spans="1:18" x14ac:dyDescent="0.25">
      <c r="A4980" s="6">
        <v>2024</v>
      </c>
      <c r="B4980" s="7">
        <v>45566</v>
      </c>
      <c r="C4980" s="7">
        <v>45657</v>
      </c>
      <c r="D4980">
        <v>25</v>
      </c>
      <c r="E4980" t="s">
        <v>117</v>
      </c>
      <c r="F4980" t="s">
        <v>2246</v>
      </c>
      <c r="G4980" t="s">
        <v>2159</v>
      </c>
      <c r="H4980" t="s">
        <v>54</v>
      </c>
      <c r="I4980" t="s">
        <v>812</v>
      </c>
      <c r="J4980" t="s">
        <v>296</v>
      </c>
      <c r="K4980" t="s">
        <v>2172</v>
      </c>
      <c r="L4980" t="s">
        <v>64</v>
      </c>
      <c r="M4980" t="s">
        <v>67</v>
      </c>
      <c r="N4980" s="3" t="s">
        <v>74</v>
      </c>
      <c r="O4980" s="3" t="s">
        <v>74</v>
      </c>
      <c r="P4980" s="3" t="s">
        <v>74</v>
      </c>
      <c r="Q4980" s="4" t="s">
        <v>75</v>
      </c>
      <c r="R4980" s="2">
        <v>45657</v>
      </c>
    </row>
    <row r="4981" spans="1:18" x14ac:dyDescent="0.25">
      <c r="A4981" s="6">
        <v>2024</v>
      </c>
      <c r="B4981" s="7">
        <v>45566</v>
      </c>
      <c r="C4981" s="7">
        <v>45657</v>
      </c>
      <c r="D4981">
        <v>34</v>
      </c>
      <c r="E4981" t="s">
        <v>170</v>
      </c>
      <c r="F4981" t="s">
        <v>2248</v>
      </c>
      <c r="G4981" t="s">
        <v>2159</v>
      </c>
      <c r="H4981" t="s">
        <v>54</v>
      </c>
      <c r="I4981" t="s">
        <v>2249</v>
      </c>
      <c r="J4981" t="s">
        <v>319</v>
      </c>
      <c r="K4981" t="s">
        <v>2250</v>
      </c>
      <c r="L4981" t="s">
        <v>64</v>
      </c>
      <c r="M4981" t="s">
        <v>67</v>
      </c>
      <c r="N4981" s="3" t="s">
        <v>74</v>
      </c>
      <c r="O4981" s="3" t="s">
        <v>74</v>
      </c>
      <c r="P4981" s="3" t="s">
        <v>74</v>
      </c>
      <c r="Q4981" s="4" t="s">
        <v>75</v>
      </c>
      <c r="R4981" s="2">
        <v>45657</v>
      </c>
    </row>
    <row r="4982" spans="1:18" x14ac:dyDescent="0.25">
      <c r="A4982" s="6">
        <v>2024</v>
      </c>
      <c r="B4982" s="7">
        <v>45566</v>
      </c>
      <c r="C4982" s="7">
        <v>45657</v>
      </c>
      <c r="D4982">
        <v>29</v>
      </c>
      <c r="E4982" t="s">
        <v>96</v>
      </c>
      <c r="F4982" t="s">
        <v>2251</v>
      </c>
      <c r="G4982" t="s">
        <v>2159</v>
      </c>
      <c r="H4982" t="s">
        <v>54</v>
      </c>
      <c r="I4982" t="s">
        <v>2252</v>
      </c>
      <c r="J4982" t="s">
        <v>417</v>
      </c>
      <c r="K4982" t="s">
        <v>265</v>
      </c>
      <c r="L4982" t="s">
        <v>64</v>
      </c>
      <c r="M4982" t="s">
        <v>67</v>
      </c>
      <c r="N4982" s="3" t="s">
        <v>74</v>
      </c>
      <c r="O4982" s="3" t="s">
        <v>74</v>
      </c>
      <c r="P4982" s="3" t="s">
        <v>74</v>
      </c>
      <c r="Q4982" s="4" t="s">
        <v>75</v>
      </c>
      <c r="R4982" s="2">
        <v>45657</v>
      </c>
    </row>
    <row r="4983" spans="1:18" x14ac:dyDescent="0.25">
      <c r="A4983" s="6">
        <v>2024</v>
      </c>
      <c r="B4983" s="7">
        <v>45566</v>
      </c>
      <c r="C4983" s="7">
        <v>45657</v>
      </c>
      <c r="D4983">
        <v>25</v>
      </c>
      <c r="E4983" t="s">
        <v>117</v>
      </c>
      <c r="F4983" t="s">
        <v>2253</v>
      </c>
      <c r="G4983" t="s">
        <v>2159</v>
      </c>
      <c r="H4983" t="s">
        <v>54</v>
      </c>
      <c r="I4983" t="s">
        <v>2254</v>
      </c>
      <c r="J4983" t="s">
        <v>2255</v>
      </c>
      <c r="K4983" t="s">
        <v>2256</v>
      </c>
      <c r="L4983" t="s">
        <v>65</v>
      </c>
      <c r="M4983" t="s">
        <v>67</v>
      </c>
      <c r="N4983" s="3" t="s">
        <v>74</v>
      </c>
      <c r="O4983" s="3" t="s">
        <v>74</v>
      </c>
      <c r="P4983" s="3" t="s">
        <v>74</v>
      </c>
      <c r="Q4983" s="4" t="s">
        <v>75</v>
      </c>
      <c r="R4983" s="2">
        <v>45657</v>
      </c>
    </row>
    <row r="4984" spans="1:18" x14ac:dyDescent="0.25">
      <c r="A4984" s="6">
        <v>2024</v>
      </c>
      <c r="B4984" s="7">
        <v>45566</v>
      </c>
      <c r="C4984" s="7">
        <v>45657</v>
      </c>
      <c r="D4984">
        <v>25</v>
      </c>
      <c r="E4984" t="s">
        <v>117</v>
      </c>
      <c r="F4984" t="s">
        <v>2257</v>
      </c>
      <c r="G4984" t="s">
        <v>2159</v>
      </c>
      <c r="H4984" t="s">
        <v>54</v>
      </c>
      <c r="I4984" t="s">
        <v>2229</v>
      </c>
      <c r="J4984" t="s">
        <v>1285</v>
      </c>
      <c r="K4984" t="s">
        <v>278</v>
      </c>
      <c r="L4984" t="s">
        <v>64</v>
      </c>
      <c r="M4984" t="s">
        <v>67</v>
      </c>
      <c r="N4984" s="3" t="s">
        <v>74</v>
      </c>
      <c r="O4984" s="3" t="s">
        <v>74</v>
      </c>
      <c r="P4984" s="3" t="s">
        <v>74</v>
      </c>
      <c r="Q4984" s="4" t="s">
        <v>75</v>
      </c>
      <c r="R4984" s="2">
        <v>45657</v>
      </c>
    </row>
    <row r="4985" spans="1:18" x14ac:dyDescent="0.25">
      <c r="A4985" s="6">
        <v>2024</v>
      </c>
      <c r="B4985" s="7">
        <v>45566</v>
      </c>
      <c r="C4985" s="7">
        <v>45657</v>
      </c>
      <c r="D4985">
        <v>29</v>
      </c>
      <c r="E4985" t="s">
        <v>96</v>
      </c>
      <c r="F4985" t="s">
        <v>2259</v>
      </c>
      <c r="G4985" t="s">
        <v>2159</v>
      </c>
      <c r="H4985" t="s">
        <v>54</v>
      </c>
      <c r="I4985" t="s">
        <v>2260</v>
      </c>
      <c r="J4985" t="s">
        <v>2261</v>
      </c>
      <c r="K4985" t="s">
        <v>113</v>
      </c>
      <c r="L4985" t="s">
        <v>65</v>
      </c>
      <c r="M4985" t="s">
        <v>67</v>
      </c>
      <c r="N4985" s="3" t="s">
        <v>74</v>
      </c>
      <c r="O4985" s="3" t="s">
        <v>74</v>
      </c>
      <c r="P4985" s="3" t="s">
        <v>74</v>
      </c>
      <c r="Q4985" s="4" t="s">
        <v>75</v>
      </c>
      <c r="R4985" s="2">
        <v>45657</v>
      </c>
    </row>
    <row r="4986" spans="1:18" x14ac:dyDescent="0.25">
      <c r="A4986" s="6">
        <v>2024</v>
      </c>
      <c r="B4986" s="7">
        <v>45566</v>
      </c>
      <c r="C4986" s="7">
        <v>45657</v>
      </c>
      <c r="D4986">
        <v>25</v>
      </c>
      <c r="E4986" t="s">
        <v>117</v>
      </c>
      <c r="F4986" t="s">
        <v>2262</v>
      </c>
      <c r="G4986" t="s">
        <v>2159</v>
      </c>
      <c r="H4986" t="s">
        <v>54</v>
      </c>
      <c r="I4986" t="s">
        <v>264</v>
      </c>
      <c r="J4986" t="s">
        <v>99</v>
      </c>
      <c r="K4986" t="s">
        <v>189</v>
      </c>
      <c r="L4986" t="s">
        <v>64</v>
      </c>
      <c r="M4986" t="s">
        <v>67</v>
      </c>
      <c r="N4986" s="3" t="s">
        <v>74</v>
      </c>
      <c r="O4986" s="3" t="s">
        <v>74</v>
      </c>
      <c r="P4986" s="3" t="s">
        <v>74</v>
      </c>
      <c r="Q4986" s="4" t="s">
        <v>75</v>
      </c>
      <c r="R4986" s="2">
        <v>45657</v>
      </c>
    </row>
    <row r="4987" spans="1:18" x14ac:dyDescent="0.25">
      <c r="A4987" s="6">
        <v>2024</v>
      </c>
      <c r="B4987" s="7">
        <v>45566</v>
      </c>
      <c r="C4987" s="7">
        <v>45657</v>
      </c>
      <c r="D4987">
        <v>25</v>
      </c>
      <c r="E4987" t="s">
        <v>117</v>
      </c>
      <c r="F4987" t="s">
        <v>2263</v>
      </c>
      <c r="G4987" t="s">
        <v>2159</v>
      </c>
      <c r="H4987" t="s">
        <v>54</v>
      </c>
      <c r="I4987" t="s">
        <v>2264</v>
      </c>
      <c r="J4987" t="s">
        <v>95</v>
      </c>
      <c r="K4987" t="s">
        <v>195</v>
      </c>
      <c r="L4987" t="s">
        <v>64</v>
      </c>
      <c r="M4987" t="s">
        <v>67</v>
      </c>
      <c r="N4987" s="3" t="s">
        <v>74</v>
      </c>
      <c r="O4987" s="3" t="s">
        <v>74</v>
      </c>
      <c r="P4987" s="3" t="s">
        <v>74</v>
      </c>
      <c r="Q4987" s="4" t="s">
        <v>75</v>
      </c>
      <c r="R4987" s="2">
        <v>45657</v>
      </c>
    </row>
    <row r="4988" spans="1:18" x14ac:dyDescent="0.25">
      <c r="A4988" s="6">
        <v>2024</v>
      </c>
      <c r="B4988" s="7">
        <v>45566</v>
      </c>
      <c r="C4988" s="7">
        <v>45657</v>
      </c>
      <c r="D4988">
        <v>34</v>
      </c>
      <c r="E4988" t="s">
        <v>170</v>
      </c>
      <c r="F4988" t="s">
        <v>2265</v>
      </c>
      <c r="G4988" t="s">
        <v>2159</v>
      </c>
      <c r="H4988" t="s">
        <v>54</v>
      </c>
      <c r="I4988" t="s">
        <v>812</v>
      </c>
      <c r="J4988" t="s">
        <v>72</v>
      </c>
      <c r="K4988" t="s">
        <v>133</v>
      </c>
      <c r="L4988" t="s">
        <v>64</v>
      </c>
      <c r="M4988" t="s">
        <v>67</v>
      </c>
      <c r="N4988" s="3" t="s">
        <v>74</v>
      </c>
      <c r="O4988" s="3" t="s">
        <v>74</v>
      </c>
      <c r="P4988" s="3" t="s">
        <v>74</v>
      </c>
      <c r="Q4988" s="4" t="s">
        <v>75</v>
      </c>
      <c r="R4988" s="2">
        <v>45657</v>
      </c>
    </row>
    <row r="4989" spans="1:18" x14ac:dyDescent="0.25">
      <c r="A4989" s="6">
        <v>2024</v>
      </c>
      <c r="B4989" s="7">
        <v>45566</v>
      </c>
      <c r="C4989" s="7">
        <v>45657</v>
      </c>
      <c r="D4989">
        <v>29</v>
      </c>
      <c r="E4989" t="s">
        <v>96</v>
      </c>
      <c r="F4989" t="s">
        <v>2266</v>
      </c>
      <c r="G4989" t="s">
        <v>2159</v>
      </c>
      <c r="H4989" t="s">
        <v>54</v>
      </c>
      <c r="I4989" t="s">
        <v>2141</v>
      </c>
      <c r="J4989" t="s">
        <v>162</v>
      </c>
      <c r="K4989" t="s">
        <v>140</v>
      </c>
      <c r="L4989" t="s">
        <v>64</v>
      </c>
      <c r="M4989" t="s">
        <v>67</v>
      </c>
      <c r="N4989" s="3" t="s">
        <v>74</v>
      </c>
      <c r="O4989" s="3" t="s">
        <v>74</v>
      </c>
      <c r="P4989" s="3" t="s">
        <v>74</v>
      </c>
      <c r="Q4989" s="4" t="s">
        <v>75</v>
      </c>
      <c r="R4989" s="2">
        <v>45657</v>
      </c>
    </row>
    <row r="4990" spans="1:18" x14ac:dyDescent="0.25">
      <c r="A4990" s="6">
        <v>2024</v>
      </c>
      <c r="B4990" s="7">
        <v>45566</v>
      </c>
      <c r="C4990" s="7">
        <v>45657</v>
      </c>
      <c r="D4990">
        <v>25</v>
      </c>
      <c r="E4990" t="s">
        <v>117</v>
      </c>
      <c r="F4990" t="s">
        <v>2267</v>
      </c>
      <c r="G4990" t="s">
        <v>2159</v>
      </c>
      <c r="H4990" t="s">
        <v>54</v>
      </c>
      <c r="I4990" t="s">
        <v>404</v>
      </c>
      <c r="J4990" t="s">
        <v>630</v>
      </c>
      <c r="K4990" t="s">
        <v>2179</v>
      </c>
      <c r="L4990" t="s">
        <v>65</v>
      </c>
      <c r="M4990" t="s">
        <v>67</v>
      </c>
      <c r="N4990" s="3" t="s">
        <v>74</v>
      </c>
      <c r="O4990" s="3" t="s">
        <v>74</v>
      </c>
      <c r="P4990" s="3" t="s">
        <v>74</v>
      </c>
      <c r="Q4990" s="4" t="s">
        <v>75</v>
      </c>
      <c r="R4990" s="2">
        <v>45657</v>
      </c>
    </row>
    <row r="4991" spans="1:18" x14ac:dyDescent="0.25">
      <c r="A4991" s="6">
        <v>2024</v>
      </c>
      <c r="B4991" s="7">
        <v>45566</v>
      </c>
      <c r="C4991" s="7">
        <v>45657</v>
      </c>
      <c r="D4991">
        <v>25</v>
      </c>
      <c r="E4991" t="s">
        <v>117</v>
      </c>
      <c r="F4991" t="s">
        <v>2268</v>
      </c>
      <c r="G4991" t="s">
        <v>2159</v>
      </c>
      <c r="H4991" t="s">
        <v>54</v>
      </c>
      <c r="I4991" t="s">
        <v>2269</v>
      </c>
      <c r="J4991" t="s">
        <v>220</v>
      </c>
      <c r="K4991" t="s">
        <v>192</v>
      </c>
      <c r="L4991" t="s">
        <v>64</v>
      </c>
      <c r="M4991" t="s">
        <v>67</v>
      </c>
      <c r="N4991" s="3" t="s">
        <v>74</v>
      </c>
      <c r="O4991" s="3" t="s">
        <v>74</v>
      </c>
      <c r="P4991" s="3" t="s">
        <v>74</v>
      </c>
      <c r="Q4991" s="4" t="s">
        <v>75</v>
      </c>
      <c r="R4991" s="2">
        <v>45657</v>
      </c>
    </row>
    <row r="4992" spans="1:18" x14ac:dyDescent="0.25">
      <c r="A4992" s="6">
        <v>2024</v>
      </c>
      <c r="B4992" s="7">
        <v>45566</v>
      </c>
      <c r="C4992" s="7">
        <v>45657</v>
      </c>
      <c r="D4992">
        <v>29</v>
      </c>
      <c r="E4992" t="s">
        <v>96</v>
      </c>
      <c r="F4992" t="s">
        <v>2270</v>
      </c>
      <c r="G4992" t="s">
        <v>2159</v>
      </c>
      <c r="H4992" t="s">
        <v>54</v>
      </c>
      <c r="I4992" t="s">
        <v>2271</v>
      </c>
      <c r="J4992" t="s">
        <v>371</v>
      </c>
      <c r="K4992" t="s">
        <v>2272</v>
      </c>
      <c r="L4992" t="s">
        <v>64</v>
      </c>
      <c r="M4992" t="s">
        <v>67</v>
      </c>
      <c r="N4992" s="3" t="s">
        <v>74</v>
      </c>
      <c r="O4992" s="3" t="s">
        <v>74</v>
      </c>
      <c r="P4992" s="3" t="s">
        <v>74</v>
      </c>
      <c r="Q4992" s="4" t="s">
        <v>75</v>
      </c>
      <c r="R4992" s="2">
        <v>45657</v>
      </c>
    </row>
    <row r="4993" spans="1:18" x14ac:dyDescent="0.25">
      <c r="A4993" s="6">
        <v>2024</v>
      </c>
      <c r="B4993" s="7">
        <v>45566</v>
      </c>
      <c r="C4993" s="7">
        <v>45657</v>
      </c>
      <c r="D4993">
        <v>25</v>
      </c>
      <c r="E4993" t="s">
        <v>117</v>
      </c>
      <c r="F4993" t="s">
        <v>2173</v>
      </c>
      <c r="G4993" t="s">
        <v>2159</v>
      </c>
      <c r="H4993" t="s">
        <v>54</v>
      </c>
      <c r="I4993" t="s">
        <v>2273</v>
      </c>
      <c r="J4993" t="s">
        <v>85</v>
      </c>
      <c r="K4993" t="s">
        <v>820</v>
      </c>
      <c r="L4993" t="s">
        <v>64</v>
      </c>
      <c r="M4993" t="s">
        <v>67</v>
      </c>
      <c r="N4993" s="3" t="s">
        <v>74</v>
      </c>
      <c r="O4993" s="3" t="s">
        <v>74</v>
      </c>
      <c r="P4993" s="3" t="s">
        <v>74</v>
      </c>
      <c r="Q4993" s="4" t="s">
        <v>75</v>
      </c>
      <c r="R4993" s="2">
        <v>45657</v>
      </c>
    </row>
    <row r="4994" spans="1:18" x14ac:dyDescent="0.25">
      <c r="A4994" s="6">
        <v>2024</v>
      </c>
      <c r="B4994" s="7">
        <v>45566</v>
      </c>
      <c r="C4994" s="7">
        <v>45657</v>
      </c>
      <c r="D4994">
        <v>25</v>
      </c>
      <c r="E4994" t="s">
        <v>117</v>
      </c>
      <c r="F4994" t="s">
        <v>2274</v>
      </c>
      <c r="G4994" t="s">
        <v>2159</v>
      </c>
      <c r="H4994" t="s">
        <v>54</v>
      </c>
      <c r="I4994" t="s">
        <v>2275</v>
      </c>
      <c r="J4994" t="s">
        <v>2276</v>
      </c>
      <c r="K4994" t="s">
        <v>1851</v>
      </c>
      <c r="L4994" t="s">
        <v>65</v>
      </c>
      <c r="M4994" t="s">
        <v>67</v>
      </c>
      <c r="N4994" s="3" t="s">
        <v>74</v>
      </c>
      <c r="O4994" s="3" t="s">
        <v>74</v>
      </c>
      <c r="P4994" s="3" t="s">
        <v>74</v>
      </c>
      <c r="Q4994" s="4" t="s">
        <v>75</v>
      </c>
      <c r="R4994" s="2">
        <v>45657</v>
      </c>
    </row>
    <row r="4995" spans="1:18" x14ac:dyDescent="0.25">
      <c r="A4995" s="6">
        <v>2024</v>
      </c>
      <c r="B4995" s="7">
        <v>45566</v>
      </c>
      <c r="C4995" s="7">
        <v>45657</v>
      </c>
      <c r="D4995">
        <v>29</v>
      </c>
      <c r="E4995" t="s">
        <v>96</v>
      </c>
      <c r="F4995" t="s">
        <v>2277</v>
      </c>
      <c r="G4995" t="s">
        <v>2159</v>
      </c>
      <c r="H4995" t="s">
        <v>54</v>
      </c>
      <c r="I4995" t="s">
        <v>1221</v>
      </c>
      <c r="J4995" t="s">
        <v>864</v>
      </c>
      <c r="K4995" t="s">
        <v>557</v>
      </c>
      <c r="L4995" t="s">
        <v>64</v>
      </c>
      <c r="M4995" t="s">
        <v>67</v>
      </c>
      <c r="N4995" s="3" t="s">
        <v>74</v>
      </c>
      <c r="O4995" s="3" t="s">
        <v>74</v>
      </c>
      <c r="P4995" s="3" t="s">
        <v>74</v>
      </c>
      <c r="Q4995" s="4" t="s">
        <v>75</v>
      </c>
      <c r="R4995" s="2">
        <v>45657</v>
      </c>
    </row>
    <row r="4996" spans="1:18" x14ac:dyDescent="0.25">
      <c r="A4996" s="6">
        <v>2024</v>
      </c>
      <c r="B4996" s="7">
        <v>45566</v>
      </c>
      <c r="C4996" s="7">
        <v>45657</v>
      </c>
      <c r="D4996">
        <v>25</v>
      </c>
      <c r="E4996" t="s">
        <v>117</v>
      </c>
      <c r="F4996" t="s">
        <v>2278</v>
      </c>
      <c r="G4996" t="s">
        <v>2159</v>
      </c>
      <c r="H4996" t="s">
        <v>54</v>
      </c>
      <c r="I4996" t="s">
        <v>2279</v>
      </c>
      <c r="J4996" t="s">
        <v>162</v>
      </c>
      <c r="K4996" t="s">
        <v>417</v>
      </c>
      <c r="L4996" t="s">
        <v>64</v>
      </c>
      <c r="M4996" t="s">
        <v>67</v>
      </c>
      <c r="N4996" s="3" t="s">
        <v>74</v>
      </c>
      <c r="O4996" s="3" t="s">
        <v>74</v>
      </c>
      <c r="P4996" s="3" t="s">
        <v>74</v>
      </c>
      <c r="Q4996" s="4" t="s">
        <v>75</v>
      </c>
      <c r="R4996" s="2">
        <v>45657</v>
      </c>
    </row>
    <row r="4997" spans="1:18" x14ac:dyDescent="0.25">
      <c r="A4997" s="6">
        <v>2024</v>
      </c>
      <c r="B4997" s="7">
        <v>45566</v>
      </c>
      <c r="C4997" s="7">
        <v>45657</v>
      </c>
      <c r="D4997">
        <v>34</v>
      </c>
      <c r="E4997" t="s">
        <v>170</v>
      </c>
      <c r="F4997" t="s">
        <v>2280</v>
      </c>
      <c r="G4997" t="s">
        <v>2159</v>
      </c>
      <c r="H4997" t="s">
        <v>54</v>
      </c>
      <c r="I4997" t="s">
        <v>1240</v>
      </c>
      <c r="J4997" t="s">
        <v>183</v>
      </c>
      <c r="K4997" t="s">
        <v>843</v>
      </c>
      <c r="L4997" t="s">
        <v>64</v>
      </c>
      <c r="M4997" t="s">
        <v>67</v>
      </c>
      <c r="N4997" s="3" t="s">
        <v>74</v>
      </c>
      <c r="O4997" s="3" t="s">
        <v>74</v>
      </c>
      <c r="P4997" s="3" t="s">
        <v>74</v>
      </c>
      <c r="Q4997" s="4" t="s">
        <v>75</v>
      </c>
      <c r="R4997" s="2">
        <v>45657</v>
      </c>
    </row>
    <row r="4998" spans="1:18" x14ac:dyDescent="0.25">
      <c r="A4998" s="6">
        <v>2024</v>
      </c>
      <c r="B4998" s="7">
        <v>45566</v>
      </c>
      <c r="C4998" s="7">
        <v>45657</v>
      </c>
      <c r="D4998">
        <v>29</v>
      </c>
      <c r="E4998" t="s">
        <v>96</v>
      </c>
      <c r="F4998" t="s">
        <v>2281</v>
      </c>
      <c r="G4998" t="s">
        <v>2159</v>
      </c>
      <c r="H4998" t="s">
        <v>54</v>
      </c>
      <c r="I4998" t="s">
        <v>335</v>
      </c>
      <c r="J4998" t="s">
        <v>2282</v>
      </c>
      <c r="K4998" t="s">
        <v>2283</v>
      </c>
      <c r="L4998" t="s">
        <v>64</v>
      </c>
      <c r="M4998" t="s">
        <v>67</v>
      </c>
      <c r="N4998" s="3" t="s">
        <v>74</v>
      </c>
      <c r="O4998" s="3" t="s">
        <v>74</v>
      </c>
      <c r="P4998" s="3" t="s">
        <v>74</v>
      </c>
      <c r="Q4998" s="4" t="s">
        <v>75</v>
      </c>
      <c r="R4998" s="2">
        <v>45657</v>
      </c>
    </row>
    <row r="4999" spans="1:18" x14ac:dyDescent="0.25">
      <c r="A4999" s="6">
        <v>2024</v>
      </c>
      <c r="B4999" s="7">
        <v>45566</v>
      </c>
      <c r="C4999" s="7">
        <v>45657</v>
      </c>
      <c r="D4999">
        <v>25</v>
      </c>
      <c r="E4999" t="s">
        <v>117</v>
      </c>
      <c r="F4999" t="s">
        <v>2284</v>
      </c>
      <c r="G4999" t="s">
        <v>2159</v>
      </c>
      <c r="H4999" t="s">
        <v>54</v>
      </c>
      <c r="I4999" t="s">
        <v>227</v>
      </c>
      <c r="J4999" t="s">
        <v>185</v>
      </c>
      <c r="K4999" t="s">
        <v>421</v>
      </c>
      <c r="L4999" t="s">
        <v>64</v>
      </c>
      <c r="M4999" t="s">
        <v>67</v>
      </c>
      <c r="N4999" s="3" t="s">
        <v>74</v>
      </c>
      <c r="O4999" s="3" t="s">
        <v>74</v>
      </c>
      <c r="P4999" s="3" t="s">
        <v>74</v>
      </c>
      <c r="Q4999" s="4" t="s">
        <v>75</v>
      </c>
      <c r="R4999" s="2">
        <v>45657</v>
      </c>
    </row>
    <row r="5000" spans="1:18" x14ac:dyDescent="0.25">
      <c r="A5000" s="6">
        <v>2024</v>
      </c>
      <c r="B5000" s="7">
        <v>45566</v>
      </c>
      <c r="C5000" s="7">
        <v>45657</v>
      </c>
      <c r="D5000">
        <v>25</v>
      </c>
      <c r="E5000" t="s">
        <v>117</v>
      </c>
      <c r="F5000" t="s">
        <v>2285</v>
      </c>
      <c r="G5000" t="s">
        <v>2159</v>
      </c>
      <c r="H5000" t="s">
        <v>54</v>
      </c>
      <c r="I5000" t="s">
        <v>1157</v>
      </c>
      <c r="J5000" t="s">
        <v>220</v>
      </c>
      <c r="K5000" t="s">
        <v>1364</v>
      </c>
      <c r="L5000" t="s">
        <v>64</v>
      </c>
      <c r="M5000" t="s">
        <v>67</v>
      </c>
      <c r="N5000" s="3" t="s">
        <v>74</v>
      </c>
      <c r="O5000" s="3" t="s">
        <v>74</v>
      </c>
      <c r="P5000" s="3" t="s">
        <v>74</v>
      </c>
      <c r="Q5000" s="4" t="s">
        <v>75</v>
      </c>
      <c r="R5000" s="2">
        <v>45657</v>
      </c>
    </row>
    <row r="5001" spans="1:18" x14ac:dyDescent="0.25">
      <c r="A5001" s="6">
        <v>2024</v>
      </c>
      <c r="B5001" s="7">
        <v>45566</v>
      </c>
      <c r="C5001" s="7">
        <v>45657</v>
      </c>
      <c r="D5001">
        <v>29</v>
      </c>
      <c r="E5001" t="s">
        <v>96</v>
      </c>
      <c r="F5001" t="s">
        <v>2286</v>
      </c>
      <c r="G5001" t="s">
        <v>2159</v>
      </c>
      <c r="H5001" t="s">
        <v>54</v>
      </c>
      <c r="I5001" t="s">
        <v>1164</v>
      </c>
      <c r="J5001" t="s">
        <v>641</v>
      </c>
      <c r="K5001" t="s">
        <v>1656</v>
      </c>
      <c r="L5001" t="s">
        <v>64</v>
      </c>
      <c r="M5001" t="s">
        <v>67</v>
      </c>
      <c r="N5001" s="3" t="s">
        <v>74</v>
      </c>
      <c r="O5001" s="3" t="s">
        <v>74</v>
      </c>
      <c r="P5001" s="3" t="s">
        <v>74</v>
      </c>
      <c r="Q5001" s="4" t="s">
        <v>75</v>
      </c>
      <c r="R5001" s="2">
        <v>45657</v>
      </c>
    </row>
    <row r="5002" spans="1:18" x14ac:dyDescent="0.25">
      <c r="A5002" s="6">
        <v>2024</v>
      </c>
      <c r="B5002" s="7">
        <v>45566</v>
      </c>
      <c r="C5002" s="7">
        <v>45657</v>
      </c>
      <c r="D5002">
        <v>25</v>
      </c>
      <c r="E5002" t="s">
        <v>117</v>
      </c>
      <c r="F5002" t="s">
        <v>2287</v>
      </c>
      <c r="G5002" t="s">
        <v>2159</v>
      </c>
      <c r="H5002" t="s">
        <v>54</v>
      </c>
      <c r="I5002" t="s">
        <v>2288</v>
      </c>
      <c r="J5002" t="s">
        <v>85</v>
      </c>
      <c r="K5002" t="s">
        <v>2289</v>
      </c>
      <c r="L5002" t="s">
        <v>65</v>
      </c>
      <c r="M5002" t="s">
        <v>67</v>
      </c>
      <c r="N5002" s="3" t="s">
        <v>74</v>
      </c>
      <c r="O5002" s="3" t="s">
        <v>74</v>
      </c>
      <c r="P5002" s="3" t="s">
        <v>74</v>
      </c>
      <c r="Q5002" s="4" t="s">
        <v>75</v>
      </c>
      <c r="R5002" s="2">
        <v>45657</v>
      </c>
    </row>
    <row r="5003" spans="1:18" x14ac:dyDescent="0.25">
      <c r="A5003" s="6">
        <v>2024</v>
      </c>
      <c r="B5003" s="7">
        <v>45566</v>
      </c>
      <c r="C5003" s="7">
        <v>45657</v>
      </c>
      <c r="D5003">
        <v>25</v>
      </c>
      <c r="E5003" t="s">
        <v>117</v>
      </c>
      <c r="F5003" t="s">
        <v>2290</v>
      </c>
      <c r="G5003" t="s">
        <v>2159</v>
      </c>
      <c r="H5003" t="s">
        <v>54</v>
      </c>
      <c r="I5003" t="s">
        <v>1122</v>
      </c>
      <c r="J5003" t="s">
        <v>761</v>
      </c>
      <c r="K5003" t="s">
        <v>112</v>
      </c>
      <c r="L5003" t="s">
        <v>64</v>
      </c>
      <c r="M5003" t="s">
        <v>67</v>
      </c>
      <c r="N5003" s="3" t="s">
        <v>74</v>
      </c>
      <c r="O5003" s="3" t="s">
        <v>74</v>
      </c>
      <c r="P5003" s="3" t="s">
        <v>74</v>
      </c>
      <c r="Q5003" s="4" t="s">
        <v>75</v>
      </c>
      <c r="R5003" s="2">
        <v>45657</v>
      </c>
    </row>
    <row r="5004" spans="1:18" x14ac:dyDescent="0.25">
      <c r="A5004" s="6">
        <v>2024</v>
      </c>
      <c r="B5004" s="7">
        <v>45566</v>
      </c>
      <c r="C5004" s="7">
        <v>45657</v>
      </c>
      <c r="D5004" s="5">
        <v>47</v>
      </c>
      <c r="E5004" t="s">
        <v>2291</v>
      </c>
      <c r="F5004" t="s">
        <v>2292</v>
      </c>
      <c r="G5004" t="s">
        <v>2292</v>
      </c>
      <c r="H5004" t="s">
        <v>54</v>
      </c>
      <c r="I5004" t="s">
        <v>668</v>
      </c>
      <c r="J5004" t="s">
        <v>3021</v>
      </c>
      <c r="K5004" t="s">
        <v>991</v>
      </c>
      <c r="L5004" t="s">
        <v>65</v>
      </c>
      <c r="M5004" t="s">
        <v>66</v>
      </c>
      <c r="N5004" s="3" t="s">
        <v>74</v>
      </c>
      <c r="O5004" s="3" t="s">
        <v>74</v>
      </c>
      <c r="P5004" s="3" t="s">
        <v>74</v>
      </c>
      <c r="Q5004" s="4" t="s">
        <v>75</v>
      </c>
      <c r="R5004" s="2">
        <v>45657</v>
      </c>
    </row>
    <row r="5005" spans="1:18" x14ac:dyDescent="0.25">
      <c r="A5005" s="6">
        <v>2024</v>
      </c>
      <c r="B5005" s="7">
        <v>45566</v>
      </c>
      <c r="C5005" s="7">
        <v>45657</v>
      </c>
      <c r="D5005">
        <v>29</v>
      </c>
      <c r="E5005" t="s">
        <v>96</v>
      </c>
      <c r="F5005" t="s">
        <v>2295</v>
      </c>
      <c r="G5005" t="s">
        <v>2292</v>
      </c>
      <c r="H5005" t="s">
        <v>54</v>
      </c>
      <c r="I5005" t="s">
        <v>3022</v>
      </c>
      <c r="J5005" t="s">
        <v>236</v>
      </c>
      <c r="K5005" t="s">
        <v>94</v>
      </c>
      <c r="L5005" t="s">
        <v>65</v>
      </c>
      <c r="M5005" t="s">
        <v>67</v>
      </c>
      <c r="N5005" s="3" t="s">
        <v>74</v>
      </c>
      <c r="O5005" s="3" t="s">
        <v>74</v>
      </c>
      <c r="P5005" s="3" t="s">
        <v>74</v>
      </c>
      <c r="Q5005" s="4" t="s">
        <v>75</v>
      </c>
      <c r="R5005" s="2">
        <v>45657</v>
      </c>
    </row>
    <row r="5006" spans="1:18" x14ac:dyDescent="0.25">
      <c r="A5006" s="6">
        <v>2024</v>
      </c>
      <c r="B5006" s="7">
        <v>45566</v>
      </c>
      <c r="C5006" s="7">
        <v>45657</v>
      </c>
      <c r="D5006">
        <v>43</v>
      </c>
      <c r="E5006" t="s">
        <v>616</v>
      </c>
      <c r="F5006" t="s">
        <v>2297</v>
      </c>
      <c r="G5006" t="s">
        <v>2292</v>
      </c>
      <c r="H5006" t="s">
        <v>54</v>
      </c>
      <c r="I5006" t="s">
        <v>3023</v>
      </c>
      <c r="J5006" t="s">
        <v>979</v>
      </c>
      <c r="K5006" t="s">
        <v>94</v>
      </c>
      <c r="L5006" t="s">
        <v>64</v>
      </c>
      <c r="M5006" t="s">
        <v>66</v>
      </c>
      <c r="N5006" s="3" t="s">
        <v>74</v>
      </c>
      <c r="O5006" s="3" t="s">
        <v>74</v>
      </c>
      <c r="P5006" s="3" t="s">
        <v>74</v>
      </c>
      <c r="Q5006" s="4" t="s">
        <v>75</v>
      </c>
      <c r="R5006" s="2">
        <v>45657</v>
      </c>
    </row>
    <row r="5007" spans="1:18" x14ac:dyDescent="0.25">
      <c r="A5007" s="6">
        <v>2024</v>
      </c>
      <c r="B5007" s="7">
        <v>45566</v>
      </c>
      <c r="C5007" s="7">
        <v>45657</v>
      </c>
      <c r="D5007">
        <v>20</v>
      </c>
      <c r="E5007" t="s">
        <v>267</v>
      </c>
      <c r="F5007" t="s">
        <v>2299</v>
      </c>
      <c r="G5007" t="s">
        <v>2292</v>
      </c>
      <c r="H5007" t="s">
        <v>54</v>
      </c>
      <c r="I5007" t="s">
        <v>532</v>
      </c>
      <c r="J5007" t="s">
        <v>3024</v>
      </c>
      <c r="K5007" t="s">
        <v>296</v>
      </c>
      <c r="L5007" t="s">
        <v>64</v>
      </c>
      <c r="M5007" t="s">
        <v>66</v>
      </c>
      <c r="N5007" s="3" t="s">
        <v>74</v>
      </c>
      <c r="O5007" s="3" t="s">
        <v>74</v>
      </c>
      <c r="P5007" s="3" t="s">
        <v>74</v>
      </c>
      <c r="Q5007" s="4" t="s">
        <v>75</v>
      </c>
      <c r="R5007" s="2">
        <v>45657</v>
      </c>
    </row>
    <row r="5008" spans="1:18" x14ac:dyDescent="0.25">
      <c r="A5008" s="6">
        <v>2024</v>
      </c>
      <c r="B5008" s="7">
        <v>45566</v>
      </c>
      <c r="C5008" s="7">
        <v>45657</v>
      </c>
      <c r="D5008">
        <v>20</v>
      </c>
      <c r="E5008" t="s">
        <v>267</v>
      </c>
      <c r="F5008" t="s">
        <v>2302</v>
      </c>
      <c r="G5008" t="s">
        <v>2292</v>
      </c>
      <c r="H5008" t="s">
        <v>54</v>
      </c>
      <c r="I5008" t="s">
        <v>2303</v>
      </c>
      <c r="J5008" t="s">
        <v>2304</v>
      </c>
      <c r="K5008" t="s">
        <v>79</v>
      </c>
      <c r="L5008" t="s">
        <v>64</v>
      </c>
      <c r="M5008" t="s">
        <v>67</v>
      </c>
      <c r="N5008" s="3" t="s">
        <v>74</v>
      </c>
      <c r="O5008" s="3" t="s">
        <v>74</v>
      </c>
      <c r="P5008" s="3" t="s">
        <v>74</v>
      </c>
      <c r="Q5008" s="4" t="s">
        <v>75</v>
      </c>
      <c r="R5008" s="2">
        <v>45657</v>
      </c>
    </row>
    <row r="5009" spans="1:18" x14ac:dyDescent="0.25">
      <c r="A5009" s="6">
        <v>2024</v>
      </c>
      <c r="B5009" s="7">
        <v>45566</v>
      </c>
      <c r="C5009" s="7">
        <v>45657</v>
      </c>
      <c r="D5009">
        <v>29</v>
      </c>
      <c r="E5009" t="s">
        <v>96</v>
      </c>
      <c r="F5009" t="s">
        <v>2305</v>
      </c>
      <c r="G5009" t="s">
        <v>2292</v>
      </c>
      <c r="H5009" t="s">
        <v>54</v>
      </c>
      <c r="I5009" t="s">
        <v>3025</v>
      </c>
      <c r="J5009" t="s">
        <v>183</v>
      </c>
      <c r="K5009" t="s">
        <v>1285</v>
      </c>
      <c r="L5009" t="s">
        <v>64</v>
      </c>
      <c r="M5009" t="s">
        <v>66</v>
      </c>
      <c r="N5009" s="3" t="s">
        <v>74</v>
      </c>
      <c r="O5009" s="3" t="s">
        <v>74</v>
      </c>
      <c r="P5009" s="3" t="s">
        <v>74</v>
      </c>
      <c r="Q5009" s="4" t="s">
        <v>75</v>
      </c>
      <c r="R5009" s="2">
        <v>45657</v>
      </c>
    </row>
    <row r="5010" spans="1:18" x14ac:dyDescent="0.25">
      <c r="A5010" s="6">
        <v>2024</v>
      </c>
      <c r="B5010" s="7">
        <v>45566</v>
      </c>
      <c r="C5010" s="7">
        <v>45657</v>
      </c>
      <c r="D5010">
        <v>29</v>
      </c>
      <c r="E5010" t="s">
        <v>96</v>
      </c>
      <c r="F5010" t="s">
        <v>2307</v>
      </c>
      <c r="G5010" t="s">
        <v>2292</v>
      </c>
      <c r="H5010" t="s">
        <v>54</v>
      </c>
      <c r="I5010" t="s">
        <v>2308</v>
      </c>
      <c r="J5010" t="s">
        <v>162</v>
      </c>
      <c r="K5010" t="s">
        <v>458</v>
      </c>
      <c r="L5010" t="s">
        <v>65</v>
      </c>
      <c r="M5010" t="s">
        <v>67</v>
      </c>
      <c r="N5010" s="3" t="s">
        <v>74</v>
      </c>
      <c r="O5010" s="3" t="s">
        <v>74</v>
      </c>
      <c r="P5010" s="3" t="s">
        <v>74</v>
      </c>
      <c r="Q5010" s="4" t="s">
        <v>75</v>
      </c>
      <c r="R5010" s="2">
        <v>45657</v>
      </c>
    </row>
    <row r="5011" spans="1:18" x14ac:dyDescent="0.25">
      <c r="A5011" s="6">
        <v>2024</v>
      </c>
      <c r="B5011" s="7">
        <v>45566</v>
      </c>
      <c r="C5011" s="7">
        <v>45657</v>
      </c>
      <c r="D5011">
        <v>43</v>
      </c>
      <c r="E5011" t="s">
        <v>616</v>
      </c>
      <c r="F5011" t="s">
        <v>2309</v>
      </c>
      <c r="G5011" t="s">
        <v>2292</v>
      </c>
      <c r="H5011" t="s">
        <v>54</v>
      </c>
      <c r="I5011" t="s">
        <v>3026</v>
      </c>
      <c r="J5011" t="s">
        <v>742</v>
      </c>
      <c r="K5011" t="s">
        <v>452</v>
      </c>
      <c r="L5011" t="s">
        <v>65</v>
      </c>
      <c r="M5011" t="s">
        <v>67</v>
      </c>
      <c r="N5011" s="3" t="s">
        <v>74</v>
      </c>
      <c r="O5011" s="3" t="s">
        <v>74</v>
      </c>
      <c r="P5011" s="3" t="s">
        <v>74</v>
      </c>
      <c r="Q5011" s="4" t="s">
        <v>75</v>
      </c>
      <c r="R5011" s="2">
        <v>45657</v>
      </c>
    </row>
    <row r="5012" spans="1:18" x14ac:dyDescent="0.25">
      <c r="A5012" s="6">
        <v>2024</v>
      </c>
      <c r="B5012" s="7">
        <v>45566</v>
      </c>
      <c r="C5012" s="7">
        <v>45657</v>
      </c>
      <c r="D5012">
        <v>20</v>
      </c>
      <c r="E5012" t="s">
        <v>267</v>
      </c>
      <c r="F5012" t="s">
        <v>2311</v>
      </c>
      <c r="G5012" t="s">
        <v>2292</v>
      </c>
      <c r="H5012" t="s">
        <v>54</v>
      </c>
      <c r="I5012" t="s">
        <v>3027</v>
      </c>
      <c r="J5012" t="s">
        <v>340</v>
      </c>
      <c r="K5012" t="s">
        <v>72</v>
      </c>
      <c r="L5012" t="s">
        <v>65</v>
      </c>
      <c r="M5012" t="s">
        <v>66</v>
      </c>
      <c r="N5012" s="3" t="s">
        <v>74</v>
      </c>
      <c r="O5012" s="3" t="s">
        <v>74</v>
      </c>
      <c r="P5012" s="3" t="s">
        <v>74</v>
      </c>
      <c r="Q5012" s="4" t="s">
        <v>75</v>
      </c>
      <c r="R5012" s="2">
        <v>45657</v>
      </c>
    </row>
    <row r="5013" spans="1:18" x14ac:dyDescent="0.25">
      <c r="A5013" s="6">
        <v>2024</v>
      </c>
      <c r="B5013" s="7">
        <v>45566</v>
      </c>
      <c r="C5013" s="7">
        <v>45657</v>
      </c>
      <c r="D5013">
        <v>20</v>
      </c>
      <c r="E5013" t="s">
        <v>267</v>
      </c>
      <c r="F5013" t="s">
        <v>2313</v>
      </c>
      <c r="G5013" t="s">
        <v>2292</v>
      </c>
      <c r="H5013" t="s">
        <v>54</v>
      </c>
      <c r="I5013" t="s">
        <v>1160</v>
      </c>
      <c r="J5013" t="s">
        <v>1283</v>
      </c>
      <c r="K5013" t="s">
        <v>1232</v>
      </c>
      <c r="L5013" t="s">
        <v>65</v>
      </c>
      <c r="M5013" t="s">
        <v>67</v>
      </c>
      <c r="N5013" s="3" t="s">
        <v>74</v>
      </c>
      <c r="O5013" s="3" t="s">
        <v>74</v>
      </c>
      <c r="P5013" s="3" t="s">
        <v>74</v>
      </c>
      <c r="Q5013" s="4" t="s">
        <v>75</v>
      </c>
      <c r="R5013" s="2">
        <v>45657</v>
      </c>
    </row>
    <row r="5014" spans="1:18" x14ac:dyDescent="0.25">
      <c r="A5014" s="6">
        <v>2024</v>
      </c>
      <c r="B5014" s="7">
        <v>45566</v>
      </c>
      <c r="C5014" s="7">
        <v>45657</v>
      </c>
      <c r="D5014">
        <v>20</v>
      </c>
      <c r="E5014" t="s">
        <v>267</v>
      </c>
      <c r="F5014" t="s">
        <v>2314</v>
      </c>
      <c r="G5014" t="s">
        <v>2292</v>
      </c>
      <c r="H5014" t="s">
        <v>54</v>
      </c>
      <c r="I5014" t="s">
        <v>264</v>
      </c>
      <c r="J5014" t="s">
        <v>1467</v>
      </c>
      <c r="K5014" t="s">
        <v>144</v>
      </c>
      <c r="L5014" t="s">
        <v>64</v>
      </c>
      <c r="M5014" t="s">
        <v>66</v>
      </c>
      <c r="N5014" s="3" t="s">
        <v>74</v>
      </c>
      <c r="O5014" s="3" t="s">
        <v>74</v>
      </c>
      <c r="P5014" s="3" t="s">
        <v>74</v>
      </c>
      <c r="Q5014" s="4" t="s">
        <v>75</v>
      </c>
      <c r="R5014" s="2">
        <v>45657</v>
      </c>
    </row>
    <row r="5015" spans="1:18" x14ac:dyDescent="0.25">
      <c r="A5015" s="6">
        <v>2024</v>
      </c>
      <c r="B5015" s="7">
        <v>45566</v>
      </c>
      <c r="C5015" s="7">
        <v>45657</v>
      </c>
      <c r="D5015">
        <v>20</v>
      </c>
      <c r="E5015" t="s">
        <v>267</v>
      </c>
      <c r="F5015" t="s">
        <v>2315</v>
      </c>
      <c r="G5015" t="s">
        <v>2292</v>
      </c>
      <c r="H5015" t="s">
        <v>54</v>
      </c>
      <c r="I5015" t="s">
        <v>2316</v>
      </c>
      <c r="J5015" t="s">
        <v>2317</v>
      </c>
      <c r="K5015" t="s">
        <v>113</v>
      </c>
      <c r="L5015" t="s">
        <v>64</v>
      </c>
      <c r="M5015" t="s">
        <v>67</v>
      </c>
      <c r="N5015" s="3" t="s">
        <v>74</v>
      </c>
      <c r="O5015" s="3" t="s">
        <v>74</v>
      </c>
      <c r="P5015" s="3" t="s">
        <v>74</v>
      </c>
      <c r="Q5015" s="4" t="s">
        <v>75</v>
      </c>
      <c r="R5015" s="2">
        <v>45657</v>
      </c>
    </row>
    <row r="5016" spans="1:18" x14ac:dyDescent="0.25">
      <c r="A5016" s="6">
        <v>2024</v>
      </c>
      <c r="B5016" s="7">
        <v>45566</v>
      </c>
      <c r="C5016" s="7">
        <v>45657</v>
      </c>
      <c r="D5016">
        <v>20</v>
      </c>
      <c r="E5016" t="s">
        <v>267</v>
      </c>
      <c r="F5016" t="s">
        <v>2318</v>
      </c>
      <c r="G5016" t="s">
        <v>2292</v>
      </c>
      <c r="H5016" t="s">
        <v>54</v>
      </c>
      <c r="I5016" t="s">
        <v>2319</v>
      </c>
      <c r="J5016" t="s">
        <v>761</v>
      </c>
      <c r="K5016" t="s">
        <v>2320</v>
      </c>
      <c r="L5016" t="s">
        <v>65</v>
      </c>
      <c r="M5016" t="s">
        <v>67</v>
      </c>
      <c r="N5016" s="3" t="s">
        <v>74</v>
      </c>
      <c r="O5016" s="3" t="s">
        <v>74</v>
      </c>
      <c r="P5016" s="3" t="s">
        <v>74</v>
      </c>
      <c r="Q5016" s="4" t="s">
        <v>75</v>
      </c>
      <c r="R5016" s="2">
        <v>45657</v>
      </c>
    </row>
    <row r="5017" spans="1:18" x14ac:dyDescent="0.25">
      <c r="A5017" s="6">
        <v>2024</v>
      </c>
      <c r="B5017" s="7">
        <v>45566</v>
      </c>
      <c r="C5017" s="7">
        <v>45657</v>
      </c>
      <c r="D5017">
        <v>20</v>
      </c>
      <c r="E5017" t="s">
        <v>267</v>
      </c>
      <c r="F5017" t="s">
        <v>2321</v>
      </c>
      <c r="G5017" t="s">
        <v>2292</v>
      </c>
      <c r="H5017" t="s">
        <v>54</v>
      </c>
      <c r="I5017" t="s">
        <v>2434</v>
      </c>
      <c r="J5017" t="s">
        <v>195</v>
      </c>
      <c r="K5017" t="s">
        <v>484</v>
      </c>
      <c r="L5017" t="s">
        <v>64</v>
      </c>
      <c r="M5017" t="s">
        <v>67</v>
      </c>
      <c r="N5017" s="3" t="s">
        <v>74</v>
      </c>
      <c r="O5017" s="3" t="s">
        <v>74</v>
      </c>
      <c r="P5017" s="3" t="s">
        <v>74</v>
      </c>
      <c r="Q5017" s="4" t="s">
        <v>75</v>
      </c>
      <c r="R5017" s="2">
        <v>45657</v>
      </c>
    </row>
    <row r="5018" spans="1:18" x14ac:dyDescent="0.25">
      <c r="A5018" s="6">
        <v>2024</v>
      </c>
      <c r="B5018" s="7">
        <v>45566</v>
      </c>
      <c r="C5018" s="7">
        <v>45657</v>
      </c>
      <c r="D5018">
        <v>20</v>
      </c>
      <c r="E5018" t="s">
        <v>267</v>
      </c>
      <c r="F5018" t="s">
        <v>2323</v>
      </c>
      <c r="G5018" t="s">
        <v>2292</v>
      </c>
      <c r="H5018" t="s">
        <v>54</v>
      </c>
      <c r="I5018" t="s">
        <v>191</v>
      </c>
      <c r="J5018" t="s">
        <v>2363</v>
      </c>
      <c r="K5018" t="s">
        <v>393</v>
      </c>
      <c r="L5018" t="s">
        <v>64</v>
      </c>
      <c r="M5018" t="s">
        <v>67</v>
      </c>
      <c r="N5018" s="3" t="s">
        <v>74</v>
      </c>
      <c r="O5018" s="3" t="s">
        <v>74</v>
      </c>
      <c r="P5018" s="3" t="s">
        <v>74</v>
      </c>
      <c r="Q5018" s="4" t="s">
        <v>75</v>
      </c>
      <c r="R5018" s="2">
        <v>45657</v>
      </c>
    </row>
    <row r="5019" spans="1:18" x14ac:dyDescent="0.25">
      <c r="A5019" s="6">
        <v>2024</v>
      </c>
      <c r="B5019" s="7">
        <v>45566</v>
      </c>
      <c r="C5019" s="7">
        <v>45657</v>
      </c>
      <c r="D5019">
        <v>20</v>
      </c>
      <c r="E5019" t="s">
        <v>267</v>
      </c>
      <c r="F5019" t="s">
        <v>2326</v>
      </c>
      <c r="G5019" t="s">
        <v>2292</v>
      </c>
      <c r="H5019" t="s">
        <v>54</v>
      </c>
      <c r="I5019" t="s">
        <v>2327</v>
      </c>
      <c r="J5019" t="s">
        <v>85</v>
      </c>
      <c r="K5019" t="s">
        <v>162</v>
      </c>
      <c r="L5019" t="s">
        <v>65</v>
      </c>
      <c r="M5019" t="s">
        <v>67</v>
      </c>
      <c r="N5019" s="3" t="s">
        <v>74</v>
      </c>
      <c r="O5019" s="3" t="s">
        <v>74</v>
      </c>
      <c r="P5019" s="3" t="s">
        <v>74</v>
      </c>
      <c r="Q5019" s="4" t="s">
        <v>75</v>
      </c>
      <c r="R5019" s="2">
        <v>45657</v>
      </c>
    </row>
    <row r="5020" spans="1:18" x14ac:dyDescent="0.25">
      <c r="A5020" s="6">
        <v>2024</v>
      </c>
      <c r="B5020" s="7">
        <v>45566</v>
      </c>
      <c r="C5020" s="7">
        <v>45657</v>
      </c>
      <c r="D5020">
        <v>39</v>
      </c>
      <c r="E5020" t="s">
        <v>146</v>
      </c>
      <c r="F5020" t="s">
        <v>2328</v>
      </c>
      <c r="G5020" t="s">
        <v>2292</v>
      </c>
      <c r="H5020" t="s">
        <v>54</v>
      </c>
      <c r="I5020" t="s">
        <v>818</v>
      </c>
      <c r="J5020" t="s">
        <v>234</v>
      </c>
      <c r="K5020" t="s">
        <v>2399</v>
      </c>
      <c r="L5020" t="s">
        <v>65</v>
      </c>
      <c r="M5020" t="s">
        <v>67</v>
      </c>
      <c r="N5020" s="3" t="s">
        <v>74</v>
      </c>
      <c r="O5020" s="3" t="s">
        <v>74</v>
      </c>
      <c r="P5020" s="3" t="s">
        <v>74</v>
      </c>
      <c r="Q5020" s="4" t="s">
        <v>75</v>
      </c>
      <c r="R5020" s="2">
        <v>45657</v>
      </c>
    </row>
    <row r="5021" spans="1:18" x14ac:dyDescent="0.25">
      <c r="A5021" s="6">
        <v>2024</v>
      </c>
      <c r="B5021" s="7">
        <v>45566</v>
      </c>
      <c r="C5021" s="7">
        <v>45657</v>
      </c>
      <c r="D5021">
        <v>29</v>
      </c>
      <c r="E5021" t="s">
        <v>96</v>
      </c>
      <c r="F5021" t="s">
        <v>2329</v>
      </c>
      <c r="G5021" t="s">
        <v>2292</v>
      </c>
      <c r="H5021" t="s">
        <v>54</v>
      </c>
      <c r="I5021" t="s">
        <v>1954</v>
      </c>
      <c r="J5021" t="s">
        <v>1464</v>
      </c>
      <c r="K5021" t="s">
        <v>1227</v>
      </c>
      <c r="L5021" t="s">
        <v>65</v>
      </c>
      <c r="M5021" t="s">
        <v>67</v>
      </c>
      <c r="N5021" s="3" t="s">
        <v>74</v>
      </c>
      <c r="O5021" s="3" t="s">
        <v>74</v>
      </c>
      <c r="P5021" s="3" t="s">
        <v>74</v>
      </c>
      <c r="Q5021" s="4" t="s">
        <v>75</v>
      </c>
      <c r="R5021" s="2">
        <v>45657</v>
      </c>
    </row>
    <row r="5022" spans="1:18" x14ac:dyDescent="0.25">
      <c r="A5022" s="6">
        <v>2024</v>
      </c>
      <c r="B5022" s="7">
        <v>45566</v>
      </c>
      <c r="C5022" s="7">
        <v>45657</v>
      </c>
      <c r="D5022">
        <v>25</v>
      </c>
      <c r="E5022" t="s">
        <v>117</v>
      </c>
      <c r="F5022" t="s">
        <v>2330</v>
      </c>
      <c r="G5022" t="s">
        <v>2292</v>
      </c>
      <c r="H5022" t="s">
        <v>54</v>
      </c>
      <c r="I5022" t="s">
        <v>3028</v>
      </c>
      <c r="J5022" t="s">
        <v>590</v>
      </c>
      <c r="K5022" t="s">
        <v>192</v>
      </c>
      <c r="L5022" t="s">
        <v>65</v>
      </c>
      <c r="M5022" t="s">
        <v>67</v>
      </c>
      <c r="N5022" s="3" t="s">
        <v>74</v>
      </c>
      <c r="O5022" s="3" t="s">
        <v>74</v>
      </c>
      <c r="P5022" s="3" t="s">
        <v>74</v>
      </c>
      <c r="Q5022" s="4" t="s">
        <v>75</v>
      </c>
      <c r="R5022" s="2">
        <v>45657</v>
      </c>
    </row>
    <row r="5023" spans="1:18" x14ac:dyDescent="0.25">
      <c r="A5023" s="6">
        <v>2024</v>
      </c>
      <c r="B5023" s="7">
        <v>45566</v>
      </c>
      <c r="C5023" s="7">
        <v>45657</v>
      </c>
      <c r="D5023">
        <v>29</v>
      </c>
      <c r="E5023" t="s">
        <v>96</v>
      </c>
      <c r="F5023" t="s">
        <v>2332</v>
      </c>
      <c r="G5023" t="s">
        <v>2292</v>
      </c>
      <c r="H5023" t="s">
        <v>54</v>
      </c>
      <c r="I5023" t="s">
        <v>3029</v>
      </c>
      <c r="J5023" t="s">
        <v>133</v>
      </c>
      <c r="K5023" t="s">
        <v>3030</v>
      </c>
      <c r="L5023" t="s">
        <v>64</v>
      </c>
      <c r="M5023" t="s">
        <v>67</v>
      </c>
      <c r="N5023" s="3" t="s">
        <v>74</v>
      </c>
      <c r="O5023" s="3" t="s">
        <v>74</v>
      </c>
      <c r="P5023" s="3" t="s">
        <v>74</v>
      </c>
      <c r="Q5023" s="4" t="s">
        <v>75</v>
      </c>
      <c r="R5023" s="2">
        <v>45657</v>
      </c>
    </row>
    <row r="5024" spans="1:18" x14ac:dyDescent="0.25">
      <c r="A5024" s="6">
        <v>2024</v>
      </c>
      <c r="B5024" s="7">
        <v>45566</v>
      </c>
      <c r="C5024" s="7">
        <v>45657</v>
      </c>
      <c r="D5024">
        <v>39</v>
      </c>
      <c r="E5024" t="s">
        <v>146</v>
      </c>
      <c r="F5024" t="s">
        <v>2334</v>
      </c>
      <c r="G5024" t="s">
        <v>2292</v>
      </c>
      <c r="H5024" t="s">
        <v>54</v>
      </c>
      <c r="I5024" t="s">
        <v>589</v>
      </c>
      <c r="J5024" t="s">
        <v>3031</v>
      </c>
      <c r="K5024" t="s">
        <v>1736</v>
      </c>
      <c r="L5024" t="s">
        <v>64</v>
      </c>
      <c r="M5024" t="s">
        <v>66</v>
      </c>
      <c r="N5024" s="3" t="s">
        <v>74</v>
      </c>
      <c r="O5024" s="3" t="s">
        <v>74</v>
      </c>
      <c r="P5024" s="3" t="s">
        <v>74</v>
      </c>
      <c r="Q5024" s="4" t="s">
        <v>75</v>
      </c>
      <c r="R5024" s="2">
        <v>45657</v>
      </c>
    </row>
    <row r="5025" spans="1:18" x14ac:dyDescent="0.25">
      <c r="A5025" s="6">
        <v>2024</v>
      </c>
      <c r="B5025" s="7">
        <v>45566</v>
      </c>
      <c r="C5025" s="7">
        <v>45657</v>
      </c>
      <c r="D5025">
        <v>29</v>
      </c>
      <c r="E5025" t="s">
        <v>96</v>
      </c>
      <c r="F5025" t="s">
        <v>2336</v>
      </c>
      <c r="G5025" t="s">
        <v>2292</v>
      </c>
      <c r="H5025" t="s">
        <v>54</v>
      </c>
      <c r="I5025" t="s">
        <v>3032</v>
      </c>
      <c r="J5025" t="s">
        <v>2462</v>
      </c>
      <c r="K5025" t="s">
        <v>265</v>
      </c>
      <c r="L5025" t="s">
        <v>65</v>
      </c>
      <c r="M5025" t="s">
        <v>66</v>
      </c>
      <c r="N5025" s="3" t="s">
        <v>74</v>
      </c>
      <c r="O5025" s="3" t="s">
        <v>74</v>
      </c>
      <c r="P5025" s="3" t="s">
        <v>74</v>
      </c>
      <c r="Q5025" s="4" t="s">
        <v>75</v>
      </c>
      <c r="R5025" s="2">
        <v>45657</v>
      </c>
    </row>
    <row r="5026" spans="1:18" x14ac:dyDescent="0.25">
      <c r="A5026" s="6">
        <v>2024</v>
      </c>
      <c r="B5026" s="7">
        <v>45566</v>
      </c>
      <c r="C5026" s="7">
        <v>45657</v>
      </c>
      <c r="D5026">
        <v>25</v>
      </c>
      <c r="E5026" t="s">
        <v>117</v>
      </c>
      <c r="F5026" t="s">
        <v>2337</v>
      </c>
      <c r="G5026" t="s">
        <v>2292</v>
      </c>
      <c r="H5026" t="s">
        <v>54</v>
      </c>
      <c r="I5026" t="s">
        <v>3033</v>
      </c>
      <c r="J5026" t="s">
        <v>292</v>
      </c>
      <c r="K5026" t="s">
        <v>1004</v>
      </c>
      <c r="L5026" t="s">
        <v>64</v>
      </c>
      <c r="M5026" t="s">
        <v>67</v>
      </c>
      <c r="N5026" s="3" t="s">
        <v>74</v>
      </c>
      <c r="O5026" s="3" t="s">
        <v>74</v>
      </c>
      <c r="P5026" s="3" t="s">
        <v>74</v>
      </c>
      <c r="Q5026" s="4" t="s">
        <v>75</v>
      </c>
      <c r="R5026" s="2">
        <v>45657</v>
      </c>
    </row>
    <row r="5027" spans="1:18" x14ac:dyDescent="0.25">
      <c r="A5027" s="6">
        <v>2024</v>
      </c>
      <c r="B5027" s="7">
        <v>45566</v>
      </c>
      <c r="C5027" s="7">
        <v>45657</v>
      </c>
      <c r="D5027">
        <v>23</v>
      </c>
      <c r="E5027" t="s">
        <v>209</v>
      </c>
      <c r="F5027" t="s">
        <v>2338</v>
      </c>
      <c r="G5027" t="s">
        <v>2292</v>
      </c>
      <c r="H5027" t="s">
        <v>54</v>
      </c>
      <c r="I5027" t="s">
        <v>2339</v>
      </c>
      <c r="J5027" t="s">
        <v>108</v>
      </c>
      <c r="K5027" t="s">
        <v>900</v>
      </c>
      <c r="L5027" t="s">
        <v>64</v>
      </c>
      <c r="M5027" t="s">
        <v>67</v>
      </c>
      <c r="N5027" s="3" t="s">
        <v>74</v>
      </c>
      <c r="O5027" s="3" t="s">
        <v>74</v>
      </c>
      <c r="P5027" s="3" t="s">
        <v>74</v>
      </c>
      <c r="Q5027" s="4" t="s">
        <v>75</v>
      </c>
      <c r="R5027" s="2">
        <v>45657</v>
      </c>
    </row>
    <row r="5028" spans="1:18" x14ac:dyDescent="0.25">
      <c r="A5028" s="6">
        <v>2024</v>
      </c>
      <c r="B5028" s="7">
        <v>45566</v>
      </c>
      <c r="C5028" s="7">
        <v>45657</v>
      </c>
      <c r="D5028">
        <v>23</v>
      </c>
      <c r="E5028" t="s">
        <v>209</v>
      </c>
      <c r="F5028" t="s">
        <v>2340</v>
      </c>
      <c r="G5028" t="s">
        <v>2292</v>
      </c>
      <c r="H5028" t="s">
        <v>54</v>
      </c>
      <c r="I5028" t="s">
        <v>2803</v>
      </c>
      <c r="J5028" t="s">
        <v>113</v>
      </c>
      <c r="K5028" t="s">
        <v>2804</v>
      </c>
      <c r="L5028" t="s">
        <v>64</v>
      </c>
      <c r="M5028" t="s">
        <v>67</v>
      </c>
      <c r="N5028" s="3" t="s">
        <v>74</v>
      </c>
      <c r="O5028" s="3" t="s">
        <v>74</v>
      </c>
      <c r="P5028" s="3" t="s">
        <v>74</v>
      </c>
      <c r="Q5028" s="4" t="s">
        <v>75</v>
      </c>
      <c r="R5028" s="2">
        <v>45657</v>
      </c>
    </row>
    <row r="5029" spans="1:18" x14ac:dyDescent="0.25">
      <c r="A5029" s="6">
        <v>2024</v>
      </c>
      <c r="B5029" s="7">
        <v>45566</v>
      </c>
      <c r="C5029" s="7">
        <v>45657</v>
      </c>
      <c r="D5029">
        <v>29</v>
      </c>
      <c r="E5029" t="s">
        <v>96</v>
      </c>
      <c r="F5029" t="s">
        <v>2342</v>
      </c>
      <c r="G5029" t="s">
        <v>2292</v>
      </c>
      <c r="H5029" t="s">
        <v>54</v>
      </c>
      <c r="I5029" t="s">
        <v>3034</v>
      </c>
      <c r="J5029" t="s">
        <v>1194</v>
      </c>
      <c r="K5029" t="s">
        <v>2179</v>
      </c>
      <c r="L5029" t="s">
        <v>64</v>
      </c>
      <c r="M5029" t="s">
        <v>67</v>
      </c>
      <c r="N5029" s="3" t="s">
        <v>74</v>
      </c>
      <c r="O5029" s="3" t="s">
        <v>74</v>
      </c>
      <c r="P5029" s="3" t="s">
        <v>74</v>
      </c>
      <c r="Q5029" s="4" t="s">
        <v>75</v>
      </c>
      <c r="R5029" s="2">
        <v>45657</v>
      </c>
    </row>
    <row r="5030" spans="1:18" x14ac:dyDescent="0.25">
      <c r="A5030" s="6">
        <v>2024</v>
      </c>
      <c r="B5030" s="7">
        <v>45566</v>
      </c>
      <c r="C5030" s="7">
        <v>45657</v>
      </c>
      <c r="D5030">
        <v>25</v>
      </c>
      <c r="E5030" t="s">
        <v>117</v>
      </c>
      <c r="F5030" t="s">
        <v>2344</v>
      </c>
      <c r="G5030" t="s">
        <v>2292</v>
      </c>
      <c r="H5030" t="s">
        <v>54</v>
      </c>
      <c r="I5030" t="s">
        <v>3035</v>
      </c>
      <c r="J5030" t="s">
        <v>3036</v>
      </c>
      <c r="K5030" t="s">
        <v>85</v>
      </c>
      <c r="L5030" t="s">
        <v>64</v>
      </c>
      <c r="M5030" t="s">
        <v>66</v>
      </c>
      <c r="N5030" s="3" t="s">
        <v>74</v>
      </c>
      <c r="O5030" s="3" t="s">
        <v>74</v>
      </c>
      <c r="P5030" s="3" t="s">
        <v>74</v>
      </c>
      <c r="Q5030" s="4" t="s">
        <v>75</v>
      </c>
      <c r="R5030" s="2">
        <v>45657</v>
      </c>
    </row>
    <row r="5031" spans="1:18" x14ac:dyDescent="0.25">
      <c r="A5031" s="6">
        <v>2024</v>
      </c>
      <c r="B5031" s="7">
        <v>45566</v>
      </c>
      <c r="C5031" s="7">
        <v>45657</v>
      </c>
      <c r="D5031">
        <v>25</v>
      </c>
      <c r="E5031" t="s">
        <v>117</v>
      </c>
      <c r="F5031" t="s">
        <v>2346</v>
      </c>
      <c r="G5031" t="s">
        <v>2292</v>
      </c>
      <c r="H5031" t="s">
        <v>54</v>
      </c>
      <c r="I5031" t="s">
        <v>2347</v>
      </c>
      <c r="J5031" t="s">
        <v>1241</v>
      </c>
      <c r="K5031" t="s">
        <v>104</v>
      </c>
      <c r="L5031" t="s">
        <v>64</v>
      </c>
      <c r="M5031" t="s">
        <v>67</v>
      </c>
      <c r="N5031" s="3" t="s">
        <v>74</v>
      </c>
      <c r="O5031" s="3" t="s">
        <v>74</v>
      </c>
      <c r="P5031" s="3" t="s">
        <v>74</v>
      </c>
      <c r="Q5031" s="4" t="s">
        <v>75</v>
      </c>
      <c r="R5031" s="2">
        <v>45657</v>
      </c>
    </row>
    <row r="5032" spans="1:18" x14ac:dyDescent="0.25">
      <c r="A5032" s="6">
        <v>2024</v>
      </c>
      <c r="B5032" s="7">
        <v>45566</v>
      </c>
      <c r="C5032" s="7">
        <v>45657</v>
      </c>
      <c r="D5032">
        <v>39</v>
      </c>
      <c r="E5032" t="s">
        <v>146</v>
      </c>
      <c r="F5032" t="s">
        <v>2348</v>
      </c>
      <c r="G5032" t="s">
        <v>2292</v>
      </c>
      <c r="H5032" t="s">
        <v>54</v>
      </c>
      <c r="I5032" t="s">
        <v>1982</v>
      </c>
      <c r="J5032" t="s">
        <v>1716</v>
      </c>
      <c r="K5032" t="s">
        <v>2086</v>
      </c>
      <c r="L5032" t="s">
        <v>64</v>
      </c>
      <c r="M5032" t="s">
        <v>67</v>
      </c>
      <c r="N5032" s="3" t="s">
        <v>74</v>
      </c>
      <c r="O5032" s="3" t="s">
        <v>74</v>
      </c>
      <c r="P5032" s="3" t="s">
        <v>74</v>
      </c>
      <c r="Q5032" s="4" t="s">
        <v>75</v>
      </c>
      <c r="R5032" s="2">
        <v>45657</v>
      </c>
    </row>
    <row r="5033" spans="1:18" x14ac:dyDescent="0.25">
      <c r="A5033" s="6">
        <v>2024</v>
      </c>
      <c r="B5033" s="7">
        <v>45566</v>
      </c>
      <c r="C5033" s="7">
        <v>45657</v>
      </c>
      <c r="D5033">
        <v>20</v>
      </c>
      <c r="E5033" t="s">
        <v>267</v>
      </c>
      <c r="F5033" t="s">
        <v>2350</v>
      </c>
      <c r="G5033" t="s">
        <v>2292</v>
      </c>
      <c r="H5033" t="s">
        <v>54</v>
      </c>
      <c r="I5033" t="s">
        <v>3037</v>
      </c>
      <c r="J5033" t="s">
        <v>3038</v>
      </c>
      <c r="K5033" t="s">
        <v>99</v>
      </c>
      <c r="L5033" t="s">
        <v>65</v>
      </c>
      <c r="M5033" t="s">
        <v>67</v>
      </c>
      <c r="N5033" s="3" t="s">
        <v>74</v>
      </c>
      <c r="O5033" s="3" t="s">
        <v>74</v>
      </c>
      <c r="P5033" s="3" t="s">
        <v>74</v>
      </c>
      <c r="Q5033" s="4" t="s">
        <v>75</v>
      </c>
      <c r="R5033" s="2">
        <v>45657</v>
      </c>
    </row>
    <row r="5034" spans="1:18" x14ac:dyDescent="0.25">
      <c r="A5034" s="6">
        <v>2024</v>
      </c>
      <c r="B5034" s="7">
        <v>45566</v>
      </c>
      <c r="C5034" s="7">
        <v>45657</v>
      </c>
      <c r="D5034">
        <v>29</v>
      </c>
      <c r="E5034" t="s">
        <v>96</v>
      </c>
      <c r="F5034" t="s">
        <v>2352</v>
      </c>
      <c r="G5034" t="s">
        <v>2292</v>
      </c>
      <c r="H5034" t="s">
        <v>54</v>
      </c>
      <c r="I5034" t="s">
        <v>3039</v>
      </c>
      <c r="J5034" t="s">
        <v>578</v>
      </c>
      <c r="K5034" t="s">
        <v>502</v>
      </c>
      <c r="L5034" t="s">
        <v>65</v>
      </c>
      <c r="M5034" t="s">
        <v>66</v>
      </c>
      <c r="N5034" s="3" t="s">
        <v>74</v>
      </c>
      <c r="O5034" s="3" t="s">
        <v>74</v>
      </c>
      <c r="P5034" s="3" t="s">
        <v>74</v>
      </c>
      <c r="Q5034" s="4" t="s">
        <v>75</v>
      </c>
      <c r="R5034" s="2">
        <v>45657</v>
      </c>
    </row>
    <row r="5035" spans="1:18" x14ac:dyDescent="0.25">
      <c r="A5035" s="6">
        <v>2024</v>
      </c>
      <c r="B5035" s="7">
        <v>45566</v>
      </c>
      <c r="C5035" s="7">
        <v>45657</v>
      </c>
      <c r="D5035">
        <v>29</v>
      </c>
      <c r="E5035" t="s">
        <v>96</v>
      </c>
      <c r="F5035" t="s">
        <v>2355</v>
      </c>
      <c r="G5035" t="s">
        <v>2292</v>
      </c>
      <c r="H5035" t="s">
        <v>54</v>
      </c>
      <c r="I5035" t="s">
        <v>2356</v>
      </c>
      <c r="J5035" t="s">
        <v>133</v>
      </c>
      <c r="K5035" t="s">
        <v>319</v>
      </c>
      <c r="L5035" t="s">
        <v>64</v>
      </c>
      <c r="M5035" t="s">
        <v>67</v>
      </c>
      <c r="N5035" s="3" t="s">
        <v>74</v>
      </c>
      <c r="O5035" s="3" t="s">
        <v>74</v>
      </c>
      <c r="P5035" s="3" t="s">
        <v>74</v>
      </c>
      <c r="Q5035" s="4" t="s">
        <v>75</v>
      </c>
      <c r="R5035" s="2">
        <v>45657</v>
      </c>
    </row>
    <row r="5036" spans="1:18" x14ac:dyDescent="0.25">
      <c r="A5036" s="6">
        <v>2024</v>
      </c>
      <c r="B5036" s="7">
        <v>45566</v>
      </c>
      <c r="C5036" s="7">
        <v>45657</v>
      </c>
      <c r="D5036">
        <v>25</v>
      </c>
      <c r="E5036" t="s">
        <v>117</v>
      </c>
      <c r="F5036" t="s">
        <v>2357</v>
      </c>
      <c r="G5036" t="s">
        <v>2292</v>
      </c>
      <c r="H5036" t="s">
        <v>54</v>
      </c>
      <c r="I5036" t="s">
        <v>3040</v>
      </c>
      <c r="J5036" t="s">
        <v>384</v>
      </c>
      <c r="K5036" t="s">
        <v>133</v>
      </c>
      <c r="L5036" t="s">
        <v>64</v>
      </c>
      <c r="M5036" t="s">
        <v>66</v>
      </c>
      <c r="N5036" s="3" t="s">
        <v>74</v>
      </c>
      <c r="O5036" s="3" t="s">
        <v>74</v>
      </c>
      <c r="P5036" s="3" t="s">
        <v>74</v>
      </c>
      <c r="Q5036" s="4" t="s">
        <v>75</v>
      </c>
      <c r="R5036" s="2">
        <v>45657</v>
      </c>
    </row>
    <row r="5037" spans="1:18" x14ac:dyDescent="0.25">
      <c r="A5037" s="6">
        <v>2024</v>
      </c>
      <c r="B5037" s="7">
        <v>45566</v>
      </c>
      <c r="C5037" s="7">
        <v>45657</v>
      </c>
      <c r="D5037">
        <v>43</v>
      </c>
      <c r="E5037" t="s">
        <v>616</v>
      </c>
      <c r="F5037" t="s">
        <v>2361</v>
      </c>
      <c r="G5037" t="s">
        <v>2292</v>
      </c>
      <c r="H5037" t="s">
        <v>54</v>
      </c>
      <c r="I5037" t="s">
        <v>460</v>
      </c>
      <c r="J5037" t="s">
        <v>212</v>
      </c>
      <c r="K5037" t="s">
        <v>225</v>
      </c>
      <c r="L5037" t="s">
        <v>64</v>
      </c>
      <c r="M5037" t="s">
        <v>67</v>
      </c>
      <c r="N5037" s="3" t="s">
        <v>74</v>
      </c>
      <c r="O5037" s="3" t="s">
        <v>74</v>
      </c>
      <c r="P5037" s="3" t="s">
        <v>74</v>
      </c>
      <c r="Q5037" s="4" t="s">
        <v>75</v>
      </c>
      <c r="R5037" s="2">
        <v>45657</v>
      </c>
    </row>
    <row r="5038" spans="1:18" x14ac:dyDescent="0.25">
      <c r="A5038" s="6">
        <v>2024</v>
      </c>
      <c r="B5038" s="7">
        <v>45566</v>
      </c>
      <c r="C5038" s="7">
        <v>45657</v>
      </c>
      <c r="D5038">
        <v>20</v>
      </c>
      <c r="E5038" t="s">
        <v>267</v>
      </c>
      <c r="F5038" t="s">
        <v>2364</v>
      </c>
      <c r="G5038" t="s">
        <v>2292</v>
      </c>
      <c r="H5038" t="s">
        <v>54</v>
      </c>
      <c r="I5038" t="s">
        <v>299</v>
      </c>
      <c r="J5038" t="s">
        <v>495</v>
      </c>
      <c r="K5038" t="s">
        <v>2365</v>
      </c>
      <c r="L5038" t="s">
        <v>64</v>
      </c>
      <c r="M5038" t="s">
        <v>67</v>
      </c>
      <c r="N5038" s="3" t="s">
        <v>74</v>
      </c>
      <c r="O5038" s="3" t="s">
        <v>74</v>
      </c>
      <c r="P5038" s="3" t="s">
        <v>74</v>
      </c>
      <c r="Q5038" s="4" t="s">
        <v>75</v>
      </c>
      <c r="R5038" s="2">
        <v>45657</v>
      </c>
    </row>
    <row r="5039" spans="1:18" x14ac:dyDescent="0.25">
      <c r="A5039" s="6">
        <v>2024</v>
      </c>
      <c r="B5039" s="7">
        <v>45566</v>
      </c>
      <c r="C5039" s="7">
        <v>45657</v>
      </c>
      <c r="D5039">
        <v>20</v>
      </c>
      <c r="E5039" t="s">
        <v>267</v>
      </c>
      <c r="F5039" t="s">
        <v>2366</v>
      </c>
      <c r="G5039" t="s">
        <v>2292</v>
      </c>
      <c r="H5039" t="s">
        <v>54</v>
      </c>
      <c r="I5039" t="s">
        <v>2367</v>
      </c>
      <c r="J5039" t="s">
        <v>99</v>
      </c>
      <c r="K5039" t="s">
        <v>864</v>
      </c>
      <c r="L5039" t="s">
        <v>65</v>
      </c>
      <c r="M5039" t="s">
        <v>67</v>
      </c>
      <c r="N5039" s="3" t="s">
        <v>74</v>
      </c>
      <c r="O5039" s="3" t="s">
        <v>74</v>
      </c>
      <c r="P5039" s="3" t="s">
        <v>74</v>
      </c>
      <c r="Q5039" s="4" t="s">
        <v>75</v>
      </c>
      <c r="R5039" s="2">
        <v>45657</v>
      </c>
    </row>
    <row r="5040" spans="1:18" x14ac:dyDescent="0.25">
      <c r="A5040" s="6">
        <v>2024</v>
      </c>
      <c r="B5040" s="7">
        <v>45566</v>
      </c>
      <c r="C5040" s="7">
        <v>45657</v>
      </c>
      <c r="D5040">
        <v>20</v>
      </c>
      <c r="E5040" t="s">
        <v>267</v>
      </c>
      <c r="F5040" t="s">
        <v>2368</v>
      </c>
      <c r="G5040" t="s">
        <v>2292</v>
      </c>
      <c r="H5040" t="s">
        <v>54</v>
      </c>
      <c r="I5040" t="s">
        <v>88</v>
      </c>
      <c r="J5040" t="s">
        <v>2369</v>
      </c>
      <c r="K5040" t="s">
        <v>2370</v>
      </c>
      <c r="L5040" t="s">
        <v>65</v>
      </c>
      <c r="M5040" t="s">
        <v>67</v>
      </c>
      <c r="N5040" s="3" t="s">
        <v>74</v>
      </c>
      <c r="O5040" s="3" t="s">
        <v>74</v>
      </c>
      <c r="P5040" s="3" t="s">
        <v>74</v>
      </c>
      <c r="Q5040" s="4" t="s">
        <v>75</v>
      </c>
      <c r="R5040" s="2">
        <v>45657</v>
      </c>
    </row>
    <row r="5041" spans="1:18" x14ac:dyDescent="0.25">
      <c r="A5041" s="6">
        <v>2024</v>
      </c>
      <c r="B5041" s="7">
        <v>45566</v>
      </c>
      <c r="C5041" s="7">
        <v>45657</v>
      </c>
      <c r="D5041">
        <v>39</v>
      </c>
      <c r="E5041" t="s">
        <v>146</v>
      </c>
      <c r="F5041" t="s">
        <v>2371</v>
      </c>
      <c r="G5041" t="s">
        <v>2292</v>
      </c>
      <c r="H5041" t="s">
        <v>54</v>
      </c>
      <c r="I5041" t="s">
        <v>2372</v>
      </c>
      <c r="J5041" t="s">
        <v>99</v>
      </c>
      <c r="K5041" t="s">
        <v>220</v>
      </c>
      <c r="L5041" t="s">
        <v>65</v>
      </c>
      <c r="M5041" t="s">
        <v>67</v>
      </c>
      <c r="N5041" s="3" t="s">
        <v>74</v>
      </c>
      <c r="O5041" s="3" t="s">
        <v>74</v>
      </c>
      <c r="P5041" s="3" t="s">
        <v>74</v>
      </c>
      <c r="Q5041" s="4" t="s">
        <v>75</v>
      </c>
      <c r="R5041" s="2">
        <v>45657</v>
      </c>
    </row>
    <row r="5042" spans="1:18" x14ac:dyDescent="0.25">
      <c r="A5042" s="6">
        <v>2024</v>
      </c>
      <c r="B5042" s="7">
        <v>45566</v>
      </c>
      <c r="C5042" s="7">
        <v>45657</v>
      </c>
      <c r="D5042">
        <v>29</v>
      </c>
      <c r="E5042" t="s">
        <v>96</v>
      </c>
      <c r="F5042" t="s">
        <v>2373</v>
      </c>
      <c r="G5042" t="s">
        <v>2292</v>
      </c>
      <c r="H5042" t="s">
        <v>54</v>
      </c>
      <c r="I5042" t="s">
        <v>2374</v>
      </c>
      <c r="J5042" t="s">
        <v>72</v>
      </c>
      <c r="K5042" t="s">
        <v>2375</v>
      </c>
      <c r="L5042" t="s">
        <v>65</v>
      </c>
      <c r="M5042" t="s">
        <v>67</v>
      </c>
      <c r="N5042" s="3" t="s">
        <v>74</v>
      </c>
      <c r="O5042" s="3" t="s">
        <v>74</v>
      </c>
      <c r="P5042" s="3" t="s">
        <v>74</v>
      </c>
      <c r="Q5042" s="4" t="s">
        <v>75</v>
      </c>
      <c r="R5042" s="2">
        <v>45657</v>
      </c>
    </row>
    <row r="5043" spans="1:18" x14ac:dyDescent="0.25">
      <c r="A5043" s="6">
        <v>2024</v>
      </c>
      <c r="B5043" s="7">
        <v>45566</v>
      </c>
      <c r="C5043" s="7">
        <v>45657</v>
      </c>
      <c r="D5043">
        <v>25</v>
      </c>
      <c r="E5043" t="s">
        <v>117</v>
      </c>
      <c r="F5043" t="s">
        <v>2376</v>
      </c>
      <c r="G5043" t="s">
        <v>2292</v>
      </c>
      <c r="H5043" t="s">
        <v>54</v>
      </c>
      <c r="I5043" t="s">
        <v>3041</v>
      </c>
      <c r="J5043" t="s">
        <v>3042</v>
      </c>
      <c r="K5043" t="s">
        <v>234</v>
      </c>
      <c r="L5043" t="s">
        <v>65</v>
      </c>
      <c r="M5043" t="s">
        <v>67</v>
      </c>
      <c r="N5043" s="3" t="s">
        <v>74</v>
      </c>
      <c r="O5043" s="3" t="s">
        <v>74</v>
      </c>
      <c r="P5043" s="3" t="s">
        <v>74</v>
      </c>
      <c r="Q5043" s="4" t="s">
        <v>75</v>
      </c>
      <c r="R5043" s="2">
        <v>45657</v>
      </c>
    </row>
    <row r="5044" spans="1:18" x14ac:dyDescent="0.25">
      <c r="A5044" s="6">
        <v>2024</v>
      </c>
      <c r="B5044" s="7">
        <v>45566</v>
      </c>
      <c r="C5044" s="7">
        <v>45657</v>
      </c>
      <c r="D5044">
        <v>39</v>
      </c>
      <c r="E5044" t="s">
        <v>146</v>
      </c>
      <c r="F5044" t="s">
        <v>2378</v>
      </c>
      <c r="G5044" t="s">
        <v>2292</v>
      </c>
      <c r="H5044" t="s">
        <v>54</v>
      </c>
      <c r="I5044" t="s">
        <v>3043</v>
      </c>
      <c r="J5044" t="s">
        <v>133</v>
      </c>
      <c r="K5044" t="s">
        <v>162</v>
      </c>
      <c r="L5044" t="s">
        <v>65</v>
      </c>
      <c r="M5044" t="s">
        <v>67</v>
      </c>
      <c r="N5044" s="3" t="s">
        <v>74</v>
      </c>
      <c r="O5044" s="3" t="s">
        <v>74</v>
      </c>
      <c r="P5044" s="3" t="s">
        <v>74</v>
      </c>
      <c r="Q5044" s="4" t="s">
        <v>75</v>
      </c>
      <c r="R5044" s="2">
        <v>45657</v>
      </c>
    </row>
    <row r="5045" spans="1:18" x14ac:dyDescent="0.25">
      <c r="A5045" s="6">
        <v>2024</v>
      </c>
      <c r="B5045" s="7">
        <v>45566</v>
      </c>
      <c r="C5045" s="7">
        <v>45657</v>
      </c>
      <c r="D5045">
        <v>29</v>
      </c>
      <c r="E5045" t="s">
        <v>96</v>
      </c>
      <c r="F5045" t="s">
        <v>2380</v>
      </c>
      <c r="G5045" t="s">
        <v>2292</v>
      </c>
      <c r="H5045" t="s">
        <v>54</v>
      </c>
      <c r="I5045" t="s">
        <v>2383</v>
      </c>
      <c r="J5045" t="s">
        <v>888</v>
      </c>
      <c r="K5045" t="s">
        <v>173</v>
      </c>
      <c r="L5045" t="s">
        <v>64</v>
      </c>
      <c r="M5045" t="s">
        <v>67</v>
      </c>
      <c r="N5045" s="3" t="s">
        <v>74</v>
      </c>
      <c r="O5045" s="3" t="s">
        <v>74</v>
      </c>
      <c r="P5045" s="3" t="s">
        <v>74</v>
      </c>
      <c r="Q5045" s="4" t="s">
        <v>75</v>
      </c>
      <c r="R5045" s="2">
        <v>45657</v>
      </c>
    </row>
    <row r="5046" spans="1:18" x14ac:dyDescent="0.25">
      <c r="A5046" s="6">
        <v>2024</v>
      </c>
      <c r="B5046" s="7">
        <v>45566</v>
      </c>
      <c r="C5046" s="7">
        <v>45657</v>
      </c>
      <c r="D5046">
        <v>25</v>
      </c>
      <c r="E5046" t="s">
        <v>117</v>
      </c>
      <c r="F5046" t="s">
        <v>2382</v>
      </c>
      <c r="G5046" t="s">
        <v>2292</v>
      </c>
      <c r="H5046" t="s">
        <v>54</v>
      </c>
      <c r="I5046" t="s">
        <v>960</v>
      </c>
      <c r="J5046" t="s">
        <v>189</v>
      </c>
      <c r="K5046" t="s">
        <v>162</v>
      </c>
      <c r="L5046" t="s">
        <v>65</v>
      </c>
      <c r="M5046" t="s">
        <v>67</v>
      </c>
      <c r="N5046" s="3" t="s">
        <v>74</v>
      </c>
      <c r="O5046" s="3" t="s">
        <v>74</v>
      </c>
      <c r="P5046" s="3" t="s">
        <v>74</v>
      </c>
      <c r="Q5046" s="4" t="s">
        <v>75</v>
      </c>
      <c r="R5046" s="2">
        <v>45657</v>
      </c>
    </row>
    <row r="5047" spans="1:18" x14ac:dyDescent="0.25">
      <c r="A5047" s="6">
        <v>2024</v>
      </c>
      <c r="B5047" s="7">
        <v>45566</v>
      </c>
      <c r="C5047" s="7">
        <v>45657</v>
      </c>
      <c r="D5047">
        <v>46</v>
      </c>
      <c r="E5047" t="s">
        <v>2384</v>
      </c>
      <c r="F5047" t="s">
        <v>2385</v>
      </c>
      <c r="G5047" t="s">
        <v>2385</v>
      </c>
      <c r="H5047" t="s">
        <v>54</v>
      </c>
      <c r="I5047" t="s">
        <v>3044</v>
      </c>
      <c r="J5047" t="s">
        <v>1219</v>
      </c>
      <c r="K5047" t="s">
        <v>94</v>
      </c>
      <c r="L5047" t="s">
        <v>64</v>
      </c>
      <c r="M5047" t="s">
        <v>67</v>
      </c>
      <c r="N5047" s="3" t="s">
        <v>74</v>
      </c>
      <c r="O5047" s="3" t="s">
        <v>74</v>
      </c>
      <c r="P5047" s="3" t="s">
        <v>74</v>
      </c>
      <c r="Q5047" s="4" t="s">
        <v>75</v>
      </c>
      <c r="R5047" s="2">
        <v>45657</v>
      </c>
    </row>
    <row r="5048" spans="1:18" x14ac:dyDescent="0.25">
      <c r="A5048" s="6">
        <v>2024</v>
      </c>
      <c r="B5048" s="7">
        <v>45566</v>
      </c>
      <c r="C5048" s="7">
        <v>45657</v>
      </c>
      <c r="D5048">
        <v>29</v>
      </c>
      <c r="E5048" t="s">
        <v>96</v>
      </c>
      <c r="F5048" t="s">
        <v>2388</v>
      </c>
      <c r="G5048" t="s">
        <v>2385</v>
      </c>
      <c r="H5048" t="s">
        <v>54</v>
      </c>
      <c r="I5048" t="s">
        <v>119</v>
      </c>
      <c r="J5048" t="s">
        <v>578</v>
      </c>
      <c r="K5048" t="s">
        <v>296</v>
      </c>
      <c r="L5048" t="s">
        <v>64</v>
      </c>
      <c r="M5048" t="s">
        <v>67</v>
      </c>
      <c r="N5048" s="3" t="s">
        <v>74</v>
      </c>
      <c r="O5048" s="3" t="s">
        <v>74</v>
      </c>
      <c r="P5048" s="3" t="s">
        <v>74</v>
      </c>
      <c r="Q5048" s="4" t="s">
        <v>75</v>
      </c>
      <c r="R5048" s="2">
        <v>45657</v>
      </c>
    </row>
    <row r="5049" spans="1:18" x14ac:dyDescent="0.25">
      <c r="A5049" s="6">
        <v>2024</v>
      </c>
      <c r="B5049" s="7">
        <v>45566</v>
      </c>
      <c r="C5049" s="7">
        <v>45657</v>
      </c>
      <c r="D5049">
        <v>20</v>
      </c>
      <c r="E5049" t="s">
        <v>267</v>
      </c>
      <c r="F5049" t="s">
        <v>2391</v>
      </c>
      <c r="G5049" t="s">
        <v>2385</v>
      </c>
      <c r="H5049" t="s">
        <v>54</v>
      </c>
      <c r="I5049" t="s">
        <v>2392</v>
      </c>
      <c r="J5049" t="s">
        <v>2393</v>
      </c>
      <c r="K5049" t="s">
        <v>113</v>
      </c>
      <c r="L5049" t="s">
        <v>64</v>
      </c>
      <c r="M5049" t="s">
        <v>67</v>
      </c>
      <c r="N5049" s="3" t="s">
        <v>74</v>
      </c>
      <c r="O5049" s="3" t="s">
        <v>74</v>
      </c>
      <c r="P5049" s="3" t="s">
        <v>74</v>
      </c>
      <c r="Q5049" s="4" t="s">
        <v>75</v>
      </c>
      <c r="R5049" s="2">
        <v>45657</v>
      </c>
    </row>
    <row r="5050" spans="1:18" x14ac:dyDescent="0.25">
      <c r="A5050" s="6">
        <v>2024</v>
      </c>
      <c r="B5050" s="7">
        <v>45566</v>
      </c>
      <c r="C5050" s="7">
        <v>45657</v>
      </c>
      <c r="D5050">
        <v>25</v>
      </c>
      <c r="E5050" t="s">
        <v>117</v>
      </c>
      <c r="F5050" t="s">
        <v>2394</v>
      </c>
      <c r="G5050" t="s">
        <v>2385</v>
      </c>
      <c r="H5050" t="s">
        <v>54</v>
      </c>
      <c r="I5050" t="s">
        <v>1174</v>
      </c>
      <c r="J5050" t="s">
        <v>424</v>
      </c>
      <c r="K5050" t="s">
        <v>2395</v>
      </c>
      <c r="L5050" t="s">
        <v>64</v>
      </c>
      <c r="M5050" t="s">
        <v>67</v>
      </c>
      <c r="N5050" s="3" t="s">
        <v>74</v>
      </c>
      <c r="O5050" s="3" t="s">
        <v>74</v>
      </c>
      <c r="P5050" s="3" t="s">
        <v>74</v>
      </c>
      <c r="Q5050" s="4" t="s">
        <v>75</v>
      </c>
      <c r="R5050" s="2">
        <v>45657</v>
      </c>
    </row>
    <row r="5051" spans="1:18" x14ac:dyDescent="0.25">
      <c r="A5051" s="6">
        <v>2024</v>
      </c>
      <c r="B5051" s="7">
        <v>45566</v>
      </c>
      <c r="C5051" s="7">
        <v>45657</v>
      </c>
      <c r="D5051">
        <v>34</v>
      </c>
      <c r="E5051" t="s">
        <v>170</v>
      </c>
      <c r="F5051" t="s">
        <v>2396</v>
      </c>
      <c r="G5051" t="s">
        <v>2385</v>
      </c>
      <c r="H5051" t="s">
        <v>54</v>
      </c>
      <c r="I5051" t="s">
        <v>3045</v>
      </c>
      <c r="J5051" t="s">
        <v>79</v>
      </c>
      <c r="K5051" t="s">
        <v>301</v>
      </c>
      <c r="L5051" t="s">
        <v>65</v>
      </c>
      <c r="M5051" t="s">
        <v>67</v>
      </c>
      <c r="N5051" s="3" t="s">
        <v>74</v>
      </c>
      <c r="O5051" s="3" t="s">
        <v>74</v>
      </c>
      <c r="P5051" s="3" t="s">
        <v>74</v>
      </c>
      <c r="Q5051" s="4" t="s">
        <v>75</v>
      </c>
      <c r="R5051" s="2">
        <v>45657</v>
      </c>
    </row>
    <row r="5052" spans="1:18" x14ac:dyDescent="0.25">
      <c r="A5052" s="6">
        <v>2024</v>
      </c>
      <c r="B5052" s="7">
        <v>45566</v>
      </c>
      <c r="C5052" s="7">
        <v>45657</v>
      </c>
      <c r="D5052">
        <v>24</v>
      </c>
      <c r="E5052" t="s">
        <v>101</v>
      </c>
      <c r="F5052" t="s">
        <v>302</v>
      </c>
      <c r="G5052" t="s">
        <v>2385</v>
      </c>
      <c r="H5052" t="s">
        <v>54</v>
      </c>
      <c r="I5052" t="s">
        <v>1524</v>
      </c>
      <c r="J5052" t="s">
        <v>72</v>
      </c>
      <c r="K5052" t="s">
        <v>124</v>
      </c>
      <c r="L5052" t="s">
        <v>64</v>
      </c>
      <c r="M5052" t="s">
        <v>67</v>
      </c>
      <c r="N5052" s="3" t="s">
        <v>74</v>
      </c>
      <c r="O5052" s="3" t="s">
        <v>74</v>
      </c>
      <c r="P5052" s="3" t="s">
        <v>74</v>
      </c>
      <c r="Q5052" s="4" t="s">
        <v>75</v>
      </c>
      <c r="R5052" s="2">
        <v>45657</v>
      </c>
    </row>
    <row r="5053" spans="1:18" x14ac:dyDescent="0.25">
      <c r="A5053" s="6">
        <v>2024</v>
      </c>
      <c r="B5053" s="7">
        <v>45566</v>
      </c>
      <c r="C5053" s="7">
        <v>45657</v>
      </c>
      <c r="D5053">
        <v>24</v>
      </c>
      <c r="E5053" t="s">
        <v>101</v>
      </c>
      <c r="F5053" t="s">
        <v>2398</v>
      </c>
      <c r="G5053" t="s">
        <v>2385</v>
      </c>
      <c r="H5053" t="s">
        <v>54</v>
      </c>
      <c r="I5053" t="s">
        <v>1954</v>
      </c>
      <c r="J5053" t="s">
        <v>2399</v>
      </c>
      <c r="K5053" t="s">
        <v>2400</v>
      </c>
      <c r="L5053" t="s">
        <v>65</v>
      </c>
      <c r="M5053" t="s">
        <v>67</v>
      </c>
      <c r="N5053" s="3" t="s">
        <v>74</v>
      </c>
      <c r="O5053" s="3" t="s">
        <v>74</v>
      </c>
      <c r="P5053" s="3" t="s">
        <v>74</v>
      </c>
      <c r="Q5053" s="4" t="s">
        <v>75</v>
      </c>
      <c r="R5053" s="2">
        <v>45657</v>
      </c>
    </row>
    <row r="5054" spans="1:18" x14ac:dyDescent="0.25">
      <c r="A5054" s="6">
        <v>2024</v>
      </c>
      <c r="B5054" s="7">
        <v>45566</v>
      </c>
      <c r="C5054" s="7">
        <v>45657</v>
      </c>
      <c r="D5054">
        <v>24</v>
      </c>
      <c r="E5054" t="s">
        <v>101</v>
      </c>
      <c r="F5054" t="s">
        <v>2401</v>
      </c>
      <c r="G5054" t="s">
        <v>2385</v>
      </c>
      <c r="H5054" t="s">
        <v>54</v>
      </c>
      <c r="I5054" t="s">
        <v>2402</v>
      </c>
      <c r="J5054" t="s">
        <v>133</v>
      </c>
      <c r="K5054" t="s">
        <v>183</v>
      </c>
      <c r="L5054" t="s">
        <v>64</v>
      </c>
      <c r="M5054" t="s">
        <v>67</v>
      </c>
      <c r="N5054" s="3" t="s">
        <v>74</v>
      </c>
      <c r="O5054" s="3" t="s">
        <v>74</v>
      </c>
      <c r="P5054" s="3" t="s">
        <v>74</v>
      </c>
      <c r="Q5054" s="4" t="s">
        <v>75</v>
      </c>
      <c r="R5054" s="2">
        <v>45657</v>
      </c>
    </row>
    <row r="5055" spans="1:18" x14ac:dyDescent="0.25">
      <c r="A5055" s="6">
        <v>2024</v>
      </c>
      <c r="B5055" s="7">
        <v>45566</v>
      </c>
      <c r="C5055" s="7">
        <v>45657</v>
      </c>
      <c r="D5055">
        <v>45</v>
      </c>
      <c r="E5055" t="s">
        <v>2403</v>
      </c>
      <c r="F5055" t="s">
        <v>2404</v>
      </c>
      <c r="G5055" t="s">
        <v>2385</v>
      </c>
      <c r="H5055" t="s">
        <v>54</v>
      </c>
      <c r="I5055" t="s">
        <v>1011</v>
      </c>
      <c r="J5055" t="s">
        <v>85</v>
      </c>
      <c r="K5055" t="s">
        <v>2928</v>
      </c>
      <c r="L5055" t="s">
        <v>65</v>
      </c>
      <c r="M5055" t="s">
        <v>66</v>
      </c>
      <c r="N5055" s="3" t="s">
        <v>74</v>
      </c>
      <c r="O5055" s="3" t="s">
        <v>74</v>
      </c>
      <c r="P5055" s="3" t="s">
        <v>74</v>
      </c>
      <c r="Q5055" s="4" t="s">
        <v>75</v>
      </c>
      <c r="R5055" s="2">
        <v>45657</v>
      </c>
    </row>
    <row r="5056" spans="1:18" x14ac:dyDescent="0.25">
      <c r="A5056" s="6">
        <v>2024</v>
      </c>
      <c r="B5056" s="7">
        <v>45566</v>
      </c>
      <c r="C5056" s="7">
        <v>45657</v>
      </c>
      <c r="D5056">
        <v>23</v>
      </c>
      <c r="E5056" t="s">
        <v>209</v>
      </c>
      <c r="F5056" t="s">
        <v>2406</v>
      </c>
      <c r="G5056" t="s">
        <v>2385</v>
      </c>
      <c r="H5056" t="s">
        <v>54</v>
      </c>
      <c r="I5056" t="s">
        <v>2407</v>
      </c>
      <c r="J5056" t="s">
        <v>113</v>
      </c>
      <c r="K5056" t="s">
        <v>133</v>
      </c>
      <c r="L5056" t="s">
        <v>65</v>
      </c>
      <c r="M5056" t="s">
        <v>67</v>
      </c>
      <c r="N5056" s="3" t="s">
        <v>74</v>
      </c>
      <c r="O5056" s="3" t="s">
        <v>74</v>
      </c>
      <c r="P5056" s="3" t="s">
        <v>74</v>
      </c>
      <c r="Q5056" s="4" t="s">
        <v>75</v>
      </c>
      <c r="R5056" s="2">
        <v>45657</v>
      </c>
    </row>
    <row r="5057" spans="1:18" x14ac:dyDescent="0.25">
      <c r="A5057" s="6">
        <v>2024</v>
      </c>
      <c r="B5057" s="7">
        <v>45566</v>
      </c>
      <c r="C5057" s="7">
        <v>45657</v>
      </c>
      <c r="D5057">
        <v>42</v>
      </c>
      <c r="E5057" t="s">
        <v>2408</v>
      </c>
      <c r="F5057" t="s">
        <v>2409</v>
      </c>
      <c r="G5057" t="s">
        <v>2385</v>
      </c>
      <c r="H5057" t="s">
        <v>54</v>
      </c>
      <c r="I5057" t="s">
        <v>2410</v>
      </c>
      <c r="J5057" t="s">
        <v>220</v>
      </c>
      <c r="K5057" t="s">
        <v>1359</v>
      </c>
      <c r="L5057" t="s">
        <v>64</v>
      </c>
      <c r="M5057" t="s">
        <v>67</v>
      </c>
      <c r="N5057" s="3" t="s">
        <v>74</v>
      </c>
      <c r="O5057" s="3" t="s">
        <v>74</v>
      </c>
      <c r="P5057" s="3" t="s">
        <v>74</v>
      </c>
      <c r="Q5057" s="4" t="s">
        <v>75</v>
      </c>
      <c r="R5057" s="2">
        <v>45657</v>
      </c>
    </row>
    <row r="5058" spans="1:18" x14ac:dyDescent="0.25">
      <c r="A5058" s="6">
        <v>2024</v>
      </c>
      <c r="B5058" s="7">
        <v>45566</v>
      </c>
      <c r="C5058" s="7">
        <v>45657</v>
      </c>
      <c r="D5058">
        <v>34</v>
      </c>
      <c r="E5058" t="s">
        <v>170</v>
      </c>
      <c r="F5058" t="s">
        <v>2411</v>
      </c>
      <c r="G5058" t="s">
        <v>2385</v>
      </c>
      <c r="H5058" t="s">
        <v>54</v>
      </c>
      <c r="I5058" t="s">
        <v>541</v>
      </c>
      <c r="J5058" t="s">
        <v>72</v>
      </c>
      <c r="K5058" t="s">
        <v>133</v>
      </c>
      <c r="L5058" t="s">
        <v>65</v>
      </c>
      <c r="M5058" t="s">
        <v>67</v>
      </c>
      <c r="N5058" s="3" t="s">
        <v>74</v>
      </c>
      <c r="O5058" s="3" t="s">
        <v>74</v>
      </c>
      <c r="P5058" s="3" t="s">
        <v>74</v>
      </c>
      <c r="Q5058" s="4" t="s">
        <v>75</v>
      </c>
      <c r="R5058" s="2">
        <v>45657</v>
      </c>
    </row>
    <row r="5059" spans="1:18" x14ac:dyDescent="0.25">
      <c r="A5059" s="6">
        <v>2024</v>
      </c>
      <c r="B5059" s="7">
        <v>45566</v>
      </c>
      <c r="C5059" s="7">
        <v>45657</v>
      </c>
      <c r="D5059">
        <v>25</v>
      </c>
      <c r="E5059" t="s">
        <v>117</v>
      </c>
      <c r="F5059" t="s">
        <v>2412</v>
      </c>
      <c r="G5059" t="s">
        <v>2385</v>
      </c>
      <c r="H5059" t="s">
        <v>54</v>
      </c>
      <c r="I5059" t="s">
        <v>2413</v>
      </c>
      <c r="J5059" t="s">
        <v>1400</v>
      </c>
      <c r="K5059" t="s">
        <v>112</v>
      </c>
      <c r="L5059" t="s">
        <v>65</v>
      </c>
      <c r="M5059" t="s">
        <v>67</v>
      </c>
      <c r="N5059" s="3" t="s">
        <v>74</v>
      </c>
      <c r="O5059" s="3" t="s">
        <v>74</v>
      </c>
      <c r="P5059" s="3" t="s">
        <v>74</v>
      </c>
      <c r="Q5059" s="4" t="s">
        <v>75</v>
      </c>
      <c r="R5059" s="2">
        <v>45657</v>
      </c>
    </row>
    <row r="5060" spans="1:18" x14ac:dyDescent="0.25">
      <c r="A5060" s="6">
        <v>2024</v>
      </c>
      <c r="B5060" s="7">
        <v>45566</v>
      </c>
      <c r="C5060" s="7">
        <v>45657</v>
      </c>
      <c r="D5060">
        <v>25</v>
      </c>
      <c r="E5060" t="s">
        <v>117</v>
      </c>
      <c r="F5060" t="s">
        <v>2414</v>
      </c>
      <c r="G5060" t="s">
        <v>2385</v>
      </c>
      <c r="H5060" t="s">
        <v>54</v>
      </c>
      <c r="I5060" t="s">
        <v>928</v>
      </c>
      <c r="J5060" t="s">
        <v>99</v>
      </c>
      <c r="K5060" t="s">
        <v>1130</v>
      </c>
      <c r="L5060" t="s">
        <v>64</v>
      </c>
      <c r="M5060" t="s">
        <v>67</v>
      </c>
      <c r="N5060" s="3" t="s">
        <v>74</v>
      </c>
      <c r="O5060" s="3" t="s">
        <v>74</v>
      </c>
      <c r="P5060" s="3" t="s">
        <v>74</v>
      </c>
      <c r="Q5060" s="4" t="s">
        <v>75</v>
      </c>
      <c r="R5060" s="2">
        <v>45657</v>
      </c>
    </row>
    <row r="5061" spans="1:18" x14ac:dyDescent="0.25">
      <c r="A5061" s="6">
        <v>2024</v>
      </c>
      <c r="B5061" s="7">
        <v>45566</v>
      </c>
      <c r="C5061" s="7">
        <v>45657</v>
      </c>
      <c r="D5061">
        <v>23</v>
      </c>
      <c r="E5061" t="s">
        <v>209</v>
      </c>
      <c r="F5061" t="s">
        <v>2417</v>
      </c>
      <c r="G5061" t="s">
        <v>2385</v>
      </c>
      <c r="H5061" t="s">
        <v>54</v>
      </c>
      <c r="I5061" t="s">
        <v>400</v>
      </c>
      <c r="J5061" t="s">
        <v>638</v>
      </c>
      <c r="K5061" t="s">
        <v>296</v>
      </c>
      <c r="L5061" t="s">
        <v>64</v>
      </c>
      <c r="M5061" t="s">
        <v>67</v>
      </c>
      <c r="N5061" s="3" t="s">
        <v>74</v>
      </c>
      <c r="O5061" s="3" t="s">
        <v>74</v>
      </c>
      <c r="P5061" s="3" t="s">
        <v>74</v>
      </c>
      <c r="Q5061" s="4" t="s">
        <v>75</v>
      </c>
      <c r="R5061" s="2">
        <v>45657</v>
      </c>
    </row>
    <row r="5062" spans="1:18" x14ac:dyDescent="0.25">
      <c r="A5062" s="6">
        <v>2024</v>
      </c>
      <c r="B5062" s="7">
        <v>45566</v>
      </c>
      <c r="C5062" s="7">
        <v>45657</v>
      </c>
      <c r="D5062">
        <v>29</v>
      </c>
      <c r="E5062" t="s">
        <v>96</v>
      </c>
      <c r="F5062" t="s">
        <v>2418</v>
      </c>
      <c r="G5062" t="s">
        <v>2385</v>
      </c>
      <c r="H5062" t="s">
        <v>54</v>
      </c>
      <c r="I5062" t="s">
        <v>2419</v>
      </c>
      <c r="J5062" t="s">
        <v>2420</v>
      </c>
      <c r="K5062" t="s">
        <v>500</v>
      </c>
      <c r="L5062" t="s">
        <v>65</v>
      </c>
      <c r="M5062" t="s">
        <v>67</v>
      </c>
      <c r="N5062" s="3" t="s">
        <v>74</v>
      </c>
      <c r="O5062" s="3" t="s">
        <v>74</v>
      </c>
      <c r="P5062" s="3" t="s">
        <v>74</v>
      </c>
      <c r="Q5062" s="4" t="s">
        <v>75</v>
      </c>
      <c r="R5062" s="2">
        <v>45657</v>
      </c>
    </row>
    <row r="5063" spans="1:18" x14ac:dyDescent="0.25">
      <c r="A5063" s="6">
        <v>2024</v>
      </c>
      <c r="B5063" s="7">
        <v>45566</v>
      </c>
      <c r="C5063" s="7">
        <v>45657</v>
      </c>
      <c r="D5063">
        <v>25</v>
      </c>
      <c r="E5063" t="s">
        <v>117</v>
      </c>
      <c r="F5063" t="s">
        <v>2421</v>
      </c>
      <c r="G5063" t="s">
        <v>2385</v>
      </c>
      <c r="H5063" t="s">
        <v>54</v>
      </c>
      <c r="I5063" t="s">
        <v>2805</v>
      </c>
      <c r="J5063" t="s">
        <v>185</v>
      </c>
      <c r="K5063" t="s">
        <v>692</v>
      </c>
      <c r="L5063" t="s">
        <v>64</v>
      </c>
      <c r="M5063" t="s">
        <v>67</v>
      </c>
      <c r="N5063" s="3" t="s">
        <v>74</v>
      </c>
      <c r="O5063" s="3" t="s">
        <v>74</v>
      </c>
      <c r="P5063" s="3" t="s">
        <v>74</v>
      </c>
      <c r="Q5063" s="4" t="s">
        <v>75</v>
      </c>
      <c r="R5063" s="2">
        <v>45657</v>
      </c>
    </row>
    <row r="5064" spans="1:18" x14ac:dyDescent="0.25">
      <c r="A5064" s="6">
        <v>2024</v>
      </c>
      <c r="B5064" s="7">
        <v>45566</v>
      </c>
      <c r="C5064" s="7">
        <v>45657</v>
      </c>
      <c r="D5064">
        <v>25</v>
      </c>
      <c r="E5064" t="s">
        <v>117</v>
      </c>
      <c r="F5064" t="s">
        <v>2423</v>
      </c>
      <c r="G5064" t="s">
        <v>2385</v>
      </c>
      <c r="H5064" t="s">
        <v>54</v>
      </c>
      <c r="I5064" t="s">
        <v>191</v>
      </c>
      <c r="J5064" t="s">
        <v>189</v>
      </c>
      <c r="K5064" t="s">
        <v>2424</v>
      </c>
      <c r="L5064" t="s">
        <v>64</v>
      </c>
      <c r="M5064" t="s">
        <v>67</v>
      </c>
      <c r="N5064" s="3" t="s">
        <v>74</v>
      </c>
      <c r="O5064" s="3" t="s">
        <v>74</v>
      </c>
      <c r="P5064" s="3" t="s">
        <v>74</v>
      </c>
      <c r="Q5064" s="4" t="s">
        <v>75</v>
      </c>
      <c r="R5064" s="2">
        <v>45657</v>
      </c>
    </row>
    <row r="5065" spans="1:18" x14ac:dyDescent="0.25">
      <c r="A5065" s="6">
        <v>2024</v>
      </c>
      <c r="B5065" s="7">
        <v>45566</v>
      </c>
      <c r="C5065" s="7">
        <v>45657</v>
      </c>
      <c r="D5065">
        <v>42</v>
      </c>
      <c r="E5065" t="s">
        <v>2408</v>
      </c>
      <c r="F5065" t="s">
        <v>2425</v>
      </c>
      <c r="G5065" t="s">
        <v>2385</v>
      </c>
      <c r="H5065" t="s">
        <v>54</v>
      </c>
      <c r="I5065" t="s">
        <v>355</v>
      </c>
      <c r="J5065" t="s">
        <v>153</v>
      </c>
      <c r="K5065" t="s">
        <v>2426</v>
      </c>
      <c r="L5065" t="s">
        <v>64</v>
      </c>
      <c r="M5065" t="s">
        <v>67</v>
      </c>
      <c r="N5065" s="3" t="s">
        <v>74</v>
      </c>
      <c r="O5065" s="3" t="s">
        <v>74</v>
      </c>
      <c r="P5065" s="3" t="s">
        <v>74</v>
      </c>
      <c r="Q5065" s="4" t="s">
        <v>75</v>
      </c>
      <c r="R5065" s="2">
        <v>45657</v>
      </c>
    </row>
    <row r="5066" spans="1:18" x14ac:dyDescent="0.25">
      <c r="A5066" s="6">
        <v>2024</v>
      </c>
      <c r="B5066" s="7">
        <v>45566</v>
      </c>
      <c r="C5066" s="7">
        <v>45657</v>
      </c>
      <c r="D5066">
        <v>29</v>
      </c>
      <c r="E5066" t="s">
        <v>96</v>
      </c>
      <c r="F5066" t="s">
        <v>2427</v>
      </c>
      <c r="G5066" t="s">
        <v>2385</v>
      </c>
      <c r="H5066" t="s">
        <v>54</v>
      </c>
      <c r="I5066" t="s">
        <v>2428</v>
      </c>
      <c r="J5066" t="s">
        <v>935</v>
      </c>
      <c r="K5066" t="s">
        <v>1110</v>
      </c>
      <c r="L5066" t="s">
        <v>65</v>
      </c>
      <c r="M5066" t="s">
        <v>67</v>
      </c>
      <c r="N5066" s="3" t="s">
        <v>74</v>
      </c>
      <c r="O5066" s="3" t="s">
        <v>74</v>
      </c>
      <c r="P5066" s="3" t="s">
        <v>74</v>
      </c>
      <c r="Q5066" s="4" t="s">
        <v>75</v>
      </c>
      <c r="R5066" s="2">
        <v>45657</v>
      </c>
    </row>
    <row r="5067" spans="1:18" x14ac:dyDescent="0.25">
      <c r="A5067" s="6">
        <v>2024</v>
      </c>
      <c r="B5067" s="7">
        <v>45566</v>
      </c>
      <c r="C5067" s="7">
        <v>45657</v>
      </c>
      <c r="D5067">
        <v>25</v>
      </c>
      <c r="E5067" t="s">
        <v>117</v>
      </c>
      <c r="F5067" t="s">
        <v>2429</v>
      </c>
      <c r="G5067" t="s">
        <v>2385</v>
      </c>
      <c r="H5067" t="s">
        <v>54</v>
      </c>
      <c r="I5067" t="s">
        <v>625</v>
      </c>
      <c r="J5067" t="s">
        <v>85</v>
      </c>
      <c r="K5067" t="s">
        <v>640</v>
      </c>
      <c r="L5067" t="s">
        <v>65</v>
      </c>
      <c r="M5067" t="s">
        <v>67</v>
      </c>
      <c r="N5067" s="3" t="s">
        <v>74</v>
      </c>
      <c r="O5067" s="3" t="s">
        <v>74</v>
      </c>
      <c r="P5067" s="3" t="s">
        <v>74</v>
      </c>
      <c r="Q5067" s="4" t="s">
        <v>75</v>
      </c>
      <c r="R5067" s="2">
        <v>45657</v>
      </c>
    </row>
    <row r="5068" spans="1:18" x14ac:dyDescent="0.25">
      <c r="A5068" s="6">
        <v>2024</v>
      </c>
      <c r="B5068" s="7">
        <v>45566</v>
      </c>
      <c r="C5068" s="7">
        <v>45657</v>
      </c>
      <c r="D5068">
        <v>25</v>
      </c>
      <c r="E5068" t="s">
        <v>117</v>
      </c>
      <c r="F5068" t="s">
        <v>2430</v>
      </c>
      <c r="G5068" t="s">
        <v>2385</v>
      </c>
      <c r="H5068" t="s">
        <v>54</v>
      </c>
      <c r="I5068" t="s">
        <v>288</v>
      </c>
      <c r="J5068" t="s">
        <v>2431</v>
      </c>
      <c r="K5068" t="s">
        <v>2432</v>
      </c>
      <c r="L5068" t="s">
        <v>65</v>
      </c>
      <c r="M5068" t="s">
        <v>67</v>
      </c>
      <c r="N5068" s="3" t="s">
        <v>74</v>
      </c>
      <c r="O5068" s="3" t="s">
        <v>74</v>
      </c>
      <c r="P5068" s="3" t="s">
        <v>74</v>
      </c>
      <c r="Q5068" s="4" t="s">
        <v>75</v>
      </c>
      <c r="R5068" s="2">
        <v>45657</v>
      </c>
    </row>
    <row r="5069" spans="1:18" x14ac:dyDescent="0.25">
      <c r="A5069" s="6">
        <v>2024</v>
      </c>
      <c r="B5069" s="7">
        <v>45566</v>
      </c>
      <c r="C5069" s="7">
        <v>45657</v>
      </c>
      <c r="D5069">
        <v>23</v>
      </c>
      <c r="E5069" t="s">
        <v>209</v>
      </c>
      <c r="F5069" t="s">
        <v>2436</v>
      </c>
      <c r="G5069" t="s">
        <v>2385</v>
      </c>
      <c r="H5069" t="s">
        <v>54</v>
      </c>
      <c r="I5069" t="s">
        <v>2437</v>
      </c>
      <c r="J5069" t="s">
        <v>99</v>
      </c>
      <c r="K5069" t="s">
        <v>2438</v>
      </c>
      <c r="L5069" t="s">
        <v>65</v>
      </c>
      <c r="M5069" t="s">
        <v>67</v>
      </c>
      <c r="N5069" s="3" t="s">
        <v>74</v>
      </c>
      <c r="O5069" s="3" t="s">
        <v>74</v>
      </c>
      <c r="P5069" s="3" t="s">
        <v>74</v>
      </c>
      <c r="Q5069" s="4" t="s">
        <v>75</v>
      </c>
      <c r="R5069" s="2">
        <v>45657</v>
      </c>
    </row>
    <row r="5070" spans="1:18" x14ac:dyDescent="0.25">
      <c r="A5070" s="6">
        <v>2024</v>
      </c>
      <c r="B5070" s="7">
        <v>45566</v>
      </c>
      <c r="C5070" s="7">
        <v>45657</v>
      </c>
      <c r="D5070">
        <v>25</v>
      </c>
      <c r="E5070" t="s">
        <v>117</v>
      </c>
      <c r="F5070" t="s">
        <v>2439</v>
      </c>
      <c r="G5070" t="s">
        <v>2385</v>
      </c>
      <c r="H5070" t="s">
        <v>54</v>
      </c>
      <c r="I5070" t="s">
        <v>2440</v>
      </c>
      <c r="J5070" t="s">
        <v>1782</v>
      </c>
      <c r="K5070" t="s">
        <v>124</v>
      </c>
      <c r="L5070" t="s">
        <v>64</v>
      </c>
      <c r="M5070" t="s">
        <v>67</v>
      </c>
      <c r="N5070" s="3" t="s">
        <v>74</v>
      </c>
      <c r="O5070" s="3" t="s">
        <v>74</v>
      </c>
      <c r="P5070" s="3" t="s">
        <v>74</v>
      </c>
      <c r="Q5070" s="4" t="s">
        <v>75</v>
      </c>
      <c r="R5070" s="2">
        <v>45657</v>
      </c>
    </row>
    <row r="5071" spans="1:18" x14ac:dyDescent="0.25">
      <c r="A5071" s="6">
        <v>2024</v>
      </c>
      <c r="B5071" s="7">
        <v>45566</v>
      </c>
      <c r="C5071" s="7">
        <v>45657</v>
      </c>
      <c r="D5071">
        <v>25</v>
      </c>
      <c r="E5071" t="s">
        <v>117</v>
      </c>
      <c r="F5071" t="s">
        <v>2441</v>
      </c>
      <c r="G5071" t="s">
        <v>2385</v>
      </c>
      <c r="H5071" t="s">
        <v>54</v>
      </c>
      <c r="I5071" t="s">
        <v>2442</v>
      </c>
      <c r="J5071" t="s">
        <v>2443</v>
      </c>
      <c r="K5071" t="s">
        <v>168</v>
      </c>
      <c r="L5071" t="s">
        <v>65</v>
      </c>
      <c r="M5071" t="s">
        <v>67</v>
      </c>
      <c r="N5071" s="3" t="s">
        <v>74</v>
      </c>
      <c r="O5071" s="3" t="s">
        <v>74</v>
      </c>
      <c r="P5071" s="3" t="s">
        <v>74</v>
      </c>
      <c r="Q5071" s="4" t="s">
        <v>75</v>
      </c>
      <c r="R5071" s="2">
        <v>45657</v>
      </c>
    </row>
    <row r="5072" spans="1:18" x14ac:dyDescent="0.25">
      <c r="A5072" s="6">
        <v>2024</v>
      </c>
      <c r="B5072" s="7">
        <v>45566</v>
      </c>
      <c r="C5072" s="7">
        <v>45657</v>
      </c>
      <c r="D5072">
        <v>44</v>
      </c>
      <c r="E5072" t="s">
        <v>2444</v>
      </c>
      <c r="F5072" t="s">
        <v>2445</v>
      </c>
      <c r="G5072" t="s">
        <v>2385</v>
      </c>
      <c r="H5072" t="s">
        <v>54</v>
      </c>
      <c r="I5072" t="s">
        <v>566</v>
      </c>
      <c r="J5072" t="s">
        <v>99</v>
      </c>
      <c r="K5072" t="s">
        <v>3046</v>
      </c>
      <c r="L5072" t="s">
        <v>65</v>
      </c>
      <c r="M5072" t="s">
        <v>67</v>
      </c>
      <c r="N5072" s="3" t="s">
        <v>74</v>
      </c>
      <c r="O5072" s="3" t="s">
        <v>74</v>
      </c>
      <c r="P5072" s="3" t="s">
        <v>74</v>
      </c>
      <c r="Q5072" s="4" t="s">
        <v>75</v>
      </c>
      <c r="R5072" s="2">
        <v>45657</v>
      </c>
    </row>
    <row r="5073" spans="1:18" x14ac:dyDescent="0.25">
      <c r="A5073" s="6">
        <v>2024</v>
      </c>
      <c r="B5073" s="7">
        <v>45566</v>
      </c>
      <c r="C5073" s="7">
        <v>45657</v>
      </c>
      <c r="D5073">
        <v>23</v>
      </c>
      <c r="E5073" t="s">
        <v>209</v>
      </c>
      <c r="F5073" t="s">
        <v>302</v>
      </c>
      <c r="G5073" t="s">
        <v>2385</v>
      </c>
      <c r="H5073" t="s">
        <v>54</v>
      </c>
      <c r="I5073" t="s">
        <v>1367</v>
      </c>
      <c r="J5073" t="s">
        <v>145</v>
      </c>
      <c r="K5073" t="s">
        <v>2448</v>
      </c>
      <c r="L5073" t="s">
        <v>65</v>
      </c>
      <c r="M5073" t="s">
        <v>67</v>
      </c>
      <c r="N5073" s="3" t="s">
        <v>74</v>
      </c>
      <c r="O5073" s="3" t="s">
        <v>74</v>
      </c>
      <c r="P5073" s="3" t="s">
        <v>74</v>
      </c>
      <c r="Q5073" s="4" t="s">
        <v>75</v>
      </c>
      <c r="R5073" s="2">
        <v>45657</v>
      </c>
    </row>
    <row r="5074" spans="1:18" x14ac:dyDescent="0.25">
      <c r="A5074" s="6">
        <v>2024</v>
      </c>
      <c r="B5074" s="7">
        <v>45566</v>
      </c>
      <c r="C5074" s="7">
        <v>45657</v>
      </c>
      <c r="D5074">
        <v>29</v>
      </c>
      <c r="E5074" t="s">
        <v>96</v>
      </c>
      <c r="F5074" t="s">
        <v>2449</v>
      </c>
      <c r="G5074" t="s">
        <v>2385</v>
      </c>
      <c r="H5074" t="s">
        <v>54</v>
      </c>
      <c r="I5074" t="s">
        <v>2450</v>
      </c>
      <c r="J5074" t="s">
        <v>165</v>
      </c>
      <c r="K5074" t="s">
        <v>133</v>
      </c>
      <c r="L5074" t="s">
        <v>65</v>
      </c>
      <c r="M5074" t="s">
        <v>67</v>
      </c>
      <c r="N5074" s="3" t="s">
        <v>74</v>
      </c>
      <c r="O5074" s="3" t="s">
        <v>74</v>
      </c>
      <c r="P5074" s="3" t="s">
        <v>74</v>
      </c>
      <c r="Q5074" s="4" t="s">
        <v>75</v>
      </c>
      <c r="R5074" s="2">
        <v>45657</v>
      </c>
    </row>
    <row r="5075" spans="1:18" x14ac:dyDescent="0.25">
      <c r="A5075" s="6">
        <v>2024</v>
      </c>
      <c r="B5075" s="7">
        <v>45566</v>
      </c>
      <c r="C5075" s="7">
        <v>45657</v>
      </c>
      <c r="D5075">
        <v>39</v>
      </c>
      <c r="E5075" t="s">
        <v>2415</v>
      </c>
      <c r="F5075" t="s">
        <v>2806</v>
      </c>
      <c r="G5075" t="s">
        <v>2385</v>
      </c>
      <c r="H5075" t="s">
        <v>54</v>
      </c>
      <c r="I5075" t="s">
        <v>818</v>
      </c>
      <c r="J5075" t="s">
        <v>2460</v>
      </c>
      <c r="K5075" t="s">
        <v>2420</v>
      </c>
      <c r="L5075" t="s">
        <v>65</v>
      </c>
      <c r="M5075" t="s">
        <v>67</v>
      </c>
      <c r="N5075" s="3" t="s">
        <v>74</v>
      </c>
      <c r="O5075" s="3" t="s">
        <v>74</v>
      </c>
      <c r="P5075" s="3" t="s">
        <v>74</v>
      </c>
      <c r="Q5075" s="4" t="s">
        <v>75</v>
      </c>
      <c r="R5075" s="2">
        <v>45657</v>
      </c>
    </row>
    <row r="5076" spans="1:18" x14ac:dyDescent="0.25">
      <c r="A5076" s="6">
        <v>2024</v>
      </c>
      <c r="B5076" s="7">
        <v>45566</v>
      </c>
      <c r="C5076" s="7">
        <v>45657</v>
      </c>
      <c r="D5076">
        <v>23</v>
      </c>
      <c r="E5076" t="s">
        <v>209</v>
      </c>
      <c r="F5076" t="s">
        <v>2453</v>
      </c>
      <c r="G5076" t="s">
        <v>2385</v>
      </c>
      <c r="H5076" t="s">
        <v>54</v>
      </c>
      <c r="I5076" t="s">
        <v>1351</v>
      </c>
      <c r="J5076" t="s">
        <v>177</v>
      </c>
      <c r="K5076" t="s">
        <v>292</v>
      </c>
      <c r="L5076" t="s">
        <v>64</v>
      </c>
      <c r="M5076" t="s">
        <v>67</v>
      </c>
      <c r="N5076" s="3" t="s">
        <v>74</v>
      </c>
      <c r="O5076" s="3" t="s">
        <v>74</v>
      </c>
      <c r="P5076" s="3" t="s">
        <v>74</v>
      </c>
      <c r="Q5076" s="4" t="s">
        <v>75</v>
      </c>
      <c r="R5076" s="2">
        <v>45657</v>
      </c>
    </row>
    <row r="5077" spans="1:18" x14ac:dyDescent="0.25">
      <c r="A5077" s="6">
        <v>2024</v>
      </c>
      <c r="B5077" s="7">
        <v>45566</v>
      </c>
      <c r="C5077" s="7">
        <v>45657</v>
      </c>
      <c r="D5077">
        <v>29</v>
      </c>
      <c r="E5077" t="s">
        <v>96</v>
      </c>
      <c r="F5077" t="s">
        <v>2454</v>
      </c>
      <c r="G5077" t="s">
        <v>2385</v>
      </c>
      <c r="H5077" t="s">
        <v>54</v>
      </c>
      <c r="I5077" t="s">
        <v>962</v>
      </c>
      <c r="J5077" t="s">
        <v>251</v>
      </c>
      <c r="K5077" t="s">
        <v>79</v>
      </c>
      <c r="L5077" t="s">
        <v>65</v>
      </c>
      <c r="M5077" t="s">
        <v>67</v>
      </c>
      <c r="N5077" s="3" t="s">
        <v>74</v>
      </c>
      <c r="O5077" s="3" t="s">
        <v>74</v>
      </c>
      <c r="P5077" s="3" t="s">
        <v>74</v>
      </c>
      <c r="Q5077" s="4" t="s">
        <v>75</v>
      </c>
      <c r="R5077" s="2">
        <v>45657</v>
      </c>
    </row>
    <row r="5078" spans="1:18" x14ac:dyDescent="0.25">
      <c r="A5078" s="6">
        <v>2024</v>
      </c>
      <c r="B5078" s="7">
        <v>45566</v>
      </c>
      <c r="C5078" s="7">
        <v>45657</v>
      </c>
      <c r="D5078">
        <v>25</v>
      </c>
      <c r="E5078" t="s">
        <v>117</v>
      </c>
      <c r="F5078" t="s">
        <v>2455</v>
      </c>
      <c r="G5078" t="s">
        <v>2385</v>
      </c>
      <c r="H5078" t="s">
        <v>54</v>
      </c>
      <c r="I5078" t="s">
        <v>2456</v>
      </c>
      <c r="J5078" t="s">
        <v>99</v>
      </c>
      <c r="K5078" t="s">
        <v>112</v>
      </c>
      <c r="L5078" t="s">
        <v>65</v>
      </c>
      <c r="M5078" t="s">
        <v>67</v>
      </c>
      <c r="N5078" s="3" t="s">
        <v>74</v>
      </c>
      <c r="O5078" s="3" t="s">
        <v>74</v>
      </c>
      <c r="P5078" s="3" t="s">
        <v>74</v>
      </c>
      <c r="Q5078" s="4" t="s">
        <v>75</v>
      </c>
      <c r="R5078" s="2">
        <v>45657</v>
      </c>
    </row>
    <row r="5079" spans="1:18" x14ac:dyDescent="0.25">
      <c r="A5079" s="6">
        <v>2024</v>
      </c>
      <c r="B5079" s="7">
        <v>45566</v>
      </c>
      <c r="C5079" s="7">
        <v>45657</v>
      </c>
      <c r="D5079">
        <v>25</v>
      </c>
      <c r="E5079" t="s">
        <v>117</v>
      </c>
      <c r="F5079" t="s">
        <v>2457</v>
      </c>
      <c r="G5079" t="s">
        <v>2385</v>
      </c>
      <c r="H5079" t="s">
        <v>54</v>
      </c>
      <c r="I5079" t="s">
        <v>2458</v>
      </c>
      <c r="J5079" t="s">
        <v>437</v>
      </c>
      <c r="K5079" t="s">
        <v>162</v>
      </c>
      <c r="L5079" t="s">
        <v>65</v>
      </c>
      <c r="M5079" t="s">
        <v>67</v>
      </c>
      <c r="N5079" s="3" t="s">
        <v>74</v>
      </c>
      <c r="O5079" s="3" t="s">
        <v>74</v>
      </c>
      <c r="P5079" s="3" t="s">
        <v>74</v>
      </c>
      <c r="Q5079" s="4" t="s">
        <v>75</v>
      </c>
      <c r="R5079" s="2">
        <v>45657</v>
      </c>
    </row>
    <row r="5080" spans="1:18" x14ac:dyDescent="0.25">
      <c r="A5080" s="6">
        <v>2024</v>
      </c>
      <c r="B5080" s="7">
        <v>45566</v>
      </c>
      <c r="C5080" s="7">
        <v>45657</v>
      </c>
      <c r="D5080">
        <v>29</v>
      </c>
      <c r="E5080" t="s">
        <v>96</v>
      </c>
      <c r="F5080" t="s">
        <v>2459</v>
      </c>
      <c r="G5080" t="s">
        <v>2385</v>
      </c>
      <c r="H5080" t="s">
        <v>54</v>
      </c>
      <c r="I5080" t="s">
        <v>2807</v>
      </c>
      <c r="J5080" t="s">
        <v>2808</v>
      </c>
      <c r="K5080" t="s">
        <v>236</v>
      </c>
      <c r="L5080" t="s">
        <v>65</v>
      </c>
      <c r="M5080" t="s">
        <v>67</v>
      </c>
      <c r="N5080" s="3" t="s">
        <v>74</v>
      </c>
      <c r="O5080" s="3" t="s">
        <v>74</v>
      </c>
      <c r="P5080" s="3" t="s">
        <v>74</v>
      </c>
      <c r="Q5080" s="4" t="s">
        <v>75</v>
      </c>
      <c r="R5080" s="2">
        <v>45657</v>
      </c>
    </row>
    <row r="5081" spans="1:18" x14ac:dyDescent="0.25">
      <c r="A5081" s="6">
        <v>2024</v>
      </c>
      <c r="B5081" s="7">
        <v>45566</v>
      </c>
      <c r="C5081" s="7">
        <v>45657</v>
      </c>
      <c r="D5081">
        <v>29</v>
      </c>
      <c r="E5081" t="s">
        <v>96</v>
      </c>
      <c r="F5081" t="s">
        <v>2464</v>
      </c>
      <c r="G5081" t="s">
        <v>2385</v>
      </c>
      <c r="H5081" t="s">
        <v>54</v>
      </c>
      <c r="I5081" t="s">
        <v>1256</v>
      </c>
      <c r="J5081" t="s">
        <v>176</v>
      </c>
      <c r="K5081" t="s">
        <v>2465</v>
      </c>
      <c r="L5081" t="s">
        <v>65</v>
      </c>
      <c r="M5081" t="s">
        <v>67</v>
      </c>
      <c r="N5081" s="3" t="s">
        <v>74</v>
      </c>
      <c r="O5081" s="3" t="s">
        <v>74</v>
      </c>
      <c r="P5081" s="3" t="s">
        <v>74</v>
      </c>
      <c r="Q5081" s="4" t="s">
        <v>75</v>
      </c>
      <c r="R5081" s="2">
        <v>45657</v>
      </c>
    </row>
    <row r="5082" spans="1:18" x14ac:dyDescent="0.25">
      <c r="A5082" s="6">
        <v>2024</v>
      </c>
      <c r="B5082" s="7">
        <v>45566</v>
      </c>
      <c r="C5082" s="7">
        <v>45657</v>
      </c>
      <c r="D5082">
        <v>25</v>
      </c>
      <c r="E5082" t="s">
        <v>117</v>
      </c>
      <c r="F5082" t="s">
        <v>2466</v>
      </c>
      <c r="G5082" t="s">
        <v>2385</v>
      </c>
      <c r="H5082" t="s">
        <v>54</v>
      </c>
      <c r="I5082" t="s">
        <v>345</v>
      </c>
      <c r="J5082" t="s">
        <v>162</v>
      </c>
      <c r="K5082" t="s">
        <v>113</v>
      </c>
      <c r="L5082" t="s">
        <v>64</v>
      </c>
      <c r="M5082" t="s">
        <v>67</v>
      </c>
      <c r="N5082" s="3" t="s">
        <v>74</v>
      </c>
      <c r="O5082" s="3" t="s">
        <v>74</v>
      </c>
      <c r="P5082" s="3" t="s">
        <v>74</v>
      </c>
      <c r="Q5082" s="4" t="s">
        <v>75</v>
      </c>
      <c r="R5082" s="2">
        <v>45657</v>
      </c>
    </row>
    <row r="5083" spans="1:18" x14ac:dyDescent="0.25">
      <c r="A5083" s="6">
        <v>2024</v>
      </c>
      <c r="B5083" s="7">
        <v>45566</v>
      </c>
      <c r="C5083" s="7">
        <v>45657</v>
      </c>
      <c r="D5083">
        <v>25</v>
      </c>
      <c r="E5083" t="s">
        <v>117</v>
      </c>
      <c r="F5083" t="s">
        <v>2469</v>
      </c>
      <c r="G5083" t="s">
        <v>2385</v>
      </c>
      <c r="H5083" t="s">
        <v>54</v>
      </c>
      <c r="I5083" t="s">
        <v>1132</v>
      </c>
      <c r="J5083" t="s">
        <v>251</v>
      </c>
      <c r="K5083" t="s">
        <v>352</v>
      </c>
      <c r="L5083" t="s">
        <v>64</v>
      </c>
      <c r="M5083" t="s">
        <v>67</v>
      </c>
      <c r="N5083" s="3" t="s">
        <v>74</v>
      </c>
      <c r="O5083" s="3" t="s">
        <v>74</v>
      </c>
      <c r="P5083" s="3" t="s">
        <v>74</v>
      </c>
      <c r="Q5083" s="4" t="s">
        <v>75</v>
      </c>
      <c r="R5083" s="2">
        <v>45657</v>
      </c>
    </row>
    <row r="5084" spans="1:18" x14ac:dyDescent="0.25">
      <c r="A5084" s="6">
        <v>2024</v>
      </c>
      <c r="B5084" s="7">
        <v>45566</v>
      </c>
      <c r="C5084" s="7">
        <v>45657</v>
      </c>
      <c r="D5084">
        <v>25</v>
      </c>
      <c r="E5084" t="s">
        <v>117</v>
      </c>
      <c r="F5084" t="s">
        <v>2471</v>
      </c>
      <c r="G5084" t="s">
        <v>2385</v>
      </c>
      <c r="H5084" t="s">
        <v>54</v>
      </c>
      <c r="I5084" t="s">
        <v>2472</v>
      </c>
      <c r="J5084" t="s">
        <v>2448</v>
      </c>
      <c r="K5084" t="s">
        <v>820</v>
      </c>
      <c r="L5084" t="s">
        <v>65</v>
      </c>
      <c r="M5084" t="s">
        <v>67</v>
      </c>
      <c r="N5084" s="3" t="s">
        <v>74</v>
      </c>
      <c r="O5084" s="3" t="s">
        <v>74</v>
      </c>
      <c r="P5084" s="3" t="s">
        <v>74</v>
      </c>
      <c r="Q5084" s="4" t="s">
        <v>75</v>
      </c>
      <c r="R5084" s="2">
        <v>45657</v>
      </c>
    </row>
    <row r="5085" spans="1:18" x14ac:dyDescent="0.25">
      <c r="A5085" s="6">
        <v>2024</v>
      </c>
      <c r="B5085" s="7">
        <v>45566</v>
      </c>
      <c r="C5085" s="7">
        <v>45657</v>
      </c>
      <c r="D5085">
        <v>25</v>
      </c>
      <c r="E5085" t="s">
        <v>117</v>
      </c>
      <c r="F5085" t="s">
        <v>2473</v>
      </c>
      <c r="G5085" t="s">
        <v>2385</v>
      </c>
      <c r="H5085" t="s">
        <v>54</v>
      </c>
      <c r="I5085" t="s">
        <v>612</v>
      </c>
      <c r="J5085" t="s">
        <v>149</v>
      </c>
      <c r="K5085" t="s">
        <v>2474</v>
      </c>
      <c r="L5085" t="s">
        <v>65</v>
      </c>
      <c r="M5085" t="s">
        <v>67</v>
      </c>
      <c r="N5085" s="3" t="s">
        <v>74</v>
      </c>
      <c r="O5085" s="3" t="s">
        <v>74</v>
      </c>
      <c r="P5085" s="3" t="s">
        <v>74</v>
      </c>
      <c r="Q5085" s="4" t="s">
        <v>75</v>
      </c>
      <c r="R5085" s="2">
        <v>45657</v>
      </c>
    </row>
    <row r="5086" spans="1:18" x14ac:dyDescent="0.25">
      <c r="A5086" s="6">
        <v>2024</v>
      </c>
      <c r="B5086" s="7">
        <v>45566</v>
      </c>
      <c r="C5086" s="7">
        <v>45657</v>
      </c>
      <c r="D5086">
        <v>23</v>
      </c>
      <c r="E5086" t="s">
        <v>209</v>
      </c>
      <c r="F5086" t="s">
        <v>2475</v>
      </c>
      <c r="G5086" t="s">
        <v>2385</v>
      </c>
      <c r="H5086" t="s">
        <v>54</v>
      </c>
      <c r="I5086" t="s">
        <v>2476</v>
      </c>
      <c r="J5086" t="s">
        <v>112</v>
      </c>
      <c r="K5086" t="s">
        <v>185</v>
      </c>
      <c r="L5086" t="s">
        <v>64</v>
      </c>
      <c r="M5086" t="s">
        <v>67</v>
      </c>
      <c r="N5086" s="3" t="s">
        <v>74</v>
      </c>
      <c r="O5086" s="3" t="s">
        <v>74</v>
      </c>
      <c r="P5086" s="3" t="s">
        <v>74</v>
      </c>
      <c r="Q5086" s="4" t="s">
        <v>75</v>
      </c>
      <c r="R5086" s="2">
        <v>45657</v>
      </c>
    </row>
    <row r="5087" spans="1:18" x14ac:dyDescent="0.25">
      <c r="A5087" s="6">
        <v>2024</v>
      </c>
      <c r="B5087" s="7">
        <v>45566</v>
      </c>
      <c r="C5087" s="7">
        <v>45657</v>
      </c>
      <c r="D5087">
        <v>45</v>
      </c>
      <c r="E5087" t="s">
        <v>2403</v>
      </c>
      <c r="F5087" t="s">
        <v>2477</v>
      </c>
      <c r="G5087" t="s">
        <v>2385</v>
      </c>
      <c r="H5087" t="s">
        <v>54</v>
      </c>
      <c r="I5087" t="s">
        <v>2478</v>
      </c>
      <c r="J5087" t="s">
        <v>2479</v>
      </c>
      <c r="K5087" t="s">
        <v>2132</v>
      </c>
      <c r="L5087" t="s">
        <v>65</v>
      </c>
      <c r="M5087" t="s">
        <v>67</v>
      </c>
      <c r="N5087" s="3" t="s">
        <v>74</v>
      </c>
      <c r="O5087" s="3" t="s">
        <v>74</v>
      </c>
      <c r="P5087" s="3" t="s">
        <v>74</v>
      </c>
      <c r="Q5087" s="4" t="s">
        <v>75</v>
      </c>
      <c r="R5087" s="2">
        <v>45657</v>
      </c>
    </row>
    <row r="5088" spans="1:18" x14ac:dyDescent="0.25">
      <c r="A5088" s="6">
        <v>2024</v>
      </c>
      <c r="B5088" s="7">
        <v>45566</v>
      </c>
      <c r="C5088" s="7">
        <v>45657</v>
      </c>
      <c r="D5088">
        <v>23</v>
      </c>
      <c r="E5088" t="s">
        <v>209</v>
      </c>
      <c r="F5088" t="s">
        <v>302</v>
      </c>
      <c r="G5088" t="s">
        <v>2385</v>
      </c>
      <c r="H5088" t="s">
        <v>54</v>
      </c>
      <c r="I5088" t="s">
        <v>3047</v>
      </c>
      <c r="J5088" t="s">
        <v>3048</v>
      </c>
      <c r="K5088" t="s">
        <v>113</v>
      </c>
      <c r="L5088" t="s">
        <v>65</v>
      </c>
      <c r="M5088" t="s">
        <v>67</v>
      </c>
      <c r="N5088" s="3" t="s">
        <v>74</v>
      </c>
      <c r="O5088" s="3" t="s">
        <v>74</v>
      </c>
      <c r="P5088" s="3" t="s">
        <v>74</v>
      </c>
      <c r="Q5088" s="4" t="s">
        <v>75</v>
      </c>
      <c r="R5088" s="2">
        <v>45657</v>
      </c>
    </row>
    <row r="5089" spans="1:18" x14ac:dyDescent="0.25">
      <c r="A5089" s="6">
        <v>2024</v>
      </c>
      <c r="B5089" s="7">
        <v>45566</v>
      </c>
      <c r="C5089" s="7">
        <v>45657</v>
      </c>
      <c r="D5089">
        <v>23</v>
      </c>
      <c r="E5089" t="s">
        <v>209</v>
      </c>
      <c r="F5089" t="s">
        <v>2489</v>
      </c>
      <c r="G5089" t="s">
        <v>2385</v>
      </c>
      <c r="H5089" t="s">
        <v>54</v>
      </c>
      <c r="I5089" t="s">
        <v>179</v>
      </c>
      <c r="J5089" t="s">
        <v>2490</v>
      </c>
      <c r="K5089" t="s">
        <v>2491</v>
      </c>
      <c r="L5089" t="s">
        <v>65</v>
      </c>
      <c r="M5089" t="s">
        <v>67</v>
      </c>
      <c r="N5089" s="3" t="s">
        <v>74</v>
      </c>
      <c r="O5089" s="3" t="s">
        <v>74</v>
      </c>
      <c r="P5089" s="3" t="s">
        <v>74</v>
      </c>
      <c r="Q5089" s="4" t="s">
        <v>75</v>
      </c>
      <c r="R5089" s="2">
        <v>45657</v>
      </c>
    </row>
    <row r="5090" spans="1:18" x14ac:dyDescent="0.25">
      <c r="A5090" s="6">
        <v>2024</v>
      </c>
      <c r="B5090" s="7">
        <v>45566</v>
      </c>
      <c r="C5090" s="7">
        <v>45657</v>
      </c>
      <c r="D5090">
        <v>23</v>
      </c>
      <c r="E5090" t="s">
        <v>209</v>
      </c>
      <c r="F5090" t="s">
        <v>2489</v>
      </c>
      <c r="G5090" t="s">
        <v>2385</v>
      </c>
      <c r="H5090" t="s">
        <v>54</v>
      </c>
      <c r="I5090" t="s">
        <v>194</v>
      </c>
      <c r="J5090" t="s">
        <v>296</v>
      </c>
      <c r="K5090" t="s">
        <v>557</v>
      </c>
      <c r="L5090" t="s">
        <v>65</v>
      </c>
      <c r="M5090" t="s">
        <v>67</v>
      </c>
      <c r="N5090" s="3" t="s">
        <v>74</v>
      </c>
      <c r="O5090" s="3" t="s">
        <v>74</v>
      </c>
      <c r="P5090" s="3" t="s">
        <v>74</v>
      </c>
      <c r="Q5090" s="4" t="s">
        <v>75</v>
      </c>
      <c r="R5090" s="2">
        <v>45657</v>
      </c>
    </row>
    <row r="5091" spans="1:18" x14ac:dyDescent="0.25">
      <c r="A5091" s="6">
        <v>2024</v>
      </c>
      <c r="B5091" s="7">
        <v>45566</v>
      </c>
      <c r="C5091" s="7">
        <v>45657</v>
      </c>
      <c r="D5091">
        <v>23</v>
      </c>
      <c r="E5091" t="s">
        <v>209</v>
      </c>
      <c r="F5091" t="s">
        <v>2492</v>
      </c>
      <c r="G5091" t="s">
        <v>2385</v>
      </c>
      <c r="H5091" t="s">
        <v>54</v>
      </c>
      <c r="I5091" t="s">
        <v>2493</v>
      </c>
      <c r="J5091" t="s">
        <v>578</v>
      </c>
      <c r="K5091" t="s">
        <v>133</v>
      </c>
      <c r="L5091" t="s">
        <v>65</v>
      </c>
      <c r="M5091" t="s">
        <v>67</v>
      </c>
      <c r="N5091" s="3" t="s">
        <v>74</v>
      </c>
      <c r="O5091" s="3" t="s">
        <v>74</v>
      </c>
      <c r="P5091" s="3" t="s">
        <v>74</v>
      </c>
      <c r="Q5091" s="4" t="s">
        <v>75</v>
      </c>
      <c r="R5091" s="2">
        <v>45657</v>
      </c>
    </row>
    <row r="5092" spans="1:18" x14ac:dyDescent="0.25">
      <c r="A5092" s="6">
        <v>2024</v>
      </c>
      <c r="B5092" s="7">
        <v>45566</v>
      </c>
      <c r="C5092" s="7">
        <v>45657</v>
      </c>
      <c r="D5092">
        <v>25</v>
      </c>
      <c r="E5092" t="s">
        <v>117</v>
      </c>
      <c r="F5092" t="s">
        <v>2494</v>
      </c>
      <c r="G5092" t="s">
        <v>2385</v>
      </c>
      <c r="H5092" t="s">
        <v>54</v>
      </c>
      <c r="I5092" t="s">
        <v>2495</v>
      </c>
      <c r="J5092" t="s">
        <v>462</v>
      </c>
      <c r="K5092" t="s">
        <v>133</v>
      </c>
      <c r="L5092" t="s">
        <v>64</v>
      </c>
      <c r="M5092" t="s">
        <v>67</v>
      </c>
      <c r="N5092" s="3" t="s">
        <v>74</v>
      </c>
      <c r="O5092" s="3" t="s">
        <v>74</v>
      </c>
      <c r="P5092" s="3" t="s">
        <v>74</v>
      </c>
      <c r="Q5092" s="4" t="s">
        <v>75</v>
      </c>
      <c r="R5092" s="2">
        <v>45657</v>
      </c>
    </row>
    <row r="5093" spans="1:18" x14ac:dyDescent="0.25">
      <c r="A5093" s="6">
        <v>2024</v>
      </c>
      <c r="B5093" s="7">
        <v>45566</v>
      </c>
      <c r="C5093" s="7">
        <v>45657</v>
      </c>
      <c r="D5093">
        <v>29</v>
      </c>
      <c r="E5093" t="s">
        <v>96</v>
      </c>
      <c r="F5093" t="s">
        <v>2497</v>
      </c>
      <c r="G5093" t="s">
        <v>2385</v>
      </c>
      <c r="H5093" t="s">
        <v>54</v>
      </c>
      <c r="I5093" t="s">
        <v>3049</v>
      </c>
      <c r="J5093" t="s">
        <v>90</v>
      </c>
      <c r="K5093" t="s">
        <v>1194</v>
      </c>
      <c r="L5093" t="s">
        <v>65</v>
      </c>
      <c r="M5093" t="s">
        <v>67</v>
      </c>
      <c r="N5093" s="3" t="s">
        <v>74</v>
      </c>
      <c r="O5093" s="3" t="s">
        <v>74</v>
      </c>
      <c r="P5093" s="3" t="s">
        <v>74</v>
      </c>
      <c r="Q5093" s="4" t="s">
        <v>75</v>
      </c>
      <c r="R5093" s="2">
        <v>45657</v>
      </c>
    </row>
    <row r="5094" spans="1:18" x14ac:dyDescent="0.25">
      <c r="A5094" s="6">
        <v>2024</v>
      </c>
      <c r="B5094" s="7">
        <v>45566</v>
      </c>
      <c r="C5094" s="7">
        <v>45657</v>
      </c>
      <c r="D5094">
        <v>45</v>
      </c>
      <c r="E5094" t="s">
        <v>2403</v>
      </c>
      <c r="F5094" t="s">
        <v>2503</v>
      </c>
      <c r="G5094" t="s">
        <v>2385</v>
      </c>
      <c r="H5094" t="s">
        <v>54</v>
      </c>
      <c r="I5094" t="s">
        <v>3050</v>
      </c>
      <c r="J5094" t="s">
        <v>3051</v>
      </c>
      <c r="K5094" t="s">
        <v>378</v>
      </c>
      <c r="L5094" t="s">
        <v>65</v>
      </c>
      <c r="M5094" t="s">
        <v>67</v>
      </c>
      <c r="N5094" s="3" t="s">
        <v>74</v>
      </c>
      <c r="O5094" s="3" t="s">
        <v>74</v>
      </c>
      <c r="P5094" s="3" t="s">
        <v>74</v>
      </c>
      <c r="Q5094" s="4" t="s">
        <v>75</v>
      </c>
      <c r="R5094" s="2">
        <v>45657</v>
      </c>
    </row>
    <row r="5095" spans="1:18" x14ac:dyDescent="0.25">
      <c r="A5095" s="6">
        <v>2024</v>
      </c>
      <c r="B5095" s="7">
        <v>45566</v>
      </c>
      <c r="C5095" s="7">
        <v>45657</v>
      </c>
      <c r="D5095">
        <v>25</v>
      </c>
      <c r="E5095" t="s">
        <v>117</v>
      </c>
      <c r="F5095" t="s">
        <v>800</v>
      </c>
      <c r="G5095" t="s">
        <v>2385</v>
      </c>
      <c r="H5095" t="s">
        <v>54</v>
      </c>
      <c r="I5095" t="s">
        <v>2505</v>
      </c>
      <c r="J5095" t="s">
        <v>2306</v>
      </c>
      <c r="K5095" t="s">
        <v>2506</v>
      </c>
      <c r="L5095" t="s">
        <v>65</v>
      </c>
      <c r="M5095" t="s">
        <v>67</v>
      </c>
      <c r="N5095" s="3" t="s">
        <v>74</v>
      </c>
      <c r="O5095" s="3" t="s">
        <v>74</v>
      </c>
      <c r="P5095" s="3" t="s">
        <v>74</v>
      </c>
      <c r="Q5095" s="4" t="s">
        <v>75</v>
      </c>
      <c r="R5095" s="2">
        <v>45657</v>
      </c>
    </row>
    <row r="5096" spans="1:18" x14ac:dyDescent="0.25">
      <c r="A5096" s="6">
        <v>2024</v>
      </c>
      <c r="B5096" s="7">
        <v>45566</v>
      </c>
      <c r="C5096" s="7">
        <v>45657</v>
      </c>
      <c r="D5096">
        <v>24</v>
      </c>
      <c r="E5096" t="s">
        <v>101</v>
      </c>
      <c r="F5096" t="s">
        <v>110</v>
      </c>
      <c r="G5096" t="s">
        <v>2385</v>
      </c>
      <c r="H5096" t="s">
        <v>54</v>
      </c>
      <c r="I5096" t="s">
        <v>2507</v>
      </c>
      <c r="J5096" t="s">
        <v>445</v>
      </c>
      <c r="K5096" t="s">
        <v>120</v>
      </c>
      <c r="L5096" t="s">
        <v>65</v>
      </c>
      <c r="M5096" t="s">
        <v>67</v>
      </c>
      <c r="N5096" s="3" t="s">
        <v>74</v>
      </c>
      <c r="O5096" s="3" t="s">
        <v>74</v>
      </c>
      <c r="P5096" s="3" t="s">
        <v>74</v>
      </c>
      <c r="Q5096" s="4" t="s">
        <v>75</v>
      </c>
      <c r="R5096" s="2">
        <v>45657</v>
      </c>
    </row>
    <row r="5097" spans="1:18" x14ac:dyDescent="0.25">
      <c r="A5097" s="6">
        <v>2024</v>
      </c>
      <c r="B5097" s="7">
        <v>45566</v>
      </c>
      <c r="C5097" s="7">
        <v>45657</v>
      </c>
      <c r="D5097">
        <v>29</v>
      </c>
      <c r="E5097" t="s">
        <v>96</v>
      </c>
      <c r="F5097" t="s">
        <v>2508</v>
      </c>
      <c r="G5097" t="s">
        <v>2385</v>
      </c>
      <c r="H5097" t="s">
        <v>54</v>
      </c>
      <c r="I5097" t="s">
        <v>548</v>
      </c>
      <c r="J5097" t="s">
        <v>133</v>
      </c>
      <c r="K5097" t="s">
        <v>1271</v>
      </c>
      <c r="L5097" t="s">
        <v>65</v>
      </c>
      <c r="M5097" t="s">
        <v>67</v>
      </c>
      <c r="N5097" s="3" t="s">
        <v>74</v>
      </c>
      <c r="O5097" s="3" t="s">
        <v>74</v>
      </c>
      <c r="P5097" s="3" t="s">
        <v>74</v>
      </c>
      <c r="Q5097" s="4" t="s">
        <v>75</v>
      </c>
      <c r="R5097" s="2">
        <v>45657</v>
      </c>
    </row>
    <row r="5098" spans="1:18" x14ac:dyDescent="0.25">
      <c r="A5098" s="6">
        <v>2024</v>
      </c>
      <c r="B5098" s="7">
        <v>45566</v>
      </c>
      <c r="C5098" s="7">
        <v>45657</v>
      </c>
      <c r="D5098">
        <v>43</v>
      </c>
      <c r="E5098" t="s">
        <v>616</v>
      </c>
      <c r="F5098" t="s">
        <v>2514</v>
      </c>
      <c r="G5098" t="s">
        <v>2385</v>
      </c>
      <c r="H5098" t="s">
        <v>54</v>
      </c>
      <c r="I5098" t="s">
        <v>3052</v>
      </c>
      <c r="J5098" t="s">
        <v>3053</v>
      </c>
      <c r="K5098" t="s">
        <v>416</v>
      </c>
      <c r="L5098" t="s">
        <v>64</v>
      </c>
      <c r="M5098" t="s">
        <v>67</v>
      </c>
      <c r="N5098" s="3" t="s">
        <v>74</v>
      </c>
      <c r="O5098" s="3" t="s">
        <v>74</v>
      </c>
      <c r="P5098" s="3" t="s">
        <v>74</v>
      </c>
      <c r="Q5098" s="4" t="s">
        <v>75</v>
      </c>
      <c r="R5098" s="2">
        <v>45657</v>
      </c>
    </row>
    <row r="5099" spans="1:18" x14ac:dyDescent="0.25">
      <c r="A5099" s="6">
        <v>2024</v>
      </c>
      <c r="B5099" s="7">
        <v>45566</v>
      </c>
      <c r="C5099" s="7">
        <v>45657</v>
      </c>
      <c r="D5099">
        <v>25</v>
      </c>
      <c r="E5099" t="s">
        <v>117</v>
      </c>
      <c r="F5099" t="s">
        <v>2515</v>
      </c>
      <c r="G5099" t="s">
        <v>2385</v>
      </c>
      <c r="H5099" t="s">
        <v>54</v>
      </c>
      <c r="I5099" t="s">
        <v>127</v>
      </c>
      <c r="J5099" t="s">
        <v>3054</v>
      </c>
      <c r="K5099" t="s">
        <v>183</v>
      </c>
      <c r="L5099" t="s">
        <v>65</v>
      </c>
      <c r="M5099" t="s">
        <v>66</v>
      </c>
      <c r="N5099" s="3" t="s">
        <v>74</v>
      </c>
      <c r="O5099" s="3" t="s">
        <v>74</v>
      </c>
      <c r="P5099" s="3" t="s">
        <v>74</v>
      </c>
      <c r="Q5099" s="4" t="s">
        <v>75</v>
      </c>
      <c r="R5099" s="2">
        <v>45657</v>
      </c>
    </row>
    <row r="5100" spans="1:18" x14ac:dyDescent="0.25">
      <c r="A5100" s="6">
        <v>2024</v>
      </c>
      <c r="B5100" s="7">
        <v>45566</v>
      </c>
      <c r="C5100" s="7">
        <v>45657</v>
      </c>
      <c r="D5100">
        <v>23</v>
      </c>
      <c r="E5100" t="s">
        <v>209</v>
      </c>
      <c r="F5100" t="s">
        <v>2518</v>
      </c>
      <c r="G5100" t="s">
        <v>2385</v>
      </c>
      <c r="H5100" t="s">
        <v>54</v>
      </c>
      <c r="I5100" t="s">
        <v>2519</v>
      </c>
      <c r="J5100" t="s">
        <v>113</v>
      </c>
      <c r="K5100" t="s">
        <v>296</v>
      </c>
      <c r="L5100" t="s">
        <v>64</v>
      </c>
      <c r="M5100" t="s">
        <v>67</v>
      </c>
      <c r="N5100" s="3" t="s">
        <v>74</v>
      </c>
      <c r="O5100" s="3" t="s">
        <v>74</v>
      </c>
      <c r="P5100" s="3" t="s">
        <v>74</v>
      </c>
      <c r="Q5100" s="4" t="s">
        <v>75</v>
      </c>
      <c r="R5100" s="2">
        <v>45657</v>
      </c>
    </row>
    <row r="5101" spans="1:18" x14ac:dyDescent="0.25">
      <c r="A5101" s="6">
        <v>2024</v>
      </c>
      <c r="B5101" s="7">
        <v>45566</v>
      </c>
      <c r="C5101" s="7">
        <v>45657</v>
      </c>
      <c r="D5101">
        <v>29</v>
      </c>
      <c r="E5101" t="s">
        <v>96</v>
      </c>
      <c r="F5101" t="s">
        <v>2520</v>
      </c>
      <c r="G5101" t="s">
        <v>2385</v>
      </c>
      <c r="H5101" t="s">
        <v>54</v>
      </c>
      <c r="I5101" t="s">
        <v>960</v>
      </c>
      <c r="J5101" t="s">
        <v>133</v>
      </c>
      <c r="K5101" t="s">
        <v>3055</v>
      </c>
      <c r="L5101" t="s">
        <v>65</v>
      </c>
      <c r="M5101" t="s">
        <v>67</v>
      </c>
      <c r="N5101" s="3" t="s">
        <v>74</v>
      </c>
      <c r="O5101" s="3" t="s">
        <v>74</v>
      </c>
      <c r="P5101" s="3" t="s">
        <v>74</v>
      </c>
      <c r="Q5101" s="4" t="s">
        <v>75</v>
      </c>
      <c r="R5101" s="2">
        <v>45657</v>
      </c>
    </row>
    <row r="5102" spans="1:18" x14ac:dyDescent="0.25">
      <c r="A5102" s="6">
        <v>2024</v>
      </c>
      <c r="B5102" s="7">
        <v>45566</v>
      </c>
      <c r="C5102" s="7">
        <v>45657</v>
      </c>
      <c r="D5102">
        <v>20</v>
      </c>
      <c r="E5102" t="s">
        <v>267</v>
      </c>
      <c r="F5102" t="s">
        <v>2522</v>
      </c>
      <c r="G5102" t="s">
        <v>2385</v>
      </c>
      <c r="H5102" t="s">
        <v>54</v>
      </c>
      <c r="I5102" t="s">
        <v>2523</v>
      </c>
      <c r="J5102" t="s">
        <v>112</v>
      </c>
      <c r="K5102" t="s">
        <v>183</v>
      </c>
      <c r="L5102" t="s">
        <v>65</v>
      </c>
      <c r="M5102" t="s">
        <v>67</v>
      </c>
      <c r="N5102" s="3" t="s">
        <v>74</v>
      </c>
      <c r="O5102" s="3" t="s">
        <v>74</v>
      </c>
      <c r="P5102" s="3" t="s">
        <v>74</v>
      </c>
      <c r="Q5102" s="4" t="s">
        <v>75</v>
      </c>
      <c r="R5102" s="2">
        <v>45657</v>
      </c>
    </row>
    <row r="5103" spans="1:18" x14ac:dyDescent="0.25">
      <c r="A5103" s="6">
        <v>2024</v>
      </c>
      <c r="B5103" s="7">
        <v>45566</v>
      </c>
      <c r="C5103" s="7">
        <v>45657</v>
      </c>
      <c r="D5103">
        <v>25</v>
      </c>
      <c r="E5103" t="s">
        <v>117</v>
      </c>
      <c r="F5103" t="s">
        <v>2524</v>
      </c>
      <c r="G5103" t="s">
        <v>2385</v>
      </c>
      <c r="H5103" t="s">
        <v>54</v>
      </c>
      <c r="I5103" t="s">
        <v>2525</v>
      </c>
      <c r="J5103" t="s">
        <v>124</v>
      </c>
      <c r="K5103" t="s">
        <v>507</v>
      </c>
      <c r="L5103" t="s">
        <v>65</v>
      </c>
      <c r="M5103" t="s">
        <v>67</v>
      </c>
      <c r="N5103" s="3" t="s">
        <v>74</v>
      </c>
      <c r="O5103" s="3" t="s">
        <v>74</v>
      </c>
      <c r="P5103" s="3" t="s">
        <v>74</v>
      </c>
      <c r="Q5103" s="4" t="s">
        <v>75</v>
      </c>
      <c r="R5103" s="2">
        <v>45657</v>
      </c>
    </row>
    <row r="5104" spans="1:18" x14ac:dyDescent="0.25">
      <c r="A5104" s="6">
        <v>2024</v>
      </c>
      <c r="B5104" s="7">
        <v>45566</v>
      </c>
      <c r="C5104" s="7">
        <v>45657</v>
      </c>
      <c r="D5104">
        <v>29</v>
      </c>
      <c r="E5104" t="s">
        <v>96</v>
      </c>
      <c r="F5104" t="s">
        <v>2526</v>
      </c>
      <c r="G5104" t="s">
        <v>2385</v>
      </c>
      <c r="H5104" t="s">
        <v>54</v>
      </c>
      <c r="I5104" t="s">
        <v>3056</v>
      </c>
      <c r="J5104" t="s">
        <v>975</v>
      </c>
      <c r="K5104" t="s">
        <v>821</v>
      </c>
      <c r="L5104" t="s">
        <v>65</v>
      </c>
      <c r="M5104" t="s">
        <v>67</v>
      </c>
      <c r="N5104" s="3" t="s">
        <v>74</v>
      </c>
      <c r="O5104" s="3" t="s">
        <v>74</v>
      </c>
      <c r="P5104" s="3" t="s">
        <v>74</v>
      </c>
      <c r="Q5104" s="4" t="s">
        <v>75</v>
      </c>
      <c r="R5104" s="2">
        <v>45657</v>
      </c>
    </row>
    <row r="5105" spans="1:18" x14ac:dyDescent="0.25">
      <c r="A5105" s="6">
        <v>2024</v>
      </c>
      <c r="B5105" s="7">
        <v>45566</v>
      </c>
      <c r="C5105" s="7">
        <v>45657</v>
      </c>
      <c r="D5105">
        <v>20</v>
      </c>
      <c r="E5105" t="s">
        <v>267</v>
      </c>
      <c r="F5105" t="s">
        <v>2528</v>
      </c>
      <c r="G5105" t="s">
        <v>2385</v>
      </c>
      <c r="H5105" t="s">
        <v>54</v>
      </c>
      <c r="I5105" t="s">
        <v>782</v>
      </c>
      <c r="J5105" t="s">
        <v>2529</v>
      </c>
      <c r="K5105" t="s">
        <v>183</v>
      </c>
      <c r="L5105" t="s">
        <v>65</v>
      </c>
      <c r="M5105" t="s">
        <v>67</v>
      </c>
      <c r="N5105" s="3" t="s">
        <v>74</v>
      </c>
      <c r="O5105" s="3" t="s">
        <v>74</v>
      </c>
      <c r="P5105" s="3" t="s">
        <v>74</v>
      </c>
      <c r="Q5105" s="4" t="s">
        <v>75</v>
      </c>
      <c r="R5105" s="2">
        <v>45657</v>
      </c>
    </row>
    <row r="5106" spans="1:18" x14ac:dyDescent="0.25">
      <c r="A5106" s="6">
        <v>2024</v>
      </c>
      <c r="B5106" s="7">
        <v>45566</v>
      </c>
      <c r="C5106" s="7">
        <v>45657</v>
      </c>
      <c r="D5106">
        <v>25</v>
      </c>
      <c r="E5106" t="s">
        <v>117</v>
      </c>
      <c r="F5106" t="s">
        <v>2530</v>
      </c>
      <c r="G5106" t="s">
        <v>2385</v>
      </c>
      <c r="H5106" t="s">
        <v>54</v>
      </c>
      <c r="I5106" t="s">
        <v>2531</v>
      </c>
      <c r="J5106" t="s">
        <v>2532</v>
      </c>
      <c r="K5106" t="s">
        <v>1219</v>
      </c>
      <c r="L5106" t="s">
        <v>64</v>
      </c>
      <c r="M5106" t="s">
        <v>67</v>
      </c>
      <c r="N5106" s="3" t="s">
        <v>74</v>
      </c>
      <c r="O5106" s="3" t="s">
        <v>74</v>
      </c>
      <c r="P5106" s="3" t="s">
        <v>74</v>
      </c>
      <c r="Q5106" s="4" t="s">
        <v>75</v>
      </c>
      <c r="R5106" s="2">
        <v>45657</v>
      </c>
    </row>
    <row r="5107" spans="1:18" x14ac:dyDescent="0.25">
      <c r="A5107" s="6">
        <v>2024</v>
      </c>
      <c r="B5107" s="7">
        <v>45566</v>
      </c>
      <c r="C5107" s="7">
        <v>45657</v>
      </c>
      <c r="D5107">
        <v>29</v>
      </c>
      <c r="E5107" t="s">
        <v>96</v>
      </c>
      <c r="F5107" t="s">
        <v>2533</v>
      </c>
      <c r="G5107" t="s">
        <v>2385</v>
      </c>
      <c r="H5107" t="s">
        <v>54</v>
      </c>
      <c r="I5107" t="s">
        <v>1383</v>
      </c>
      <c r="J5107" t="s">
        <v>1670</v>
      </c>
      <c r="K5107" t="s">
        <v>2465</v>
      </c>
      <c r="L5107" t="s">
        <v>64</v>
      </c>
      <c r="M5107" t="s">
        <v>67</v>
      </c>
      <c r="N5107" s="3" t="s">
        <v>74</v>
      </c>
      <c r="O5107" s="3" t="s">
        <v>74</v>
      </c>
      <c r="P5107" s="3" t="s">
        <v>74</v>
      </c>
      <c r="Q5107" s="4" t="s">
        <v>75</v>
      </c>
      <c r="R5107" s="2">
        <v>45657</v>
      </c>
    </row>
    <row r="5108" spans="1:18" x14ac:dyDescent="0.25">
      <c r="A5108" s="6">
        <v>2024</v>
      </c>
      <c r="B5108" s="7">
        <v>45566</v>
      </c>
      <c r="C5108" s="7">
        <v>45657</v>
      </c>
      <c r="D5108">
        <v>21</v>
      </c>
      <c r="E5108" t="s">
        <v>256</v>
      </c>
      <c r="F5108" t="s">
        <v>2534</v>
      </c>
      <c r="G5108" t="s">
        <v>2385</v>
      </c>
      <c r="H5108" t="s">
        <v>54</v>
      </c>
      <c r="I5108" t="s">
        <v>2535</v>
      </c>
      <c r="J5108" t="s">
        <v>157</v>
      </c>
      <c r="K5108" t="s">
        <v>113</v>
      </c>
      <c r="L5108" t="s">
        <v>65</v>
      </c>
      <c r="M5108" t="s">
        <v>67</v>
      </c>
      <c r="N5108" s="3" t="s">
        <v>74</v>
      </c>
      <c r="O5108" s="3" t="s">
        <v>74</v>
      </c>
      <c r="P5108" s="3" t="s">
        <v>74</v>
      </c>
      <c r="Q5108" s="4" t="s">
        <v>75</v>
      </c>
      <c r="R5108" s="2">
        <v>45657</v>
      </c>
    </row>
    <row r="5109" spans="1:18" x14ac:dyDescent="0.25">
      <c r="A5109" s="6">
        <v>2024</v>
      </c>
      <c r="B5109" s="7">
        <v>45566</v>
      </c>
      <c r="C5109" s="7">
        <v>45657</v>
      </c>
      <c r="D5109">
        <v>25</v>
      </c>
      <c r="E5109" t="s">
        <v>117</v>
      </c>
      <c r="F5109" t="s">
        <v>2536</v>
      </c>
      <c r="G5109" t="s">
        <v>2385</v>
      </c>
      <c r="H5109" t="s">
        <v>54</v>
      </c>
      <c r="I5109" t="s">
        <v>2537</v>
      </c>
      <c r="J5109" t="s">
        <v>708</v>
      </c>
      <c r="K5109" t="s">
        <v>189</v>
      </c>
      <c r="L5109" t="s">
        <v>65</v>
      </c>
      <c r="M5109" t="s">
        <v>67</v>
      </c>
      <c r="N5109" s="3" t="s">
        <v>74</v>
      </c>
      <c r="O5109" s="3" t="s">
        <v>74</v>
      </c>
      <c r="P5109" s="3" t="s">
        <v>74</v>
      </c>
      <c r="Q5109" s="4" t="s">
        <v>75</v>
      </c>
      <c r="R5109" s="2">
        <v>45657</v>
      </c>
    </row>
  </sheetData>
  <mergeCells count="7">
    <mergeCell ref="A6:S6"/>
    <mergeCell ref="A2:C2"/>
    <mergeCell ref="D2:F2"/>
    <mergeCell ref="G2:I2"/>
    <mergeCell ref="A3:C3"/>
    <mergeCell ref="D3:F3"/>
    <mergeCell ref="G3:I3"/>
  </mergeCells>
  <dataValidations count="3">
    <dataValidation type="list" allowBlank="1" showErrorMessage="1" sqref="L8:L201 L1300:L1493 L2608:L2801 L3908:L4101" xr:uid="{00000000-0002-0000-0000-000000000000}">
      <formula1>Hidden_211</formula1>
    </dataValidation>
    <dataValidation type="list" allowBlank="1" showErrorMessage="1" sqref="H8:H5109" xr:uid="{00000000-0002-0000-0000-000001000000}">
      <formula1>Hidden_17</formula1>
    </dataValidation>
    <dataValidation type="list" allowBlank="1" showErrorMessage="1" sqref="M8:M1493 M2608:M2801 M3908:M4101" xr:uid="{00000000-0002-0000-0000-000002000000}">
      <formula1>Hidden_312</formula1>
    </dataValidation>
  </dataValidations>
  <hyperlinks>
    <hyperlink ref="O8" r:id="rId1" xr:uid="{00000000-0004-0000-0000-000000000000}"/>
    <hyperlink ref="O9:O1299" r:id="rId2" display="http://www.contraloria.cdmx.gob.mx/combate/indexCombate.php" xr:uid="{00000000-0004-0000-0000-000001000000}"/>
    <hyperlink ref="P8" r:id="rId3" xr:uid="{00000000-0004-0000-0000-000002000000}"/>
    <hyperlink ref="P9:P1299" r:id="rId4" display="http://www.contraloria.cdmx.gob.mx/combate/indexCombate.php" xr:uid="{00000000-0004-0000-0000-000003000000}"/>
    <hyperlink ref="N8" r:id="rId5" xr:uid="{00000000-0004-0000-0000-000004000000}"/>
    <hyperlink ref="N9:N1299" r:id="rId6" display="http://www.contraloria.cdmx.gob.mx/combate/indexCombate.php" xr:uid="{00000000-0004-0000-0000-000005000000}"/>
    <hyperlink ref="N1300" r:id="rId7" xr:uid="{00000000-0004-0000-0000-000006000000}"/>
    <hyperlink ref="O1300" r:id="rId8" xr:uid="{00000000-0004-0000-0000-000007000000}"/>
    <hyperlink ref="P1300" r:id="rId9" xr:uid="{00000000-0004-0000-0000-000008000000}"/>
    <hyperlink ref="N1301" r:id="rId10" xr:uid="{00000000-0004-0000-0000-000009000000}"/>
    <hyperlink ref="N1302" r:id="rId11" xr:uid="{00000000-0004-0000-0000-00000A000000}"/>
    <hyperlink ref="N1303" r:id="rId12" xr:uid="{00000000-0004-0000-0000-00000B000000}"/>
    <hyperlink ref="N1304" r:id="rId13" xr:uid="{00000000-0004-0000-0000-00000C000000}"/>
    <hyperlink ref="N1305" r:id="rId14" xr:uid="{00000000-0004-0000-0000-00000D000000}"/>
    <hyperlink ref="N1306" r:id="rId15" xr:uid="{00000000-0004-0000-0000-00000E000000}"/>
    <hyperlink ref="N1307" r:id="rId16" xr:uid="{00000000-0004-0000-0000-00000F000000}"/>
    <hyperlink ref="N1308" r:id="rId17" xr:uid="{00000000-0004-0000-0000-000010000000}"/>
    <hyperlink ref="N1309" r:id="rId18" xr:uid="{00000000-0004-0000-0000-000011000000}"/>
    <hyperlink ref="N1310" r:id="rId19" xr:uid="{00000000-0004-0000-0000-000012000000}"/>
    <hyperlink ref="N1311" r:id="rId20" xr:uid="{00000000-0004-0000-0000-000013000000}"/>
    <hyperlink ref="N1312" r:id="rId21" xr:uid="{00000000-0004-0000-0000-000014000000}"/>
    <hyperlink ref="N1313" r:id="rId22" xr:uid="{00000000-0004-0000-0000-000015000000}"/>
    <hyperlink ref="N1314" r:id="rId23" xr:uid="{00000000-0004-0000-0000-000016000000}"/>
    <hyperlink ref="N1315" r:id="rId24" xr:uid="{00000000-0004-0000-0000-000017000000}"/>
    <hyperlink ref="N1316" r:id="rId25" xr:uid="{00000000-0004-0000-0000-000018000000}"/>
    <hyperlink ref="N1317" r:id="rId26" xr:uid="{00000000-0004-0000-0000-000019000000}"/>
    <hyperlink ref="N1318" r:id="rId27" xr:uid="{00000000-0004-0000-0000-00001A000000}"/>
    <hyperlink ref="N1319" r:id="rId28" xr:uid="{00000000-0004-0000-0000-00001B000000}"/>
    <hyperlink ref="N1320" r:id="rId29" xr:uid="{00000000-0004-0000-0000-00001C000000}"/>
    <hyperlink ref="N1321" r:id="rId30" xr:uid="{00000000-0004-0000-0000-00001D000000}"/>
    <hyperlink ref="N1322" r:id="rId31" xr:uid="{00000000-0004-0000-0000-00001E000000}"/>
    <hyperlink ref="N1323" r:id="rId32" xr:uid="{00000000-0004-0000-0000-00001F000000}"/>
    <hyperlink ref="N1324" r:id="rId33" xr:uid="{00000000-0004-0000-0000-000020000000}"/>
    <hyperlink ref="N1325" r:id="rId34" xr:uid="{00000000-0004-0000-0000-000021000000}"/>
    <hyperlink ref="N1326" r:id="rId35" xr:uid="{00000000-0004-0000-0000-000022000000}"/>
    <hyperlink ref="N1327" r:id="rId36" xr:uid="{00000000-0004-0000-0000-000023000000}"/>
    <hyperlink ref="N1328" r:id="rId37" xr:uid="{00000000-0004-0000-0000-000024000000}"/>
    <hyperlink ref="N1329" r:id="rId38" xr:uid="{00000000-0004-0000-0000-000025000000}"/>
    <hyperlink ref="N1330" r:id="rId39" xr:uid="{00000000-0004-0000-0000-000026000000}"/>
    <hyperlink ref="N1331" r:id="rId40" xr:uid="{00000000-0004-0000-0000-000027000000}"/>
    <hyperlink ref="N1332" r:id="rId41" xr:uid="{00000000-0004-0000-0000-000028000000}"/>
    <hyperlink ref="N1333" r:id="rId42" xr:uid="{00000000-0004-0000-0000-000029000000}"/>
    <hyperlink ref="N1334" r:id="rId43" xr:uid="{00000000-0004-0000-0000-00002A000000}"/>
    <hyperlink ref="N1335" r:id="rId44" xr:uid="{00000000-0004-0000-0000-00002B000000}"/>
    <hyperlink ref="N1336" r:id="rId45" xr:uid="{00000000-0004-0000-0000-00002C000000}"/>
    <hyperlink ref="N1337" r:id="rId46" xr:uid="{00000000-0004-0000-0000-00002D000000}"/>
    <hyperlink ref="N1338" r:id="rId47" xr:uid="{00000000-0004-0000-0000-00002E000000}"/>
    <hyperlink ref="N1339" r:id="rId48" xr:uid="{00000000-0004-0000-0000-00002F000000}"/>
    <hyperlink ref="N1340" r:id="rId49" xr:uid="{00000000-0004-0000-0000-000030000000}"/>
    <hyperlink ref="N1341" r:id="rId50" xr:uid="{00000000-0004-0000-0000-000031000000}"/>
    <hyperlink ref="N1342" r:id="rId51" xr:uid="{00000000-0004-0000-0000-000032000000}"/>
    <hyperlink ref="N1343" r:id="rId52" xr:uid="{00000000-0004-0000-0000-000033000000}"/>
    <hyperlink ref="N1344" r:id="rId53" xr:uid="{00000000-0004-0000-0000-000034000000}"/>
    <hyperlink ref="N1345" r:id="rId54" xr:uid="{00000000-0004-0000-0000-000035000000}"/>
    <hyperlink ref="N1346" r:id="rId55" xr:uid="{00000000-0004-0000-0000-000036000000}"/>
    <hyperlink ref="N1347" r:id="rId56" xr:uid="{00000000-0004-0000-0000-000037000000}"/>
    <hyperlink ref="N1348" r:id="rId57" xr:uid="{00000000-0004-0000-0000-000038000000}"/>
    <hyperlink ref="N1349" r:id="rId58" xr:uid="{00000000-0004-0000-0000-000039000000}"/>
    <hyperlink ref="N1350" r:id="rId59" xr:uid="{00000000-0004-0000-0000-00003A000000}"/>
    <hyperlink ref="N1351" r:id="rId60" xr:uid="{00000000-0004-0000-0000-00003B000000}"/>
    <hyperlink ref="N1352" r:id="rId61" xr:uid="{00000000-0004-0000-0000-00003C000000}"/>
    <hyperlink ref="N1353" r:id="rId62" xr:uid="{00000000-0004-0000-0000-00003D000000}"/>
    <hyperlink ref="N1354" r:id="rId63" xr:uid="{00000000-0004-0000-0000-00003E000000}"/>
    <hyperlink ref="N1355" r:id="rId64" xr:uid="{00000000-0004-0000-0000-00003F000000}"/>
    <hyperlink ref="N1356" r:id="rId65" xr:uid="{00000000-0004-0000-0000-000040000000}"/>
    <hyperlink ref="N1357" r:id="rId66" xr:uid="{00000000-0004-0000-0000-000041000000}"/>
    <hyperlink ref="N1358" r:id="rId67" xr:uid="{00000000-0004-0000-0000-000042000000}"/>
    <hyperlink ref="N1359" r:id="rId68" xr:uid="{00000000-0004-0000-0000-000043000000}"/>
    <hyperlink ref="N1360" r:id="rId69" xr:uid="{00000000-0004-0000-0000-000044000000}"/>
    <hyperlink ref="N1361" r:id="rId70" xr:uid="{00000000-0004-0000-0000-000045000000}"/>
    <hyperlink ref="N1362" r:id="rId71" xr:uid="{00000000-0004-0000-0000-000046000000}"/>
    <hyperlink ref="N1363" r:id="rId72" xr:uid="{00000000-0004-0000-0000-000047000000}"/>
    <hyperlink ref="N1364" r:id="rId73" xr:uid="{00000000-0004-0000-0000-000048000000}"/>
    <hyperlink ref="N1365" r:id="rId74" xr:uid="{00000000-0004-0000-0000-000049000000}"/>
    <hyperlink ref="N1366" r:id="rId75" xr:uid="{00000000-0004-0000-0000-00004A000000}"/>
    <hyperlink ref="N1367" r:id="rId76" xr:uid="{00000000-0004-0000-0000-00004B000000}"/>
    <hyperlink ref="N1368" r:id="rId77" xr:uid="{00000000-0004-0000-0000-00004C000000}"/>
    <hyperlink ref="N1369" r:id="rId78" xr:uid="{00000000-0004-0000-0000-00004D000000}"/>
    <hyperlink ref="N1370" r:id="rId79" xr:uid="{00000000-0004-0000-0000-00004E000000}"/>
    <hyperlink ref="N1371" r:id="rId80" xr:uid="{00000000-0004-0000-0000-00004F000000}"/>
    <hyperlink ref="N1372" r:id="rId81" xr:uid="{00000000-0004-0000-0000-000050000000}"/>
    <hyperlink ref="N1373" r:id="rId82" xr:uid="{00000000-0004-0000-0000-000051000000}"/>
    <hyperlink ref="N1374" r:id="rId83" xr:uid="{00000000-0004-0000-0000-000052000000}"/>
    <hyperlink ref="N1375" r:id="rId84" xr:uid="{00000000-0004-0000-0000-000053000000}"/>
    <hyperlink ref="N1376" r:id="rId85" xr:uid="{00000000-0004-0000-0000-000054000000}"/>
    <hyperlink ref="N1377" r:id="rId86" xr:uid="{00000000-0004-0000-0000-000055000000}"/>
    <hyperlink ref="N1378" r:id="rId87" xr:uid="{00000000-0004-0000-0000-000056000000}"/>
    <hyperlink ref="N1379" r:id="rId88" xr:uid="{00000000-0004-0000-0000-000057000000}"/>
    <hyperlink ref="N1380" r:id="rId89" xr:uid="{00000000-0004-0000-0000-000058000000}"/>
    <hyperlink ref="N1381" r:id="rId90" xr:uid="{00000000-0004-0000-0000-000059000000}"/>
    <hyperlink ref="N1382" r:id="rId91" xr:uid="{00000000-0004-0000-0000-00005A000000}"/>
    <hyperlink ref="N1383" r:id="rId92" xr:uid="{00000000-0004-0000-0000-00005B000000}"/>
    <hyperlink ref="N1384" r:id="rId93" xr:uid="{00000000-0004-0000-0000-00005C000000}"/>
    <hyperlink ref="N1385" r:id="rId94" xr:uid="{00000000-0004-0000-0000-00005D000000}"/>
    <hyperlink ref="N1386" r:id="rId95" xr:uid="{00000000-0004-0000-0000-00005E000000}"/>
    <hyperlink ref="N1387" r:id="rId96" xr:uid="{00000000-0004-0000-0000-00005F000000}"/>
    <hyperlink ref="N1388" r:id="rId97" xr:uid="{00000000-0004-0000-0000-000060000000}"/>
    <hyperlink ref="N1389" r:id="rId98" xr:uid="{00000000-0004-0000-0000-000061000000}"/>
    <hyperlink ref="N1390" r:id="rId99" xr:uid="{00000000-0004-0000-0000-000062000000}"/>
    <hyperlink ref="N1391" r:id="rId100" xr:uid="{00000000-0004-0000-0000-000063000000}"/>
    <hyperlink ref="N1392" r:id="rId101" xr:uid="{00000000-0004-0000-0000-000064000000}"/>
    <hyperlink ref="N1393" r:id="rId102" xr:uid="{00000000-0004-0000-0000-000065000000}"/>
    <hyperlink ref="N1394" r:id="rId103" xr:uid="{00000000-0004-0000-0000-000066000000}"/>
    <hyperlink ref="N1395" r:id="rId104" xr:uid="{00000000-0004-0000-0000-000067000000}"/>
    <hyperlink ref="N1396" r:id="rId105" xr:uid="{00000000-0004-0000-0000-000068000000}"/>
    <hyperlink ref="N1397" r:id="rId106" xr:uid="{00000000-0004-0000-0000-000069000000}"/>
    <hyperlink ref="N1398" r:id="rId107" xr:uid="{00000000-0004-0000-0000-00006A000000}"/>
    <hyperlink ref="N1399" r:id="rId108" xr:uid="{00000000-0004-0000-0000-00006B000000}"/>
    <hyperlink ref="N1400" r:id="rId109" xr:uid="{00000000-0004-0000-0000-00006C000000}"/>
    <hyperlink ref="N1401" r:id="rId110" xr:uid="{00000000-0004-0000-0000-00006D000000}"/>
    <hyperlink ref="N1402" r:id="rId111" xr:uid="{00000000-0004-0000-0000-00006E000000}"/>
    <hyperlink ref="N1403" r:id="rId112" xr:uid="{00000000-0004-0000-0000-00006F000000}"/>
    <hyperlink ref="N1404" r:id="rId113" xr:uid="{00000000-0004-0000-0000-000070000000}"/>
    <hyperlink ref="N1405" r:id="rId114" xr:uid="{00000000-0004-0000-0000-000071000000}"/>
    <hyperlink ref="N1406" r:id="rId115" xr:uid="{00000000-0004-0000-0000-000072000000}"/>
    <hyperlink ref="N1407" r:id="rId116" xr:uid="{00000000-0004-0000-0000-000073000000}"/>
    <hyperlink ref="N1408" r:id="rId117" xr:uid="{00000000-0004-0000-0000-000074000000}"/>
    <hyperlink ref="N1409" r:id="rId118" xr:uid="{00000000-0004-0000-0000-000075000000}"/>
    <hyperlink ref="N1410" r:id="rId119" xr:uid="{00000000-0004-0000-0000-000076000000}"/>
    <hyperlink ref="N1411" r:id="rId120" xr:uid="{00000000-0004-0000-0000-000077000000}"/>
    <hyperlink ref="N1412" r:id="rId121" xr:uid="{00000000-0004-0000-0000-000078000000}"/>
    <hyperlink ref="N1413" r:id="rId122" xr:uid="{00000000-0004-0000-0000-000079000000}"/>
    <hyperlink ref="N1414" r:id="rId123" xr:uid="{00000000-0004-0000-0000-00007A000000}"/>
    <hyperlink ref="N1415" r:id="rId124" xr:uid="{00000000-0004-0000-0000-00007B000000}"/>
    <hyperlink ref="N1416" r:id="rId125" xr:uid="{00000000-0004-0000-0000-00007C000000}"/>
    <hyperlink ref="N1417" r:id="rId126" xr:uid="{00000000-0004-0000-0000-00007D000000}"/>
    <hyperlink ref="N1418" r:id="rId127" xr:uid="{00000000-0004-0000-0000-00007E000000}"/>
    <hyperlink ref="N1419" r:id="rId128" xr:uid="{00000000-0004-0000-0000-00007F000000}"/>
    <hyperlink ref="N1420" r:id="rId129" xr:uid="{00000000-0004-0000-0000-000080000000}"/>
    <hyperlink ref="N1421" r:id="rId130" xr:uid="{00000000-0004-0000-0000-000081000000}"/>
    <hyperlink ref="N1422" r:id="rId131" xr:uid="{00000000-0004-0000-0000-000082000000}"/>
    <hyperlink ref="N1423" r:id="rId132" xr:uid="{00000000-0004-0000-0000-000083000000}"/>
    <hyperlink ref="N1424" r:id="rId133" xr:uid="{00000000-0004-0000-0000-000084000000}"/>
    <hyperlink ref="N1425" r:id="rId134" xr:uid="{00000000-0004-0000-0000-000085000000}"/>
    <hyperlink ref="N1426" r:id="rId135" xr:uid="{00000000-0004-0000-0000-000086000000}"/>
    <hyperlink ref="N1427" r:id="rId136" xr:uid="{00000000-0004-0000-0000-000087000000}"/>
    <hyperlink ref="N1428" r:id="rId137" xr:uid="{00000000-0004-0000-0000-000088000000}"/>
    <hyperlink ref="N1429" r:id="rId138" xr:uid="{00000000-0004-0000-0000-000089000000}"/>
    <hyperlink ref="N1430" r:id="rId139" xr:uid="{00000000-0004-0000-0000-00008A000000}"/>
    <hyperlink ref="N1431" r:id="rId140" xr:uid="{00000000-0004-0000-0000-00008B000000}"/>
    <hyperlink ref="N1432" r:id="rId141" xr:uid="{00000000-0004-0000-0000-00008C000000}"/>
    <hyperlink ref="N1433" r:id="rId142" xr:uid="{00000000-0004-0000-0000-00008D000000}"/>
    <hyperlink ref="N1434" r:id="rId143" xr:uid="{00000000-0004-0000-0000-00008E000000}"/>
    <hyperlink ref="N1435" r:id="rId144" xr:uid="{00000000-0004-0000-0000-00008F000000}"/>
    <hyperlink ref="N1436" r:id="rId145" xr:uid="{00000000-0004-0000-0000-000090000000}"/>
    <hyperlink ref="N1437" r:id="rId146" xr:uid="{00000000-0004-0000-0000-000091000000}"/>
    <hyperlink ref="N1438" r:id="rId147" xr:uid="{00000000-0004-0000-0000-000092000000}"/>
    <hyperlink ref="N1439" r:id="rId148" xr:uid="{00000000-0004-0000-0000-000093000000}"/>
    <hyperlink ref="N1440" r:id="rId149" xr:uid="{00000000-0004-0000-0000-000094000000}"/>
    <hyperlink ref="N1441" r:id="rId150" xr:uid="{00000000-0004-0000-0000-000095000000}"/>
    <hyperlink ref="N1442" r:id="rId151" xr:uid="{00000000-0004-0000-0000-000096000000}"/>
    <hyperlink ref="N1443" r:id="rId152" xr:uid="{00000000-0004-0000-0000-000097000000}"/>
    <hyperlink ref="N1444" r:id="rId153" xr:uid="{00000000-0004-0000-0000-000098000000}"/>
    <hyperlink ref="N1445" r:id="rId154" xr:uid="{00000000-0004-0000-0000-000099000000}"/>
    <hyperlink ref="N1446" r:id="rId155" xr:uid="{00000000-0004-0000-0000-00009A000000}"/>
    <hyperlink ref="N1447" r:id="rId156" xr:uid="{00000000-0004-0000-0000-00009B000000}"/>
    <hyperlink ref="N1448" r:id="rId157" xr:uid="{00000000-0004-0000-0000-00009C000000}"/>
    <hyperlink ref="N1449" r:id="rId158" xr:uid="{00000000-0004-0000-0000-00009D000000}"/>
    <hyperlink ref="N1450" r:id="rId159" xr:uid="{00000000-0004-0000-0000-00009E000000}"/>
    <hyperlink ref="N1451" r:id="rId160" xr:uid="{00000000-0004-0000-0000-00009F000000}"/>
    <hyperlink ref="N1452" r:id="rId161" xr:uid="{00000000-0004-0000-0000-0000A0000000}"/>
    <hyperlink ref="N1453" r:id="rId162" xr:uid="{00000000-0004-0000-0000-0000A1000000}"/>
    <hyperlink ref="N1454" r:id="rId163" xr:uid="{00000000-0004-0000-0000-0000A2000000}"/>
    <hyperlink ref="N1455" r:id="rId164" xr:uid="{00000000-0004-0000-0000-0000A3000000}"/>
    <hyperlink ref="N1456" r:id="rId165" xr:uid="{00000000-0004-0000-0000-0000A4000000}"/>
    <hyperlink ref="N1457" r:id="rId166" xr:uid="{00000000-0004-0000-0000-0000A5000000}"/>
    <hyperlink ref="N1458" r:id="rId167" xr:uid="{00000000-0004-0000-0000-0000A6000000}"/>
    <hyperlink ref="N1459" r:id="rId168" xr:uid="{00000000-0004-0000-0000-0000A7000000}"/>
    <hyperlink ref="N1460" r:id="rId169" xr:uid="{00000000-0004-0000-0000-0000A8000000}"/>
    <hyperlink ref="N1461" r:id="rId170" xr:uid="{00000000-0004-0000-0000-0000A9000000}"/>
    <hyperlink ref="N1462" r:id="rId171" xr:uid="{00000000-0004-0000-0000-0000AA000000}"/>
    <hyperlink ref="N1463" r:id="rId172" xr:uid="{00000000-0004-0000-0000-0000AB000000}"/>
    <hyperlink ref="N1464" r:id="rId173" xr:uid="{00000000-0004-0000-0000-0000AC000000}"/>
    <hyperlink ref="N1465" r:id="rId174" xr:uid="{00000000-0004-0000-0000-0000AD000000}"/>
    <hyperlink ref="N1466" r:id="rId175" xr:uid="{00000000-0004-0000-0000-0000AE000000}"/>
    <hyperlink ref="N1467" r:id="rId176" xr:uid="{00000000-0004-0000-0000-0000AF000000}"/>
    <hyperlink ref="N1468" r:id="rId177" xr:uid="{00000000-0004-0000-0000-0000B0000000}"/>
    <hyperlink ref="N1469" r:id="rId178" xr:uid="{00000000-0004-0000-0000-0000B1000000}"/>
    <hyperlink ref="N1470" r:id="rId179" xr:uid="{00000000-0004-0000-0000-0000B2000000}"/>
    <hyperlink ref="N1471" r:id="rId180" xr:uid="{00000000-0004-0000-0000-0000B3000000}"/>
    <hyperlink ref="N1472" r:id="rId181" xr:uid="{00000000-0004-0000-0000-0000B4000000}"/>
    <hyperlink ref="N1473" r:id="rId182" xr:uid="{00000000-0004-0000-0000-0000B5000000}"/>
    <hyperlink ref="N1474" r:id="rId183" xr:uid="{00000000-0004-0000-0000-0000B6000000}"/>
    <hyperlink ref="N1475" r:id="rId184" xr:uid="{00000000-0004-0000-0000-0000B7000000}"/>
    <hyperlink ref="N1476" r:id="rId185" xr:uid="{00000000-0004-0000-0000-0000B8000000}"/>
    <hyperlink ref="N1477" r:id="rId186" xr:uid="{00000000-0004-0000-0000-0000B9000000}"/>
    <hyperlink ref="N1478" r:id="rId187" xr:uid="{00000000-0004-0000-0000-0000BA000000}"/>
    <hyperlink ref="N1479" r:id="rId188" xr:uid="{00000000-0004-0000-0000-0000BB000000}"/>
    <hyperlink ref="N1480" r:id="rId189" xr:uid="{00000000-0004-0000-0000-0000BC000000}"/>
    <hyperlink ref="N1481" r:id="rId190" xr:uid="{00000000-0004-0000-0000-0000BD000000}"/>
    <hyperlink ref="N1482" r:id="rId191" xr:uid="{00000000-0004-0000-0000-0000BE000000}"/>
    <hyperlink ref="N1483" r:id="rId192" xr:uid="{00000000-0004-0000-0000-0000BF000000}"/>
    <hyperlink ref="N1484" r:id="rId193" xr:uid="{00000000-0004-0000-0000-0000C0000000}"/>
    <hyperlink ref="N1485" r:id="rId194" xr:uid="{00000000-0004-0000-0000-0000C1000000}"/>
    <hyperlink ref="N1486" r:id="rId195" xr:uid="{00000000-0004-0000-0000-0000C2000000}"/>
    <hyperlink ref="N1487" r:id="rId196" xr:uid="{00000000-0004-0000-0000-0000C3000000}"/>
    <hyperlink ref="N1488" r:id="rId197" xr:uid="{00000000-0004-0000-0000-0000C4000000}"/>
    <hyperlink ref="N1489" r:id="rId198" xr:uid="{00000000-0004-0000-0000-0000C5000000}"/>
    <hyperlink ref="N1490" r:id="rId199" xr:uid="{00000000-0004-0000-0000-0000C6000000}"/>
    <hyperlink ref="N1491" r:id="rId200" xr:uid="{00000000-0004-0000-0000-0000C7000000}"/>
    <hyperlink ref="N1492" r:id="rId201" xr:uid="{00000000-0004-0000-0000-0000C8000000}"/>
    <hyperlink ref="N1493" r:id="rId202" xr:uid="{00000000-0004-0000-0000-0000C9000000}"/>
    <hyperlink ref="N1494" r:id="rId203" xr:uid="{00000000-0004-0000-0000-0000CA000000}"/>
    <hyperlink ref="N1495" r:id="rId204" xr:uid="{00000000-0004-0000-0000-0000CB000000}"/>
    <hyperlink ref="N1496" r:id="rId205" xr:uid="{00000000-0004-0000-0000-0000CC000000}"/>
    <hyperlink ref="N1497" r:id="rId206" xr:uid="{00000000-0004-0000-0000-0000CD000000}"/>
    <hyperlink ref="N1498" r:id="rId207" xr:uid="{00000000-0004-0000-0000-0000CE000000}"/>
    <hyperlink ref="N1499" r:id="rId208" xr:uid="{00000000-0004-0000-0000-0000CF000000}"/>
    <hyperlink ref="N1500" r:id="rId209" xr:uid="{00000000-0004-0000-0000-0000D0000000}"/>
    <hyperlink ref="N1501" r:id="rId210" xr:uid="{00000000-0004-0000-0000-0000D1000000}"/>
    <hyperlink ref="N1502" r:id="rId211" xr:uid="{00000000-0004-0000-0000-0000D2000000}"/>
    <hyperlink ref="N1503" r:id="rId212" xr:uid="{00000000-0004-0000-0000-0000D3000000}"/>
    <hyperlink ref="N1504" r:id="rId213" xr:uid="{00000000-0004-0000-0000-0000D4000000}"/>
    <hyperlink ref="N1505" r:id="rId214" xr:uid="{00000000-0004-0000-0000-0000D5000000}"/>
    <hyperlink ref="N1506" r:id="rId215" xr:uid="{00000000-0004-0000-0000-0000D6000000}"/>
    <hyperlink ref="N1507" r:id="rId216" xr:uid="{00000000-0004-0000-0000-0000D7000000}"/>
    <hyperlink ref="N1508" r:id="rId217" xr:uid="{00000000-0004-0000-0000-0000D8000000}"/>
    <hyperlink ref="N1509" r:id="rId218" xr:uid="{00000000-0004-0000-0000-0000D9000000}"/>
    <hyperlink ref="N1510" r:id="rId219" xr:uid="{00000000-0004-0000-0000-0000DA000000}"/>
    <hyperlink ref="N1511" r:id="rId220" xr:uid="{00000000-0004-0000-0000-0000DB000000}"/>
    <hyperlink ref="N1512" r:id="rId221" xr:uid="{00000000-0004-0000-0000-0000DC000000}"/>
    <hyperlink ref="N1513" r:id="rId222" xr:uid="{00000000-0004-0000-0000-0000DD000000}"/>
    <hyperlink ref="N1514" r:id="rId223" xr:uid="{00000000-0004-0000-0000-0000DE000000}"/>
    <hyperlink ref="N1515" r:id="rId224" xr:uid="{00000000-0004-0000-0000-0000DF000000}"/>
    <hyperlink ref="N1516" r:id="rId225" xr:uid="{00000000-0004-0000-0000-0000E0000000}"/>
    <hyperlink ref="N1517" r:id="rId226" xr:uid="{00000000-0004-0000-0000-0000E1000000}"/>
    <hyperlink ref="N1518" r:id="rId227" xr:uid="{00000000-0004-0000-0000-0000E2000000}"/>
    <hyperlink ref="N1519" r:id="rId228" xr:uid="{00000000-0004-0000-0000-0000E3000000}"/>
    <hyperlink ref="N1520" r:id="rId229" xr:uid="{00000000-0004-0000-0000-0000E4000000}"/>
    <hyperlink ref="N1521" r:id="rId230" xr:uid="{00000000-0004-0000-0000-0000E5000000}"/>
    <hyperlink ref="N1522" r:id="rId231" xr:uid="{00000000-0004-0000-0000-0000E6000000}"/>
    <hyperlink ref="N1523" r:id="rId232" xr:uid="{00000000-0004-0000-0000-0000E7000000}"/>
    <hyperlink ref="N1524" r:id="rId233" xr:uid="{00000000-0004-0000-0000-0000E8000000}"/>
    <hyperlink ref="N1525" r:id="rId234" xr:uid="{00000000-0004-0000-0000-0000E9000000}"/>
    <hyperlink ref="N1526" r:id="rId235" xr:uid="{00000000-0004-0000-0000-0000EA000000}"/>
    <hyperlink ref="N1527" r:id="rId236" xr:uid="{00000000-0004-0000-0000-0000EB000000}"/>
    <hyperlink ref="N1528" r:id="rId237" xr:uid="{00000000-0004-0000-0000-0000EC000000}"/>
    <hyperlink ref="N1529" r:id="rId238" xr:uid="{00000000-0004-0000-0000-0000ED000000}"/>
    <hyperlink ref="N1530" r:id="rId239" xr:uid="{00000000-0004-0000-0000-0000EE000000}"/>
    <hyperlink ref="N1531" r:id="rId240" xr:uid="{00000000-0004-0000-0000-0000EF000000}"/>
    <hyperlink ref="N1532" r:id="rId241" xr:uid="{00000000-0004-0000-0000-0000F0000000}"/>
    <hyperlink ref="N1533" r:id="rId242" xr:uid="{00000000-0004-0000-0000-0000F1000000}"/>
    <hyperlink ref="N1534" r:id="rId243" xr:uid="{00000000-0004-0000-0000-0000F2000000}"/>
    <hyperlink ref="N1535" r:id="rId244" xr:uid="{00000000-0004-0000-0000-0000F3000000}"/>
    <hyperlink ref="N1536" r:id="rId245" xr:uid="{00000000-0004-0000-0000-0000F4000000}"/>
    <hyperlink ref="N1537" r:id="rId246" xr:uid="{00000000-0004-0000-0000-0000F5000000}"/>
    <hyperlink ref="N1538" r:id="rId247" xr:uid="{00000000-0004-0000-0000-0000F6000000}"/>
    <hyperlink ref="N1539" r:id="rId248" xr:uid="{00000000-0004-0000-0000-0000F7000000}"/>
    <hyperlink ref="N1540" r:id="rId249" xr:uid="{00000000-0004-0000-0000-0000F8000000}"/>
    <hyperlink ref="N1541" r:id="rId250" xr:uid="{00000000-0004-0000-0000-0000F9000000}"/>
    <hyperlink ref="N1542" r:id="rId251" xr:uid="{00000000-0004-0000-0000-0000FA000000}"/>
    <hyperlink ref="N1543" r:id="rId252" xr:uid="{00000000-0004-0000-0000-0000FB000000}"/>
    <hyperlink ref="N1544" r:id="rId253" xr:uid="{00000000-0004-0000-0000-0000FC000000}"/>
    <hyperlink ref="N1545" r:id="rId254" xr:uid="{00000000-0004-0000-0000-0000FD000000}"/>
    <hyperlink ref="N1546" r:id="rId255" xr:uid="{00000000-0004-0000-0000-0000FE000000}"/>
    <hyperlink ref="N1547" r:id="rId256" xr:uid="{00000000-0004-0000-0000-0000FF000000}"/>
    <hyperlink ref="N1548" r:id="rId257" xr:uid="{00000000-0004-0000-0000-000000010000}"/>
    <hyperlink ref="N1549" r:id="rId258" xr:uid="{00000000-0004-0000-0000-000001010000}"/>
    <hyperlink ref="N1550" r:id="rId259" xr:uid="{00000000-0004-0000-0000-000002010000}"/>
    <hyperlink ref="N1551" r:id="rId260" xr:uid="{00000000-0004-0000-0000-000003010000}"/>
    <hyperlink ref="N1552" r:id="rId261" xr:uid="{00000000-0004-0000-0000-000004010000}"/>
    <hyperlink ref="N1553" r:id="rId262" xr:uid="{00000000-0004-0000-0000-000005010000}"/>
    <hyperlink ref="N1554" r:id="rId263" xr:uid="{00000000-0004-0000-0000-000006010000}"/>
    <hyperlink ref="N1555" r:id="rId264" xr:uid="{00000000-0004-0000-0000-000007010000}"/>
    <hyperlink ref="N1556" r:id="rId265" xr:uid="{00000000-0004-0000-0000-000008010000}"/>
    <hyperlink ref="N1557" r:id="rId266" xr:uid="{00000000-0004-0000-0000-000009010000}"/>
    <hyperlink ref="N1558" r:id="rId267" xr:uid="{00000000-0004-0000-0000-00000A010000}"/>
    <hyperlink ref="N1559" r:id="rId268" xr:uid="{00000000-0004-0000-0000-00000B010000}"/>
    <hyperlink ref="N1560" r:id="rId269" xr:uid="{00000000-0004-0000-0000-00000C010000}"/>
    <hyperlink ref="N1561" r:id="rId270" xr:uid="{00000000-0004-0000-0000-00000D010000}"/>
    <hyperlink ref="N1562" r:id="rId271" xr:uid="{00000000-0004-0000-0000-00000E010000}"/>
    <hyperlink ref="N1563" r:id="rId272" xr:uid="{00000000-0004-0000-0000-00000F010000}"/>
    <hyperlink ref="N1564" r:id="rId273" xr:uid="{00000000-0004-0000-0000-000010010000}"/>
    <hyperlink ref="N1565" r:id="rId274" xr:uid="{00000000-0004-0000-0000-000011010000}"/>
    <hyperlink ref="N1566" r:id="rId275" xr:uid="{00000000-0004-0000-0000-000012010000}"/>
    <hyperlink ref="N1567" r:id="rId276" xr:uid="{00000000-0004-0000-0000-000013010000}"/>
    <hyperlink ref="N1568" r:id="rId277" xr:uid="{00000000-0004-0000-0000-000014010000}"/>
    <hyperlink ref="N1569" r:id="rId278" xr:uid="{00000000-0004-0000-0000-000015010000}"/>
    <hyperlink ref="N1570" r:id="rId279" xr:uid="{00000000-0004-0000-0000-000016010000}"/>
    <hyperlink ref="N1571" r:id="rId280" xr:uid="{00000000-0004-0000-0000-000017010000}"/>
    <hyperlink ref="N1572" r:id="rId281" xr:uid="{00000000-0004-0000-0000-000018010000}"/>
    <hyperlink ref="N1573" r:id="rId282" xr:uid="{00000000-0004-0000-0000-000019010000}"/>
    <hyperlink ref="N1574" r:id="rId283" xr:uid="{00000000-0004-0000-0000-00001A010000}"/>
    <hyperlink ref="N1575" r:id="rId284" xr:uid="{00000000-0004-0000-0000-00001B010000}"/>
    <hyperlink ref="N1576" r:id="rId285" xr:uid="{00000000-0004-0000-0000-00001C010000}"/>
    <hyperlink ref="N1577" r:id="rId286" xr:uid="{00000000-0004-0000-0000-00001D010000}"/>
    <hyperlink ref="N1578" r:id="rId287" xr:uid="{00000000-0004-0000-0000-00001E010000}"/>
    <hyperlink ref="N1579" r:id="rId288" xr:uid="{00000000-0004-0000-0000-00001F010000}"/>
    <hyperlink ref="N1580" r:id="rId289" xr:uid="{00000000-0004-0000-0000-000020010000}"/>
    <hyperlink ref="N1581" r:id="rId290" xr:uid="{00000000-0004-0000-0000-000021010000}"/>
    <hyperlink ref="N1582" r:id="rId291" xr:uid="{00000000-0004-0000-0000-000022010000}"/>
    <hyperlink ref="N1583" r:id="rId292" xr:uid="{00000000-0004-0000-0000-000023010000}"/>
    <hyperlink ref="N1584" r:id="rId293" xr:uid="{00000000-0004-0000-0000-000024010000}"/>
    <hyperlink ref="N1585" r:id="rId294" xr:uid="{00000000-0004-0000-0000-000025010000}"/>
    <hyperlink ref="N1586" r:id="rId295" xr:uid="{00000000-0004-0000-0000-000026010000}"/>
    <hyperlink ref="N1587" r:id="rId296" xr:uid="{00000000-0004-0000-0000-000027010000}"/>
    <hyperlink ref="N1588" r:id="rId297" xr:uid="{00000000-0004-0000-0000-000028010000}"/>
    <hyperlink ref="N1589" r:id="rId298" xr:uid="{00000000-0004-0000-0000-000029010000}"/>
    <hyperlink ref="N1590" r:id="rId299" xr:uid="{00000000-0004-0000-0000-00002A010000}"/>
    <hyperlink ref="N1591" r:id="rId300" xr:uid="{00000000-0004-0000-0000-00002B010000}"/>
    <hyperlink ref="N1592" r:id="rId301" xr:uid="{00000000-0004-0000-0000-00002C010000}"/>
    <hyperlink ref="N1593" r:id="rId302" xr:uid="{00000000-0004-0000-0000-00002D010000}"/>
    <hyperlink ref="N1594" r:id="rId303" xr:uid="{00000000-0004-0000-0000-00002E010000}"/>
    <hyperlink ref="N1595" r:id="rId304" xr:uid="{00000000-0004-0000-0000-00002F010000}"/>
    <hyperlink ref="N1596" r:id="rId305" xr:uid="{00000000-0004-0000-0000-000030010000}"/>
    <hyperlink ref="N1597" r:id="rId306" xr:uid="{00000000-0004-0000-0000-000031010000}"/>
    <hyperlink ref="N1598" r:id="rId307" xr:uid="{00000000-0004-0000-0000-000032010000}"/>
    <hyperlink ref="N1599" r:id="rId308" xr:uid="{00000000-0004-0000-0000-000033010000}"/>
    <hyperlink ref="N1600" r:id="rId309" xr:uid="{00000000-0004-0000-0000-000034010000}"/>
    <hyperlink ref="N1601" r:id="rId310" xr:uid="{00000000-0004-0000-0000-000035010000}"/>
    <hyperlink ref="N1602" r:id="rId311" xr:uid="{00000000-0004-0000-0000-000036010000}"/>
    <hyperlink ref="N1603" r:id="rId312" xr:uid="{00000000-0004-0000-0000-000037010000}"/>
    <hyperlink ref="N1604" r:id="rId313" xr:uid="{00000000-0004-0000-0000-000038010000}"/>
    <hyperlink ref="N1605" r:id="rId314" xr:uid="{00000000-0004-0000-0000-000039010000}"/>
    <hyperlink ref="N1606" r:id="rId315" xr:uid="{00000000-0004-0000-0000-00003A010000}"/>
    <hyperlink ref="N1607" r:id="rId316" xr:uid="{00000000-0004-0000-0000-00003B010000}"/>
    <hyperlink ref="N1608" r:id="rId317" xr:uid="{00000000-0004-0000-0000-00003C010000}"/>
    <hyperlink ref="N1609" r:id="rId318" xr:uid="{00000000-0004-0000-0000-00003D010000}"/>
    <hyperlink ref="N1610" r:id="rId319" xr:uid="{00000000-0004-0000-0000-00003E010000}"/>
    <hyperlink ref="N1611" r:id="rId320" xr:uid="{00000000-0004-0000-0000-00003F010000}"/>
    <hyperlink ref="N1612" r:id="rId321" xr:uid="{00000000-0004-0000-0000-000040010000}"/>
    <hyperlink ref="N1613" r:id="rId322" xr:uid="{00000000-0004-0000-0000-000041010000}"/>
    <hyperlink ref="N1614" r:id="rId323" xr:uid="{00000000-0004-0000-0000-000042010000}"/>
    <hyperlink ref="N1615" r:id="rId324" xr:uid="{00000000-0004-0000-0000-000043010000}"/>
    <hyperlink ref="N1616" r:id="rId325" xr:uid="{00000000-0004-0000-0000-000044010000}"/>
    <hyperlink ref="N1617" r:id="rId326" xr:uid="{00000000-0004-0000-0000-000045010000}"/>
    <hyperlink ref="N1618" r:id="rId327" xr:uid="{00000000-0004-0000-0000-000046010000}"/>
    <hyperlink ref="N1619" r:id="rId328" xr:uid="{00000000-0004-0000-0000-000047010000}"/>
    <hyperlink ref="N1620" r:id="rId329" xr:uid="{00000000-0004-0000-0000-000048010000}"/>
    <hyperlink ref="N1621" r:id="rId330" xr:uid="{00000000-0004-0000-0000-000049010000}"/>
    <hyperlink ref="N1622" r:id="rId331" xr:uid="{00000000-0004-0000-0000-00004A010000}"/>
    <hyperlink ref="N1623" r:id="rId332" xr:uid="{00000000-0004-0000-0000-00004B010000}"/>
    <hyperlink ref="N1624" r:id="rId333" xr:uid="{00000000-0004-0000-0000-00004C010000}"/>
    <hyperlink ref="N1625" r:id="rId334" xr:uid="{00000000-0004-0000-0000-00004D010000}"/>
    <hyperlink ref="N1626" r:id="rId335" xr:uid="{00000000-0004-0000-0000-00004E010000}"/>
    <hyperlink ref="N1627" r:id="rId336" xr:uid="{00000000-0004-0000-0000-00004F010000}"/>
    <hyperlink ref="N1628" r:id="rId337" xr:uid="{00000000-0004-0000-0000-000050010000}"/>
    <hyperlink ref="N1629" r:id="rId338" xr:uid="{00000000-0004-0000-0000-000051010000}"/>
    <hyperlink ref="N1630" r:id="rId339" xr:uid="{00000000-0004-0000-0000-000052010000}"/>
    <hyperlink ref="N1631" r:id="rId340" xr:uid="{00000000-0004-0000-0000-000053010000}"/>
    <hyperlink ref="N1632" r:id="rId341" xr:uid="{00000000-0004-0000-0000-000054010000}"/>
    <hyperlink ref="N1633" r:id="rId342" xr:uid="{00000000-0004-0000-0000-000055010000}"/>
    <hyperlink ref="N1634" r:id="rId343" xr:uid="{00000000-0004-0000-0000-000056010000}"/>
    <hyperlink ref="N1635" r:id="rId344" xr:uid="{00000000-0004-0000-0000-000057010000}"/>
    <hyperlink ref="N1636" r:id="rId345" xr:uid="{00000000-0004-0000-0000-000058010000}"/>
    <hyperlink ref="N1637" r:id="rId346" xr:uid="{00000000-0004-0000-0000-000059010000}"/>
    <hyperlink ref="N1638" r:id="rId347" xr:uid="{00000000-0004-0000-0000-00005A010000}"/>
    <hyperlink ref="N1639" r:id="rId348" xr:uid="{00000000-0004-0000-0000-00005B010000}"/>
    <hyperlink ref="N1640" r:id="rId349" xr:uid="{00000000-0004-0000-0000-00005C010000}"/>
    <hyperlink ref="N1641" r:id="rId350" xr:uid="{00000000-0004-0000-0000-00005D010000}"/>
    <hyperlink ref="N1642" r:id="rId351" xr:uid="{00000000-0004-0000-0000-00005E010000}"/>
    <hyperlink ref="N1643" r:id="rId352" xr:uid="{00000000-0004-0000-0000-00005F010000}"/>
    <hyperlink ref="N1644" r:id="rId353" xr:uid="{00000000-0004-0000-0000-000060010000}"/>
    <hyperlink ref="N1645" r:id="rId354" xr:uid="{00000000-0004-0000-0000-000061010000}"/>
    <hyperlink ref="N1646" r:id="rId355" xr:uid="{00000000-0004-0000-0000-000062010000}"/>
    <hyperlink ref="N1647" r:id="rId356" xr:uid="{00000000-0004-0000-0000-000063010000}"/>
    <hyperlink ref="N1648" r:id="rId357" xr:uid="{00000000-0004-0000-0000-000064010000}"/>
    <hyperlink ref="N1649" r:id="rId358" xr:uid="{00000000-0004-0000-0000-000065010000}"/>
    <hyperlink ref="N1650" r:id="rId359" xr:uid="{00000000-0004-0000-0000-000066010000}"/>
    <hyperlink ref="N1651" r:id="rId360" xr:uid="{00000000-0004-0000-0000-000067010000}"/>
    <hyperlink ref="N1652" r:id="rId361" xr:uid="{00000000-0004-0000-0000-000068010000}"/>
    <hyperlink ref="N1653" r:id="rId362" xr:uid="{00000000-0004-0000-0000-000069010000}"/>
    <hyperlink ref="N1654" r:id="rId363" xr:uid="{00000000-0004-0000-0000-00006A010000}"/>
    <hyperlink ref="N1655" r:id="rId364" xr:uid="{00000000-0004-0000-0000-00006B010000}"/>
    <hyperlink ref="N1656" r:id="rId365" xr:uid="{00000000-0004-0000-0000-00006C010000}"/>
    <hyperlink ref="N1657" r:id="rId366" xr:uid="{00000000-0004-0000-0000-00006D010000}"/>
    <hyperlink ref="N1658" r:id="rId367" xr:uid="{00000000-0004-0000-0000-00006E010000}"/>
    <hyperlink ref="N1659" r:id="rId368" xr:uid="{00000000-0004-0000-0000-00006F010000}"/>
    <hyperlink ref="N1660" r:id="rId369" xr:uid="{00000000-0004-0000-0000-000070010000}"/>
    <hyperlink ref="N1661" r:id="rId370" xr:uid="{00000000-0004-0000-0000-000071010000}"/>
    <hyperlink ref="N1662" r:id="rId371" xr:uid="{00000000-0004-0000-0000-000072010000}"/>
    <hyperlink ref="N1663" r:id="rId372" xr:uid="{00000000-0004-0000-0000-000073010000}"/>
    <hyperlink ref="N1664" r:id="rId373" xr:uid="{00000000-0004-0000-0000-000074010000}"/>
    <hyperlink ref="N1665" r:id="rId374" xr:uid="{00000000-0004-0000-0000-000075010000}"/>
    <hyperlink ref="N1666" r:id="rId375" xr:uid="{00000000-0004-0000-0000-000076010000}"/>
    <hyperlink ref="N1667" r:id="rId376" xr:uid="{00000000-0004-0000-0000-000077010000}"/>
    <hyperlink ref="N1668" r:id="rId377" xr:uid="{00000000-0004-0000-0000-000078010000}"/>
    <hyperlink ref="N1669" r:id="rId378" xr:uid="{00000000-0004-0000-0000-000079010000}"/>
    <hyperlink ref="N1670" r:id="rId379" xr:uid="{00000000-0004-0000-0000-00007A010000}"/>
    <hyperlink ref="N1671" r:id="rId380" xr:uid="{00000000-0004-0000-0000-00007B010000}"/>
    <hyperlink ref="N1672" r:id="rId381" xr:uid="{00000000-0004-0000-0000-00007C010000}"/>
    <hyperlink ref="N1673" r:id="rId382" xr:uid="{00000000-0004-0000-0000-00007D010000}"/>
    <hyperlink ref="N1674" r:id="rId383" xr:uid="{00000000-0004-0000-0000-00007E010000}"/>
    <hyperlink ref="N1675" r:id="rId384" xr:uid="{00000000-0004-0000-0000-00007F010000}"/>
    <hyperlink ref="N1676" r:id="rId385" xr:uid="{00000000-0004-0000-0000-000080010000}"/>
    <hyperlink ref="N1677" r:id="rId386" xr:uid="{00000000-0004-0000-0000-000081010000}"/>
    <hyperlink ref="N1678" r:id="rId387" xr:uid="{00000000-0004-0000-0000-000082010000}"/>
    <hyperlink ref="N1679" r:id="rId388" xr:uid="{00000000-0004-0000-0000-000083010000}"/>
    <hyperlink ref="N1680" r:id="rId389" xr:uid="{00000000-0004-0000-0000-000084010000}"/>
    <hyperlink ref="N1681" r:id="rId390" xr:uid="{00000000-0004-0000-0000-000085010000}"/>
    <hyperlink ref="N1682" r:id="rId391" xr:uid="{00000000-0004-0000-0000-000086010000}"/>
    <hyperlink ref="N1683" r:id="rId392" xr:uid="{00000000-0004-0000-0000-000087010000}"/>
    <hyperlink ref="N1684" r:id="rId393" xr:uid="{00000000-0004-0000-0000-000088010000}"/>
    <hyperlink ref="N1685" r:id="rId394" xr:uid="{00000000-0004-0000-0000-000089010000}"/>
    <hyperlink ref="N1686" r:id="rId395" xr:uid="{00000000-0004-0000-0000-00008A010000}"/>
    <hyperlink ref="N1687" r:id="rId396" xr:uid="{00000000-0004-0000-0000-00008B010000}"/>
    <hyperlink ref="N1688" r:id="rId397" xr:uid="{00000000-0004-0000-0000-00008C010000}"/>
    <hyperlink ref="N1689" r:id="rId398" xr:uid="{00000000-0004-0000-0000-00008D010000}"/>
    <hyperlink ref="N1690" r:id="rId399" xr:uid="{00000000-0004-0000-0000-00008E010000}"/>
    <hyperlink ref="N1691" r:id="rId400" xr:uid="{00000000-0004-0000-0000-00008F010000}"/>
    <hyperlink ref="N1692" r:id="rId401" xr:uid="{00000000-0004-0000-0000-000090010000}"/>
    <hyperlink ref="N1693" r:id="rId402" xr:uid="{00000000-0004-0000-0000-000091010000}"/>
    <hyperlink ref="N1694" r:id="rId403" xr:uid="{00000000-0004-0000-0000-000092010000}"/>
    <hyperlink ref="N1695" r:id="rId404" xr:uid="{00000000-0004-0000-0000-000093010000}"/>
    <hyperlink ref="N1696" r:id="rId405" xr:uid="{00000000-0004-0000-0000-000094010000}"/>
    <hyperlink ref="N1697" r:id="rId406" xr:uid="{00000000-0004-0000-0000-000095010000}"/>
    <hyperlink ref="N1698" r:id="rId407" xr:uid="{00000000-0004-0000-0000-000096010000}"/>
    <hyperlink ref="N1699" r:id="rId408" xr:uid="{00000000-0004-0000-0000-000097010000}"/>
    <hyperlink ref="N1700" r:id="rId409" xr:uid="{00000000-0004-0000-0000-000098010000}"/>
    <hyperlink ref="N1701" r:id="rId410" xr:uid="{00000000-0004-0000-0000-000099010000}"/>
    <hyperlink ref="N1702" r:id="rId411" xr:uid="{00000000-0004-0000-0000-00009A010000}"/>
    <hyperlink ref="N1703" r:id="rId412" xr:uid="{00000000-0004-0000-0000-00009B010000}"/>
    <hyperlink ref="N1704" r:id="rId413" xr:uid="{00000000-0004-0000-0000-00009C010000}"/>
    <hyperlink ref="N1705" r:id="rId414" xr:uid="{00000000-0004-0000-0000-00009D010000}"/>
    <hyperlink ref="N1706" r:id="rId415" xr:uid="{00000000-0004-0000-0000-00009E010000}"/>
    <hyperlink ref="N1707" r:id="rId416" xr:uid="{00000000-0004-0000-0000-00009F010000}"/>
    <hyperlink ref="N1708" r:id="rId417" xr:uid="{00000000-0004-0000-0000-0000A0010000}"/>
    <hyperlink ref="N1709" r:id="rId418" xr:uid="{00000000-0004-0000-0000-0000A1010000}"/>
    <hyperlink ref="N1710" r:id="rId419" xr:uid="{00000000-0004-0000-0000-0000A2010000}"/>
    <hyperlink ref="N1711" r:id="rId420" xr:uid="{00000000-0004-0000-0000-0000A3010000}"/>
    <hyperlink ref="N1712" r:id="rId421" xr:uid="{00000000-0004-0000-0000-0000A4010000}"/>
    <hyperlink ref="N1713" r:id="rId422" xr:uid="{00000000-0004-0000-0000-0000A5010000}"/>
    <hyperlink ref="N1714" r:id="rId423" xr:uid="{00000000-0004-0000-0000-0000A6010000}"/>
    <hyperlink ref="N1715" r:id="rId424" xr:uid="{00000000-0004-0000-0000-0000A7010000}"/>
    <hyperlink ref="N1716" r:id="rId425" xr:uid="{00000000-0004-0000-0000-0000A8010000}"/>
    <hyperlink ref="N1717" r:id="rId426" xr:uid="{00000000-0004-0000-0000-0000A9010000}"/>
    <hyperlink ref="N1718" r:id="rId427" xr:uid="{00000000-0004-0000-0000-0000AA010000}"/>
    <hyperlink ref="N1719" r:id="rId428" xr:uid="{00000000-0004-0000-0000-0000AB010000}"/>
    <hyperlink ref="N1720" r:id="rId429" xr:uid="{00000000-0004-0000-0000-0000AC010000}"/>
    <hyperlink ref="N1721" r:id="rId430" xr:uid="{00000000-0004-0000-0000-0000AD010000}"/>
    <hyperlink ref="N1722" r:id="rId431" xr:uid="{00000000-0004-0000-0000-0000AE010000}"/>
    <hyperlink ref="N1723" r:id="rId432" xr:uid="{00000000-0004-0000-0000-0000AF010000}"/>
    <hyperlink ref="N1724" r:id="rId433" xr:uid="{00000000-0004-0000-0000-0000B0010000}"/>
    <hyperlink ref="N1725" r:id="rId434" xr:uid="{00000000-0004-0000-0000-0000B1010000}"/>
    <hyperlink ref="N1726" r:id="rId435" xr:uid="{00000000-0004-0000-0000-0000B2010000}"/>
    <hyperlink ref="N1727" r:id="rId436" xr:uid="{00000000-0004-0000-0000-0000B3010000}"/>
    <hyperlink ref="N1728" r:id="rId437" xr:uid="{00000000-0004-0000-0000-0000B4010000}"/>
    <hyperlink ref="N1729" r:id="rId438" xr:uid="{00000000-0004-0000-0000-0000B5010000}"/>
    <hyperlink ref="N1730" r:id="rId439" xr:uid="{00000000-0004-0000-0000-0000B6010000}"/>
    <hyperlink ref="N1731" r:id="rId440" xr:uid="{00000000-0004-0000-0000-0000B7010000}"/>
    <hyperlink ref="N1732" r:id="rId441" xr:uid="{00000000-0004-0000-0000-0000B8010000}"/>
    <hyperlink ref="N1733" r:id="rId442" xr:uid="{00000000-0004-0000-0000-0000B9010000}"/>
    <hyperlink ref="N1734" r:id="rId443" xr:uid="{00000000-0004-0000-0000-0000BA010000}"/>
    <hyperlink ref="N1735" r:id="rId444" xr:uid="{00000000-0004-0000-0000-0000BB010000}"/>
    <hyperlink ref="N1736" r:id="rId445" xr:uid="{00000000-0004-0000-0000-0000BC010000}"/>
    <hyperlink ref="N1737" r:id="rId446" xr:uid="{00000000-0004-0000-0000-0000BD010000}"/>
    <hyperlink ref="N1738" r:id="rId447" xr:uid="{00000000-0004-0000-0000-0000BE010000}"/>
    <hyperlink ref="N1739" r:id="rId448" xr:uid="{00000000-0004-0000-0000-0000BF010000}"/>
    <hyperlink ref="N1740" r:id="rId449" xr:uid="{00000000-0004-0000-0000-0000C0010000}"/>
    <hyperlink ref="N1741" r:id="rId450" xr:uid="{00000000-0004-0000-0000-0000C1010000}"/>
    <hyperlink ref="N1742" r:id="rId451" xr:uid="{00000000-0004-0000-0000-0000C2010000}"/>
    <hyperlink ref="N1743" r:id="rId452" xr:uid="{00000000-0004-0000-0000-0000C3010000}"/>
    <hyperlink ref="N1744" r:id="rId453" xr:uid="{00000000-0004-0000-0000-0000C4010000}"/>
    <hyperlink ref="N1745" r:id="rId454" xr:uid="{00000000-0004-0000-0000-0000C5010000}"/>
    <hyperlink ref="N1746" r:id="rId455" xr:uid="{00000000-0004-0000-0000-0000C6010000}"/>
    <hyperlink ref="N1747" r:id="rId456" xr:uid="{00000000-0004-0000-0000-0000C7010000}"/>
    <hyperlink ref="N1748" r:id="rId457" xr:uid="{00000000-0004-0000-0000-0000C8010000}"/>
    <hyperlink ref="N1749" r:id="rId458" xr:uid="{00000000-0004-0000-0000-0000C9010000}"/>
    <hyperlink ref="N1750" r:id="rId459" xr:uid="{00000000-0004-0000-0000-0000CA010000}"/>
    <hyperlink ref="N1751" r:id="rId460" xr:uid="{00000000-0004-0000-0000-0000CB010000}"/>
    <hyperlink ref="N1752" r:id="rId461" xr:uid="{00000000-0004-0000-0000-0000CC010000}"/>
    <hyperlink ref="N1753" r:id="rId462" xr:uid="{00000000-0004-0000-0000-0000CD010000}"/>
    <hyperlink ref="N1754" r:id="rId463" xr:uid="{00000000-0004-0000-0000-0000CE010000}"/>
    <hyperlink ref="N1755" r:id="rId464" xr:uid="{00000000-0004-0000-0000-0000CF010000}"/>
    <hyperlink ref="N1756" r:id="rId465" xr:uid="{00000000-0004-0000-0000-0000D0010000}"/>
    <hyperlink ref="N1757" r:id="rId466" xr:uid="{00000000-0004-0000-0000-0000D1010000}"/>
    <hyperlink ref="N1758" r:id="rId467" xr:uid="{00000000-0004-0000-0000-0000D2010000}"/>
    <hyperlink ref="N1759" r:id="rId468" xr:uid="{00000000-0004-0000-0000-0000D3010000}"/>
    <hyperlink ref="N1760" r:id="rId469" xr:uid="{00000000-0004-0000-0000-0000D4010000}"/>
    <hyperlink ref="N1761" r:id="rId470" xr:uid="{00000000-0004-0000-0000-0000D5010000}"/>
    <hyperlink ref="N1762" r:id="rId471" xr:uid="{00000000-0004-0000-0000-0000D6010000}"/>
    <hyperlink ref="N1763" r:id="rId472" xr:uid="{00000000-0004-0000-0000-0000D7010000}"/>
    <hyperlink ref="N1764" r:id="rId473" xr:uid="{00000000-0004-0000-0000-0000D8010000}"/>
    <hyperlink ref="N1765" r:id="rId474" xr:uid="{00000000-0004-0000-0000-0000D9010000}"/>
    <hyperlink ref="N1766" r:id="rId475" xr:uid="{00000000-0004-0000-0000-0000DA010000}"/>
    <hyperlink ref="N1767" r:id="rId476" xr:uid="{00000000-0004-0000-0000-0000DB010000}"/>
    <hyperlink ref="N1768" r:id="rId477" xr:uid="{00000000-0004-0000-0000-0000DC010000}"/>
    <hyperlink ref="N1769" r:id="rId478" xr:uid="{00000000-0004-0000-0000-0000DD010000}"/>
    <hyperlink ref="N1770" r:id="rId479" xr:uid="{00000000-0004-0000-0000-0000DE010000}"/>
    <hyperlink ref="N1771" r:id="rId480" xr:uid="{00000000-0004-0000-0000-0000DF010000}"/>
    <hyperlink ref="N1772" r:id="rId481" xr:uid="{00000000-0004-0000-0000-0000E0010000}"/>
    <hyperlink ref="N1773" r:id="rId482" xr:uid="{00000000-0004-0000-0000-0000E1010000}"/>
    <hyperlink ref="N1774" r:id="rId483" xr:uid="{00000000-0004-0000-0000-0000E2010000}"/>
    <hyperlink ref="N1775" r:id="rId484" xr:uid="{00000000-0004-0000-0000-0000E3010000}"/>
    <hyperlink ref="N1776" r:id="rId485" xr:uid="{00000000-0004-0000-0000-0000E4010000}"/>
    <hyperlink ref="N1777" r:id="rId486" xr:uid="{00000000-0004-0000-0000-0000E5010000}"/>
    <hyperlink ref="N1778" r:id="rId487" xr:uid="{00000000-0004-0000-0000-0000E6010000}"/>
    <hyperlink ref="N1779" r:id="rId488" xr:uid="{00000000-0004-0000-0000-0000E7010000}"/>
    <hyperlink ref="N1780" r:id="rId489" xr:uid="{00000000-0004-0000-0000-0000E8010000}"/>
    <hyperlink ref="N1781" r:id="rId490" xr:uid="{00000000-0004-0000-0000-0000E9010000}"/>
    <hyperlink ref="N1782" r:id="rId491" xr:uid="{00000000-0004-0000-0000-0000EA010000}"/>
    <hyperlink ref="N1783" r:id="rId492" xr:uid="{00000000-0004-0000-0000-0000EB010000}"/>
    <hyperlink ref="N1784" r:id="rId493" xr:uid="{00000000-0004-0000-0000-0000EC010000}"/>
    <hyperlink ref="N1785" r:id="rId494" xr:uid="{00000000-0004-0000-0000-0000ED010000}"/>
    <hyperlink ref="N1786" r:id="rId495" xr:uid="{00000000-0004-0000-0000-0000EE010000}"/>
    <hyperlink ref="N1787" r:id="rId496" xr:uid="{00000000-0004-0000-0000-0000EF010000}"/>
    <hyperlink ref="N1788" r:id="rId497" xr:uid="{00000000-0004-0000-0000-0000F0010000}"/>
    <hyperlink ref="N1789" r:id="rId498" xr:uid="{00000000-0004-0000-0000-0000F1010000}"/>
    <hyperlink ref="N1790" r:id="rId499" xr:uid="{00000000-0004-0000-0000-0000F2010000}"/>
    <hyperlink ref="N1791" r:id="rId500" xr:uid="{00000000-0004-0000-0000-0000F3010000}"/>
    <hyperlink ref="N1792" r:id="rId501" xr:uid="{00000000-0004-0000-0000-0000F4010000}"/>
    <hyperlink ref="N1793" r:id="rId502" xr:uid="{00000000-0004-0000-0000-0000F5010000}"/>
    <hyperlink ref="N1794" r:id="rId503" xr:uid="{00000000-0004-0000-0000-0000F6010000}"/>
    <hyperlink ref="N1795" r:id="rId504" xr:uid="{00000000-0004-0000-0000-0000F7010000}"/>
    <hyperlink ref="N1796" r:id="rId505" xr:uid="{00000000-0004-0000-0000-0000F8010000}"/>
    <hyperlink ref="N1797" r:id="rId506" xr:uid="{00000000-0004-0000-0000-0000F9010000}"/>
    <hyperlink ref="N1798" r:id="rId507" xr:uid="{00000000-0004-0000-0000-0000FA010000}"/>
    <hyperlink ref="N1799" r:id="rId508" xr:uid="{00000000-0004-0000-0000-0000FB010000}"/>
    <hyperlink ref="N1800" r:id="rId509" xr:uid="{00000000-0004-0000-0000-0000FC010000}"/>
    <hyperlink ref="N1801" r:id="rId510" xr:uid="{00000000-0004-0000-0000-0000FD010000}"/>
    <hyperlink ref="N1802" r:id="rId511" xr:uid="{00000000-0004-0000-0000-0000FE010000}"/>
    <hyperlink ref="N1803" r:id="rId512" xr:uid="{00000000-0004-0000-0000-0000FF010000}"/>
    <hyperlink ref="N1804" r:id="rId513" xr:uid="{00000000-0004-0000-0000-000000020000}"/>
    <hyperlink ref="N1805" r:id="rId514" xr:uid="{00000000-0004-0000-0000-000001020000}"/>
    <hyperlink ref="N1806" r:id="rId515" xr:uid="{00000000-0004-0000-0000-000002020000}"/>
    <hyperlink ref="N1807" r:id="rId516" xr:uid="{00000000-0004-0000-0000-000003020000}"/>
    <hyperlink ref="N1808" r:id="rId517" xr:uid="{00000000-0004-0000-0000-000004020000}"/>
    <hyperlink ref="N1809" r:id="rId518" xr:uid="{00000000-0004-0000-0000-000005020000}"/>
    <hyperlink ref="N1810" r:id="rId519" xr:uid="{00000000-0004-0000-0000-000006020000}"/>
    <hyperlink ref="N1811" r:id="rId520" xr:uid="{00000000-0004-0000-0000-000007020000}"/>
    <hyperlink ref="N1812" r:id="rId521" xr:uid="{00000000-0004-0000-0000-000008020000}"/>
    <hyperlink ref="N1813" r:id="rId522" xr:uid="{00000000-0004-0000-0000-000009020000}"/>
    <hyperlink ref="N1814" r:id="rId523" xr:uid="{00000000-0004-0000-0000-00000A020000}"/>
    <hyperlink ref="N1815" r:id="rId524" xr:uid="{00000000-0004-0000-0000-00000B020000}"/>
    <hyperlink ref="N1816" r:id="rId525" xr:uid="{00000000-0004-0000-0000-00000C020000}"/>
    <hyperlink ref="N1817" r:id="rId526" xr:uid="{00000000-0004-0000-0000-00000D020000}"/>
    <hyperlink ref="N1818" r:id="rId527" xr:uid="{00000000-0004-0000-0000-00000E020000}"/>
    <hyperlink ref="N1819" r:id="rId528" xr:uid="{00000000-0004-0000-0000-00000F020000}"/>
    <hyperlink ref="N1820" r:id="rId529" xr:uid="{00000000-0004-0000-0000-000010020000}"/>
    <hyperlink ref="N1821" r:id="rId530" xr:uid="{00000000-0004-0000-0000-000011020000}"/>
    <hyperlink ref="N1822" r:id="rId531" xr:uid="{00000000-0004-0000-0000-000012020000}"/>
    <hyperlink ref="N1823" r:id="rId532" xr:uid="{00000000-0004-0000-0000-000013020000}"/>
    <hyperlink ref="N1824" r:id="rId533" xr:uid="{00000000-0004-0000-0000-000014020000}"/>
    <hyperlink ref="N1825" r:id="rId534" xr:uid="{00000000-0004-0000-0000-000015020000}"/>
    <hyperlink ref="N1826" r:id="rId535" xr:uid="{00000000-0004-0000-0000-000016020000}"/>
    <hyperlink ref="N1827" r:id="rId536" xr:uid="{00000000-0004-0000-0000-000017020000}"/>
    <hyperlink ref="N1828" r:id="rId537" xr:uid="{00000000-0004-0000-0000-000018020000}"/>
    <hyperlink ref="N1829" r:id="rId538" xr:uid="{00000000-0004-0000-0000-000019020000}"/>
    <hyperlink ref="N1830" r:id="rId539" xr:uid="{00000000-0004-0000-0000-00001A020000}"/>
    <hyperlink ref="N1831" r:id="rId540" xr:uid="{00000000-0004-0000-0000-00001B020000}"/>
    <hyperlink ref="N1832" r:id="rId541" xr:uid="{00000000-0004-0000-0000-00001C020000}"/>
    <hyperlink ref="N1833" r:id="rId542" xr:uid="{00000000-0004-0000-0000-00001D020000}"/>
    <hyperlink ref="N1834" r:id="rId543" xr:uid="{00000000-0004-0000-0000-00001E020000}"/>
    <hyperlink ref="N1835" r:id="rId544" xr:uid="{00000000-0004-0000-0000-00001F020000}"/>
    <hyperlink ref="N1836" r:id="rId545" xr:uid="{00000000-0004-0000-0000-000020020000}"/>
    <hyperlink ref="N1837" r:id="rId546" xr:uid="{00000000-0004-0000-0000-000021020000}"/>
    <hyperlink ref="N1838" r:id="rId547" xr:uid="{00000000-0004-0000-0000-000022020000}"/>
    <hyperlink ref="N1839" r:id="rId548" xr:uid="{00000000-0004-0000-0000-000023020000}"/>
    <hyperlink ref="N1840" r:id="rId549" xr:uid="{00000000-0004-0000-0000-000024020000}"/>
    <hyperlink ref="N1841" r:id="rId550" xr:uid="{00000000-0004-0000-0000-000025020000}"/>
    <hyperlink ref="N1842" r:id="rId551" xr:uid="{00000000-0004-0000-0000-000026020000}"/>
    <hyperlink ref="N1843" r:id="rId552" xr:uid="{00000000-0004-0000-0000-000027020000}"/>
    <hyperlink ref="N1844" r:id="rId553" xr:uid="{00000000-0004-0000-0000-000028020000}"/>
    <hyperlink ref="N1845" r:id="rId554" xr:uid="{00000000-0004-0000-0000-000029020000}"/>
    <hyperlink ref="N1846" r:id="rId555" xr:uid="{00000000-0004-0000-0000-00002A020000}"/>
    <hyperlink ref="N1847" r:id="rId556" xr:uid="{00000000-0004-0000-0000-00002B020000}"/>
    <hyperlink ref="N1848" r:id="rId557" xr:uid="{00000000-0004-0000-0000-00002C020000}"/>
    <hyperlink ref="N1849" r:id="rId558" xr:uid="{00000000-0004-0000-0000-00002D020000}"/>
    <hyperlink ref="N1850" r:id="rId559" xr:uid="{00000000-0004-0000-0000-00002E020000}"/>
    <hyperlink ref="N1851" r:id="rId560" xr:uid="{00000000-0004-0000-0000-00002F020000}"/>
    <hyperlink ref="N1852" r:id="rId561" xr:uid="{00000000-0004-0000-0000-000030020000}"/>
    <hyperlink ref="N1853" r:id="rId562" xr:uid="{00000000-0004-0000-0000-000031020000}"/>
    <hyperlink ref="N1854" r:id="rId563" xr:uid="{00000000-0004-0000-0000-000032020000}"/>
    <hyperlink ref="N1855" r:id="rId564" xr:uid="{00000000-0004-0000-0000-000033020000}"/>
    <hyperlink ref="N1856" r:id="rId565" xr:uid="{00000000-0004-0000-0000-000034020000}"/>
    <hyperlink ref="N1857" r:id="rId566" xr:uid="{00000000-0004-0000-0000-000035020000}"/>
    <hyperlink ref="N1858" r:id="rId567" xr:uid="{00000000-0004-0000-0000-000036020000}"/>
    <hyperlink ref="N1859" r:id="rId568" xr:uid="{00000000-0004-0000-0000-000037020000}"/>
    <hyperlink ref="N1860" r:id="rId569" xr:uid="{00000000-0004-0000-0000-000038020000}"/>
    <hyperlink ref="N1861" r:id="rId570" xr:uid="{00000000-0004-0000-0000-000039020000}"/>
    <hyperlink ref="N1862" r:id="rId571" xr:uid="{00000000-0004-0000-0000-00003A020000}"/>
    <hyperlink ref="N1863" r:id="rId572" xr:uid="{00000000-0004-0000-0000-00003B020000}"/>
    <hyperlink ref="N1864" r:id="rId573" xr:uid="{00000000-0004-0000-0000-00003C020000}"/>
    <hyperlink ref="N1865" r:id="rId574" xr:uid="{00000000-0004-0000-0000-00003D020000}"/>
    <hyperlink ref="N1866" r:id="rId575" xr:uid="{00000000-0004-0000-0000-00003E020000}"/>
    <hyperlink ref="N1867" r:id="rId576" xr:uid="{00000000-0004-0000-0000-00003F020000}"/>
    <hyperlink ref="N1868" r:id="rId577" xr:uid="{00000000-0004-0000-0000-000040020000}"/>
    <hyperlink ref="N1869" r:id="rId578" xr:uid="{00000000-0004-0000-0000-000041020000}"/>
    <hyperlink ref="N1870" r:id="rId579" xr:uid="{00000000-0004-0000-0000-000042020000}"/>
    <hyperlink ref="N1871" r:id="rId580" xr:uid="{00000000-0004-0000-0000-000043020000}"/>
    <hyperlink ref="N1872" r:id="rId581" xr:uid="{00000000-0004-0000-0000-000044020000}"/>
    <hyperlink ref="N1873" r:id="rId582" xr:uid="{00000000-0004-0000-0000-000045020000}"/>
    <hyperlink ref="N1874" r:id="rId583" xr:uid="{00000000-0004-0000-0000-000046020000}"/>
    <hyperlink ref="N1875" r:id="rId584" xr:uid="{00000000-0004-0000-0000-000047020000}"/>
    <hyperlink ref="N1876" r:id="rId585" xr:uid="{00000000-0004-0000-0000-000048020000}"/>
    <hyperlink ref="N1877" r:id="rId586" xr:uid="{00000000-0004-0000-0000-000049020000}"/>
    <hyperlink ref="N1878" r:id="rId587" xr:uid="{00000000-0004-0000-0000-00004A020000}"/>
    <hyperlink ref="N1879" r:id="rId588" xr:uid="{00000000-0004-0000-0000-00004B020000}"/>
    <hyperlink ref="N1880" r:id="rId589" xr:uid="{00000000-0004-0000-0000-00004C020000}"/>
    <hyperlink ref="N1881" r:id="rId590" xr:uid="{00000000-0004-0000-0000-00004D020000}"/>
    <hyperlink ref="N1882" r:id="rId591" xr:uid="{00000000-0004-0000-0000-00004E020000}"/>
    <hyperlink ref="N1883" r:id="rId592" xr:uid="{00000000-0004-0000-0000-00004F020000}"/>
    <hyperlink ref="N1884" r:id="rId593" xr:uid="{00000000-0004-0000-0000-000050020000}"/>
    <hyperlink ref="N1885" r:id="rId594" xr:uid="{00000000-0004-0000-0000-000051020000}"/>
    <hyperlink ref="N1886" r:id="rId595" xr:uid="{00000000-0004-0000-0000-000052020000}"/>
    <hyperlink ref="N1887" r:id="rId596" xr:uid="{00000000-0004-0000-0000-000053020000}"/>
    <hyperlink ref="N1888" r:id="rId597" xr:uid="{00000000-0004-0000-0000-000054020000}"/>
    <hyperlink ref="N1889" r:id="rId598" xr:uid="{00000000-0004-0000-0000-000055020000}"/>
    <hyperlink ref="N1890" r:id="rId599" xr:uid="{00000000-0004-0000-0000-000056020000}"/>
    <hyperlink ref="N1891" r:id="rId600" xr:uid="{00000000-0004-0000-0000-000057020000}"/>
    <hyperlink ref="N1892" r:id="rId601" xr:uid="{00000000-0004-0000-0000-000058020000}"/>
    <hyperlink ref="N1893" r:id="rId602" xr:uid="{00000000-0004-0000-0000-000059020000}"/>
    <hyperlink ref="N1894" r:id="rId603" xr:uid="{00000000-0004-0000-0000-00005A020000}"/>
    <hyperlink ref="N1895" r:id="rId604" xr:uid="{00000000-0004-0000-0000-00005B020000}"/>
    <hyperlink ref="N1896" r:id="rId605" xr:uid="{00000000-0004-0000-0000-00005C020000}"/>
    <hyperlink ref="N1897" r:id="rId606" xr:uid="{00000000-0004-0000-0000-00005D020000}"/>
    <hyperlink ref="N1898" r:id="rId607" xr:uid="{00000000-0004-0000-0000-00005E020000}"/>
    <hyperlink ref="N1899" r:id="rId608" xr:uid="{00000000-0004-0000-0000-00005F020000}"/>
    <hyperlink ref="N1900" r:id="rId609" xr:uid="{00000000-0004-0000-0000-000060020000}"/>
    <hyperlink ref="N1901" r:id="rId610" xr:uid="{00000000-0004-0000-0000-000061020000}"/>
    <hyperlink ref="N1902" r:id="rId611" xr:uid="{00000000-0004-0000-0000-000062020000}"/>
    <hyperlink ref="N1903" r:id="rId612" xr:uid="{00000000-0004-0000-0000-000063020000}"/>
    <hyperlink ref="N1904" r:id="rId613" xr:uid="{00000000-0004-0000-0000-000064020000}"/>
    <hyperlink ref="N1905" r:id="rId614" xr:uid="{00000000-0004-0000-0000-000065020000}"/>
    <hyperlink ref="N1906" r:id="rId615" xr:uid="{00000000-0004-0000-0000-000066020000}"/>
    <hyperlink ref="N1907" r:id="rId616" xr:uid="{00000000-0004-0000-0000-000067020000}"/>
    <hyperlink ref="N1908" r:id="rId617" xr:uid="{00000000-0004-0000-0000-000068020000}"/>
    <hyperlink ref="N1909" r:id="rId618" xr:uid="{00000000-0004-0000-0000-000069020000}"/>
    <hyperlink ref="N1910" r:id="rId619" xr:uid="{00000000-0004-0000-0000-00006A020000}"/>
    <hyperlink ref="N1911" r:id="rId620" xr:uid="{00000000-0004-0000-0000-00006B020000}"/>
    <hyperlink ref="N1912" r:id="rId621" xr:uid="{00000000-0004-0000-0000-00006C020000}"/>
    <hyperlink ref="N1913" r:id="rId622" xr:uid="{00000000-0004-0000-0000-00006D020000}"/>
    <hyperlink ref="N1914" r:id="rId623" xr:uid="{00000000-0004-0000-0000-00006E020000}"/>
    <hyperlink ref="N1915" r:id="rId624" xr:uid="{00000000-0004-0000-0000-00006F020000}"/>
    <hyperlink ref="N1916" r:id="rId625" xr:uid="{00000000-0004-0000-0000-000070020000}"/>
    <hyperlink ref="N1917" r:id="rId626" xr:uid="{00000000-0004-0000-0000-000071020000}"/>
    <hyperlink ref="N1918" r:id="rId627" xr:uid="{00000000-0004-0000-0000-000072020000}"/>
    <hyperlink ref="N1919" r:id="rId628" xr:uid="{00000000-0004-0000-0000-000073020000}"/>
    <hyperlink ref="N1920" r:id="rId629" xr:uid="{00000000-0004-0000-0000-000074020000}"/>
    <hyperlink ref="N1921" r:id="rId630" xr:uid="{00000000-0004-0000-0000-000075020000}"/>
    <hyperlink ref="N1922" r:id="rId631" xr:uid="{00000000-0004-0000-0000-000076020000}"/>
    <hyperlink ref="N1923" r:id="rId632" xr:uid="{00000000-0004-0000-0000-000077020000}"/>
    <hyperlink ref="N1924" r:id="rId633" xr:uid="{00000000-0004-0000-0000-000078020000}"/>
    <hyperlink ref="N1925" r:id="rId634" xr:uid="{00000000-0004-0000-0000-000079020000}"/>
    <hyperlink ref="N1926" r:id="rId635" xr:uid="{00000000-0004-0000-0000-00007A020000}"/>
    <hyperlink ref="N1927" r:id="rId636" xr:uid="{00000000-0004-0000-0000-00007B020000}"/>
    <hyperlink ref="N1928" r:id="rId637" xr:uid="{00000000-0004-0000-0000-00007C020000}"/>
    <hyperlink ref="N1929" r:id="rId638" xr:uid="{00000000-0004-0000-0000-00007D020000}"/>
    <hyperlink ref="N1930" r:id="rId639" xr:uid="{00000000-0004-0000-0000-00007E020000}"/>
    <hyperlink ref="N1931" r:id="rId640" xr:uid="{00000000-0004-0000-0000-00007F020000}"/>
    <hyperlink ref="N1932" r:id="rId641" xr:uid="{00000000-0004-0000-0000-000080020000}"/>
    <hyperlink ref="N1933" r:id="rId642" xr:uid="{00000000-0004-0000-0000-000081020000}"/>
    <hyperlink ref="N1934" r:id="rId643" xr:uid="{00000000-0004-0000-0000-000082020000}"/>
    <hyperlink ref="N1935" r:id="rId644" xr:uid="{00000000-0004-0000-0000-000083020000}"/>
    <hyperlink ref="N1936" r:id="rId645" xr:uid="{00000000-0004-0000-0000-000084020000}"/>
    <hyperlink ref="N1937" r:id="rId646" xr:uid="{00000000-0004-0000-0000-000085020000}"/>
    <hyperlink ref="N1938" r:id="rId647" xr:uid="{00000000-0004-0000-0000-000086020000}"/>
    <hyperlink ref="N1939" r:id="rId648" xr:uid="{00000000-0004-0000-0000-000087020000}"/>
    <hyperlink ref="N1940" r:id="rId649" xr:uid="{00000000-0004-0000-0000-000088020000}"/>
    <hyperlink ref="N1941" r:id="rId650" xr:uid="{00000000-0004-0000-0000-000089020000}"/>
    <hyperlink ref="N1942" r:id="rId651" xr:uid="{00000000-0004-0000-0000-00008A020000}"/>
    <hyperlink ref="N1943" r:id="rId652" xr:uid="{00000000-0004-0000-0000-00008B020000}"/>
    <hyperlink ref="N1944" r:id="rId653" xr:uid="{00000000-0004-0000-0000-00008C020000}"/>
    <hyperlink ref="N1945" r:id="rId654" xr:uid="{00000000-0004-0000-0000-00008D020000}"/>
    <hyperlink ref="N1946" r:id="rId655" xr:uid="{00000000-0004-0000-0000-00008E020000}"/>
    <hyperlink ref="N1947" r:id="rId656" xr:uid="{00000000-0004-0000-0000-00008F020000}"/>
    <hyperlink ref="N1948" r:id="rId657" xr:uid="{00000000-0004-0000-0000-000090020000}"/>
    <hyperlink ref="N1949" r:id="rId658" xr:uid="{00000000-0004-0000-0000-000091020000}"/>
    <hyperlink ref="N1950" r:id="rId659" xr:uid="{00000000-0004-0000-0000-000092020000}"/>
    <hyperlink ref="N1951" r:id="rId660" xr:uid="{00000000-0004-0000-0000-000093020000}"/>
    <hyperlink ref="N1952" r:id="rId661" xr:uid="{00000000-0004-0000-0000-000094020000}"/>
    <hyperlink ref="N1953" r:id="rId662" xr:uid="{00000000-0004-0000-0000-000095020000}"/>
    <hyperlink ref="N1954" r:id="rId663" xr:uid="{00000000-0004-0000-0000-000096020000}"/>
    <hyperlink ref="N1955" r:id="rId664" xr:uid="{00000000-0004-0000-0000-000097020000}"/>
    <hyperlink ref="N1956" r:id="rId665" xr:uid="{00000000-0004-0000-0000-000098020000}"/>
    <hyperlink ref="N1957" r:id="rId666" xr:uid="{00000000-0004-0000-0000-000099020000}"/>
    <hyperlink ref="N1958" r:id="rId667" xr:uid="{00000000-0004-0000-0000-00009A020000}"/>
    <hyperlink ref="N1959" r:id="rId668" xr:uid="{00000000-0004-0000-0000-00009B020000}"/>
    <hyperlink ref="N1960" r:id="rId669" xr:uid="{00000000-0004-0000-0000-00009C020000}"/>
    <hyperlink ref="N1961" r:id="rId670" xr:uid="{00000000-0004-0000-0000-00009D020000}"/>
    <hyperlink ref="N1962" r:id="rId671" xr:uid="{00000000-0004-0000-0000-00009E020000}"/>
    <hyperlink ref="N1963" r:id="rId672" xr:uid="{00000000-0004-0000-0000-00009F020000}"/>
    <hyperlink ref="N1964" r:id="rId673" xr:uid="{00000000-0004-0000-0000-0000A0020000}"/>
    <hyperlink ref="N1965" r:id="rId674" xr:uid="{00000000-0004-0000-0000-0000A1020000}"/>
    <hyperlink ref="N1966" r:id="rId675" xr:uid="{00000000-0004-0000-0000-0000A2020000}"/>
    <hyperlink ref="N1967" r:id="rId676" xr:uid="{00000000-0004-0000-0000-0000A3020000}"/>
    <hyperlink ref="N1968" r:id="rId677" xr:uid="{00000000-0004-0000-0000-0000A4020000}"/>
    <hyperlink ref="N1969" r:id="rId678" xr:uid="{00000000-0004-0000-0000-0000A5020000}"/>
    <hyperlink ref="N1970" r:id="rId679" xr:uid="{00000000-0004-0000-0000-0000A6020000}"/>
    <hyperlink ref="N1971" r:id="rId680" xr:uid="{00000000-0004-0000-0000-0000A7020000}"/>
    <hyperlink ref="N1972" r:id="rId681" xr:uid="{00000000-0004-0000-0000-0000A8020000}"/>
    <hyperlink ref="N1973" r:id="rId682" xr:uid="{00000000-0004-0000-0000-0000A9020000}"/>
    <hyperlink ref="N1974" r:id="rId683" xr:uid="{00000000-0004-0000-0000-0000AA020000}"/>
    <hyperlink ref="N1975" r:id="rId684" xr:uid="{00000000-0004-0000-0000-0000AB020000}"/>
    <hyperlink ref="N1976" r:id="rId685" xr:uid="{00000000-0004-0000-0000-0000AC020000}"/>
    <hyperlink ref="N1977" r:id="rId686" xr:uid="{00000000-0004-0000-0000-0000AD020000}"/>
    <hyperlink ref="N1978" r:id="rId687" xr:uid="{00000000-0004-0000-0000-0000AE020000}"/>
    <hyperlink ref="N1979" r:id="rId688" xr:uid="{00000000-0004-0000-0000-0000AF020000}"/>
    <hyperlink ref="N1980" r:id="rId689" xr:uid="{00000000-0004-0000-0000-0000B0020000}"/>
    <hyperlink ref="N1981" r:id="rId690" xr:uid="{00000000-0004-0000-0000-0000B1020000}"/>
    <hyperlink ref="N1982" r:id="rId691" xr:uid="{00000000-0004-0000-0000-0000B2020000}"/>
    <hyperlink ref="N1983" r:id="rId692" xr:uid="{00000000-0004-0000-0000-0000B3020000}"/>
    <hyperlink ref="N1984" r:id="rId693" xr:uid="{00000000-0004-0000-0000-0000B4020000}"/>
    <hyperlink ref="N1985" r:id="rId694" xr:uid="{00000000-0004-0000-0000-0000B5020000}"/>
    <hyperlink ref="N1986" r:id="rId695" xr:uid="{00000000-0004-0000-0000-0000B6020000}"/>
    <hyperlink ref="N1987" r:id="rId696" xr:uid="{00000000-0004-0000-0000-0000B7020000}"/>
    <hyperlink ref="N1988" r:id="rId697" xr:uid="{00000000-0004-0000-0000-0000B8020000}"/>
    <hyperlink ref="N1989" r:id="rId698" xr:uid="{00000000-0004-0000-0000-0000B9020000}"/>
    <hyperlink ref="N1990" r:id="rId699" xr:uid="{00000000-0004-0000-0000-0000BA020000}"/>
    <hyperlink ref="N1991" r:id="rId700" xr:uid="{00000000-0004-0000-0000-0000BB020000}"/>
    <hyperlink ref="N1992" r:id="rId701" xr:uid="{00000000-0004-0000-0000-0000BC020000}"/>
    <hyperlink ref="N1993" r:id="rId702" xr:uid="{00000000-0004-0000-0000-0000BD020000}"/>
    <hyperlink ref="N1994" r:id="rId703" xr:uid="{00000000-0004-0000-0000-0000BE020000}"/>
    <hyperlink ref="N1995" r:id="rId704" xr:uid="{00000000-0004-0000-0000-0000BF020000}"/>
    <hyperlink ref="N1996" r:id="rId705" xr:uid="{00000000-0004-0000-0000-0000C0020000}"/>
    <hyperlink ref="N1997" r:id="rId706" xr:uid="{00000000-0004-0000-0000-0000C1020000}"/>
    <hyperlink ref="N1998" r:id="rId707" xr:uid="{00000000-0004-0000-0000-0000C2020000}"/>
    <hyperlink ref="N1999" r:id="rId708" xr:uid="{00000000-0004-0000-0000-0000C3020000}"/>
    <hyperlink ref="N2000" r:id="rId709" xr:uid="{00000000-0004-0000-0000-0000C4020000}"/>
    <hyperlink ref="N2001" r:id="rId710" xr:uid="{00000000-0004-0000-0000-0000C5020000}"/>
    <hyperlink ref="N2002" r:id="rId711" xr:uid="{00000000-0004-0000-0000-0000C6020000}"/>
    <hyperlink ref="N2003" r:id="rId712" xr:uid="{00000000-0004-0000-0000-0000C7020000}"/>
    <hyperlink ref="N2004" r:id="rId713" xr:uid="{00000000-0004-0000-0000-0000C8020000}"/>
    <hyperlink ref="N2005" r:id="rId714" xr:uid="{00000000-0004-0000-0000-0000C9020000}"/>
    <hyperlink ref="N2006" r:id="rId715" xr:uid="{00000000-0004-0000-0000-0000CA020000}"/>
    <hyperlink ref="N2007" r:id="rId716" xr:uid="{00000000-0004-0000-0000-0000CB020000}"/>
    <hyperlink ref="N2008" r:id="rId717" xr:uid="{00000000-0004-0000-0000-0000CC020000}"/>
    <hyperlink ref="N2009" r:id="rId718" xr:uid="{00000000-0004-0000-0000-0000CD020000}"/>
    <hyperlink ref="N2010" r:id="rId719" xr:uid="{00000000-0004-0000-0000-0000CE020000}"/>
    <hyperlink ref="N2011" r:id="rId720" xr:uid="{00000000-0004-0000-0000-0000CF020000}"/>
    <hyperlink ref="N2012" r:id="rId721" xr:uid="{00000000-0004-0000-0000-0000D0020000}"/>
    <hyperlink ref="N2013" r:id="rId722" xr:uid="{00000000-0004-0000-0000-0000D1020000}"/>
    <hyperlink ref="N2014" r:id="rId723" xr:uid="{00000000-0004-0000-0000-0000D2020000}"/>
    <hyperlink ref="N2015" r:id="rId724" xr:uid="{00000000-0004-0000-0000-0000D3020000}"/>
    <hyperlink ref="N2016" r:id="rId725" xr:uid="{00000000-0004-0000-0000-0000D4020000}"/>
    <hyperlink ref="N2017" r:id="rId726" xr:uid="{00000000-0004-0000-0000-0000D5020000}"/>
    <hyperlink ref="N2018" r:id="rId727" xr:uid="{00000000-0004-0000-0000-0000D6020000}"/>
    <hyperlink ref="N2019" r:id="rId728" xr:uid="{00000000-0004-0000-0000-0000D7020000}"/>
    <hyperlink ref="N2020" r:id="rId729" xr:uid="{00000000-0004-0000-0000-0000D8020000}"/>
    <hyperlink ref="N2021" r:id="rId730" xr:uid="{00000000-0004-0000-0000-0000D9020000}"/>
    <hyperlink ref="N2022" r:id="rId731" xr:uid="{00000000-0004-0000-0000-0000DA020000}"/>
    <hyperlink ref="N2023" r:id="rId732" xr:uid="{00000000-0004-0000-0000-0000DB020000}"/>
    <hyperlink ref="N2024" r:id="rId733" xr:uid="{00000000-0004-0000-0000-0000DC020000}"/>
    <hyperlink ref="N2025" r:id="rId734" xr:uid="{00000000-0004-0000-0000-0000DD020000}"/>
    <hyperlink ref="N2026" r:id="rId735" xr:uid="{00000000-0004-0000-0000-0000DE020000}"/>
    <hyperlink ref="N2027" r:id="rId736" xr:uid="{00000000-0004-0000-0000-0000DF020000}"/>
    <hyperlink ref="N2028" r:id="rId737" xr:uid="{00000000-0004-0000-0000-0000E0020000}"/>
    <hyperlink ref="N2029" r:id="rId738" xr:uid="{00000000-0004-0000-0000-0000E1020000}"/>
    <hyperlink ref="N2030" r:id="rId739" xr:uid="{00000000-0004-0000-0000-0000E2020000}"/>
    <hyperlink ref="N2031" r:id="rId740" xr:uid="{00000000-0004-0000-0000-0000E3020000}"/>
    <hyperlink ref="N2032" r:id="rId741" xr:uid="{00000000-0004-0000-0000-0000E4020000}"/>
    <hyperlink ref="N2033" r:id="rId742" xr:uid="{00000000-0004-0000-0000-0000E5020000}"/>
    <hyperlink ref="N2034" r:id="rId743" xr:uid="{00000000-0004-0000-0000-0000E6020000}"/>
    <hyperlink ref="N2035" r:id="rId744" xr:uid="{00000000-0004-0000-0000-0000E7020000}"/>
    <hyperlink ref="N2036" r:id="rId745" xr:uid="{00000000-0004-0000-0000-0000E8020000}"/>
    <hyperlink ref="N2037" r:id="rId746" xr:uid="{00000000-0004-0000-0000-0000E9020000}"/>
    <hyperlink ref="N2038" r:id="rId747" xr:uid="{00000000-0004-0000-0000-0000EA020000}"/>
    <hyperlink ref="N2039" r:id="rId748" xr:uid="{00000000-0004-0000-0000-0000EB020000}"/>
    <hyperlink ref="N2040" r:id="rId749" xr:uid="{00000000-0004-0000-0000-0000EC020000}"/>
    <hyperlink ref="N2041" r:id="rId750" xr:uid="{00000000-0004-0000-0000-0000ED020000}"/>
    <hyperlink ref="N2042" r:id="rId751" xr:uid="{00000000-0004-0000-0000-0000EE020000}"/>
    <hyperlink ref="N2043" r:id="rId752" xr:uid="{00000000-0004-0000-0000-0000EF020000}"/>
    <hyperlink ref="N2044" r:id="rId753" xr:uid="{00000000-0004-0000-0000-0000F0020000}"/>
    <hyperlink ref="N2045" r:id="rId754" xr:uid="{00000000-0004-0000-0000-0000F1020000}"/>
    <hyperlink ref="N2046" r:id="rId755" xr:uid="{00000000-0004-0000-0000-0000F2020000}"/>
    <hyperlink ref="N2047" r:id="rId756" xr:uid="{00000000-0004-0000-0000-0000F3020000}"/>
    <hyperlink ref="N2048" r:id="rId757" xr:uid="{00000000-0004-0000-0000-0000F4020000}"/>
    <hyperlink ref="N2049" r:id="rId758" xr:uid="{00000000-0004-0000-0000-0000F5020000}"/>
    <hyperlink ref="N2050" r:id="rId759" xr:uid="{00000000-0004-0000-0000-0000F6020000}"/>
    <hyperlink ref="N2051" r:id="rId760" xr:uid="{00000000-0004-0000-0000-0000F7020000}"/>
    <hyperlink ref="N2052" r:id="rId761" xr:uid="{00000000-0004-0000-0000-0000F8020000}"/>
    <hyperlink ref="N2053" r:id="rId762" xr:uid="{00000000-0004-0000-0000-0000F9020000}"/>
    <hyperlink ref="N2054" r:id="rId763" xr:uid="{00000000-0004-0000-0000-0000FA020000}"/>
    <hyperlink ref="N2055" r:id="rId764" xr:uid="{00000000-0004-0000-0000-0000FB020000}"/>
    <hyperlink ref="N2056" r:id="rId765" xr:uid="{00000000-0004-0000-0000-0000FC020000}"/>
    <hyperlink ref="N2057" r:id="rId766" xr:uid="{00000000-0004-0000-0000-0000FD020000}"/>
    <hyperlink ref="N2058" r:id="rId767" xr:uid="{00000000-0004-0000-0000-0000FE020000}"/>
    <hyperlink ref="N2059" r:id="rId768" xr:uid="{00000000-0004-0000-0000-0000FF020000}"/>
    <hyperlink ref="N2060" r:id="rId769" xr:uid="{00000000-0004-0000-0000-000000030000}"/>
    <hyperlink ref="N2061" r:id="rId770" xr:uid="{00000000-0004-0000-0000-000001030000}"/>
    <hyperlink ref="N2062" r:id="rId771" xr:uid="{00000000-0004-0000-0000-000002030000}"/>
    <hyperlink ref="N2063" r:id="rId772" xr:uid="{00000000-0004-0000-0000-000003030000}"/>
    <hyperlink ref="N2064" r:id="rId773" xr:uid="{00000000-0004-0000-0000-000004030000}"/>
    <hyperlink ref="N2065" r:id="rId774" xr:uid="{00000000-0004-0000-0000-000005030000}"/>
    <hyperlink ref="N2066" r:id="rId775" xr:uid="{00000000-0004-0000-0000-000006030000}"/>
    <hyperlink ref="N2067" r:id="rId776" xr:uid="{00000000-0004-0000-0000-000007030000}"/>
    <hyperlink ref="N2068" r:id="rId777" xr:uid="{00000000-0004-0000-0000-000008030000}"/>
    <hyperlink ref="N2069" r:id="rId778" xr:uid="{00000000-0004-0000-0000-000009030000}"/>
    <hyperlink ref="N2070" r:id="rId779" xr:uid="{00000000-0004-0000-0000-00000A030000}"/>
    <hyperlink ref="N2071" r:id="rId780" xr:uid="{00000000-0004-0000-0000-00000B030000}"/>
    <hyperlink ref="N2072" r:id="rId781" xr:uid="{00000000-0004-0000-0000-00000C030000}"/>
    <hyperlink ref="N2073" r:id="rId782" xr:uid="{00000000-0004-0000-0000-00000D030000}"/>
    <hyperlink ref="N2074" r:id="rId783" xr:uid="{00000000-0004-0000-0000-00000E030000}"/>
    <hyperlink ref="N2075" r:id="rId784" xr:uid="{00000000-0004-0000-0000-00000F030000}"/>
    <hyperlink ref="N2076" r:id="rId785" xr:uid="{00000000-0004-0000-0000-000010030000}"/>
    <hyperlink ref="N2077" r:id="rId786" xr:uid="{00000000-0004-0000-0000-000011030000}"/>
    <hyperlink ref="N2078" r:id="rId787" xr:uid="{00000000-0004-0000-0000-000012030000}"/>
    <hyperlink ref="N2079" r:id="rId788" xr:uid="{00000000-0004-0000-0000-000013030000}"/>
    <hyperlink ref="N2080" r:id="rId789" xr:uid="{00000000-0004-0000-0000-000014030000}"/>
    <hyperlink ref="N2081" r:id="rId790" xr:uid="{00000000-0004-0000-0000-000015030000}"/>
    <hyperlink ref="N2082" r:id="rId791" xr:uid="{00000000-0004-0000-0000-000016030000}"/>
    <hyperlink ref="N2083" r:id="rId792" xr:uid="{00000000-0004-0000-0000-000017030000}"/>
    <hyperlink ref="N2084" r:id="rId793" xr:uid="{00000000-0004-0000-0000-000018030000}"/>
    <hyperlink ref="N2085" r:id="rId794" xr:uid="{00000000-0004-0000-0000-000019030000}"/>
    <hyperlink ref="N2086" r:id="rId795" xr:uid="{00000000-0004-0000-0000-00001A030000}"/>
    <hyperlink ref="N2087" r:id="rId796" xr:uid="{00000000-0004-0000-0000-00001B030000}"/>
    <hyperlink ref="N2088" r:id="rId797" xr:uid="{00000000-0004-0000-0000-00001C030000}"/>
    <hyperlink ref="N2089" r:id="rId798" xr:uid="{00000000-0004-0000-0000-00001D030000}"/>
    <hyperlink ref="N2090" r:id="rId799" xr:uid="{00000000-0004-0000-0000-00001E030000}"/>
    <hyperlink ref="N2091" r:id="rId800" xr:uid="{00000000-0004-0000-0000-00001F030000}"/>
    <hyperlink ref="N2092" r:id="rId801" xr:uid="{00000000-0004-0000-0000-000020030000}"/>
    <hyperlink ref="N2093" r:id="rId802" xr:uid="{00000000-0004-0000-0000-000021030000}"/>
    <hyperlink ref="N2094" r:id="rId803" xr:uid="{00000000-0004-0000-0000-000022030000}"/>
    <hyperlink ref="N2095" r:id="rId804" xr:uid="{00000000-0004-0000-0000-000023030000}"/>
    <hyperlink ref="N2096" r:id="rId805" xr:uid="{00000000-0004-0000-0000-000024030000}"/>
    <hyperlink ref="N2097" r:id="rId806" xr:uid="{00000000-0004-0000-0000-000025030000}"/>
    <hyperlink ref="N2098" r:id="rId807" xr:uid="{00000000-0004-0000-0000-000026030000}"/>
    <hyperlink ref="N2099" r:id="rId808" xr:uid="{00000000-0004-0000-0000-000027030000}"/>
    <hyperlink ref="N2100" r:id="rId809" xr:uid="{00000000-0004-0000-0000-000028030000}"/>
    <hyperlink ref="N2101" r:id="rId810" xr:uid="{00000000-0004-0000-0000-000029030000}"/>
    <hyperlink ref="N2102" r:id="rId811" xr:uid="{00000000-0004-0000-0000-00002A030000}"/>
    <hyperlink ref="N2103" r:id="rId812" xr:uid="{00000000-0004-0000-0000-00002B030000}"/>
    <hyperlink ref="N2104" r:id="rId813" xr:uid="{00000000-0004-0000-0000-00002C030000}"/>
    <hyperlink ref="N2105" r:id="rId814" xr:uid="{00000000-0004-0000-0000-00002D030000}"/>
    <hyperlink ref="N2106" r:id="rId815" xr:uid="{00000000-0004-0000-0000-00002E030000}"/>
    <hyperlink ref="N2107" r:id="rId816" xr:uid="{00000000-0004-0000-0000-00002F030000}"/>
    <hyperlink ref="N2108" r:id="rId817" xr:uid="{00000000-0004-0000-0000-000030030000}"/>
    <hyperlink ref="N2109" r:id="rId818" xr:uid="{00000000-0004-0000-0000-000031030000}"/>
    <hyperlink ref="N2110" r:id="rId819" xr:uid="{00000000-0004-0000-0000-000032030000}"/>
    <hyperlink ref="N2111" r:id="rId820" xr:uid="{00000000-0004-0000-0000-000033030000}"/>
    <hyperlink ref="N2112" r:id="rId821" xr:uid="{00000000-0004-0000-0000-000034030000}"/>
    <hyperlink ref="N2113" r:id="rId822" xr:uid="{00000000-0004-0000-0000-000035030000}"/>
    <hyperlink ref="N2114" r:id="rId823" xr:uid="{00000000-0004-0000-0000-000036030000}"/>
    <hyperlink ref="N2115" r:id="rId824" xr:uid="{00000000-0004-0000-0000-000037030000}"/>
    <hyperlink ref="N2116" r:id="rId825" xr:uid="{00000000-0004-0000-0000-000038030000}"/>
    <hyperlink ref="N2117" r:id="rId826" xr:uid="{00000000-0004-0000-0000-000039030000}"/>
    <hyperlink ref="N2118" r:id="rId827" xr:uid="{00000000-0004-0000-0000-00003A030000}"/>
    <hyperlink ref="N2119" r:id="rId828" xr:uid="{00000000-0004-0000-0000-00003B030000}"/>
    <hyperlink ref="N2120" r:id="rId829" xr:uid="{00000000-0004-0000-0000-00003C030000}"/>
    <hyperlink ref="N2121" r:id="rId830" xr:uid="{00000000-0004-0000-0000-00003D030000}"/>
    <hyperlink ref="N2122" r:id="rId831" xr:uid="{00000000-0004-0000-0000-00003E030000}"/>
    <hyperlink ref="N2123" r:id="rId832" xr:uid="{00000000-0004-0000-0000-00003F030000}"/>
    <hyperlink ref="N2124" r:id="rId833" xr:uid="{00000000-0004-0000-0000-000040030000}"/>
    <hyperlink ref="N2125" r:id="rId834" xr:uid="{00000000-0004-0000-0000-000041030000}"/>
    <hyperlink ref="N2126" r:id="rId835" xr:uid="{00000000-0004-0000-0000-000042030000}"/>
    <hyperlink ref="N2127" r:id="rId836" xr:uid="{00000000-0004-0000-0000-000043030000}"/>
    <hyperlink ref="N2128" r:id="rId837" xr:uid="{00000000-0004-0000-0000-000044030000}"/>
    <hyperlink ref="N2129" r:id="rId838" xr:uid="{00000000-0004-0000-0000-000045030000}"/>
    <hyperlink ref="N2130" r:id="rId839" xr:uid="{00000000-0004-0000-0000-000046030000}"/>
    <hyperlink ref="N2131" r:id="rId840" xr:uid="{00000000-0004-0000-0000-000047030000}"/>
    <hyperlink ref="N2132" r:id="rId841" xr:uid="{00000000-0004-0000-0000-000048030000}"/>
    <hyperlink ref="N2133" r:id="rId842" xr:uid="{00000000-0004-0000-0000-000049030000}"/>
    <hyperlink ref="N2134" r:id="rId843" xr:uid="{00000000-0004-0000-0000-00004A030000}"/>
    <hyperlink ref="N2135" r:id="rId844" xr:uid="{00000000-0004-0000-0000-00004B030000}"/>
    <hyperlink ref="N2136" r:id="rId845" xr:uid="{00000000-0004-0000-0000-00004C030000}"/>
    <hyperlink ref="N2137" r:id="rId846" xr:uid="{00000000-0004-0000-0000-00004D030000}"/>
    <hyperlink ref="N2138" r:id="rId847" xr:uid="{00000000-0004-0000-0000-00004E030000}"/>
    <hyperlink ref="N2139" r:id="rId848" xr:uid="{00000000-0004-0000-0000-00004F030000}"/>
    <hyperlink ref="N2140" r:id="rId849" xr:uid="{00000000-0004-0000-0000-000050030000}"/>
    <hyperlink ref="N2141" r:id="rId850" xr:uid="{00000000-0004-0000-0000-000051030000}"/>
    <hyperlink ref="N2142" r:id="rId851" xr:uid="{00000000-0004-0000-0000-000052030000}"/>
    <hyperlink ref="N2143" r:id="rId852" xr:uid="{00000000-0004-0000-0000-000053030000}"/>
    <hyperlink ref="N2144" r:id="rId853" xr:uid="{00000000-0004-0000-0000-000054030000}"/>
    <hyperlink ref="N2145" r:id="rId854" xr:uid="{00000000-0004-0000-0000-000055030000}"/>
    <hyperlink ref="N2146" r:id="rId855" xr:uid="{00000000-0004-0000-0000-000056030000}"/>
    <hyperlink ref="N2147" r:id="rId856" xr:uid="{00000000-0004-0000-0000-000057030000}"/>
    <hyperlink ref="N2148" r:id="rId857" xr:uid="{00000000-0004-0000-0000-000058030000}"/>
    <hyperlink ref="N2149" r:id="rId858" xr:uid="{00000000-0004-0000-0000-000059030000}"/>
    <hyperlink ref="N2150" r:id="rId859" xr:uid="{00000000-0004-0000-0000-00005A030000}"/>
    <hyperlink ref="N2151" r:id="rId860" xr:uid="{00000000-0004-0000-0000-00005B030000}"/>
    <hyperlink ref="N2152" r:id="rId861" xr:uid="{00000000-0004-0000-0000-00005C030000}"/>
    <hyperlink ref="N2153" r:id="rId862" xr:uid="{00000000-0004-0000-0000-00005D030000}"/>
    <hyperlink ref="N2154" r:id="rId863" xr:uid="{00000000-0004-0000-0000-00005E030000}"/>
    <hyperlink ref="N2155" r:id="rId864" xr:uid="{00000000-0004-0000-0000-00005F030000}"/>
    <hyperlink ref="N2156" r:id="rId865" xr:uid="{00000000-0004-0000-0000-000060030000}"/>
    <hyperlink ref="N2157" r:id="rId866" xr:uid="{00000000-0004-0000-0000-000061030000}"/>
    <hyperlink ref="N2158" r:id="rId867" xr:uid="{00000000-0004-0000-0000-000062030000}"/>
    <hyperlink ref="N2159" r:id="rId868" xr:uid="{00000000-0004-0000-0000-000063030000}"/>
    <hyperlink ref="N2160" r:id="rId869" xr:uid="{00000000-0004-0000-0000-000064030000}"/>
    <hyperlink ref="N2161" r:id="rId870" xr:uid="{00000000-0004-0000-0000-000065030000}"/>
    <hyperlink ref="N2162" r:id="rId871" xr:uid="{00000000-0004-0000-0000-000066030000}"/>
    <hyperlink ref="N2163" r:id="rId872" xr:uid="{00000000-0004-0000-0000-000067030000}"/>
    <hyperlink ref="N2164" r:id="rId873" xr:uid="{00000000-0004-0000-0000-000068030000}"/>
    <hyperlink ref="N2165" r:id="rId874" xr:uid="{00000000-0004-0000-0000-000069030000}"/>
    <hyperlink ref="N2166" r:id="rId875" xr:uid="{00000000-0004-0000-0000-00006A030000}"/>
    <hyperlink ref="N2167" r:id="rId876" xr:uid="{00000000-0004-0000-0000-00006B030000}"/>
    <hyperlink ref="N2168" r:id="rId877" xr:uid="{00000000-0004-0000-0000-00006C030000}"/>
    <hyperlink ref="N2169" r:id="rId878" xr:uid="{00000000-0004-0000-0000-00006D030000}"/>
    <hyperlink ref="N2170" r:id="rId879" xr:uid="{00000000-0004-0000-0000-00006E030000}"/>
    <hyperlink ref="N2171" r:id="rId880" xr:uid="{00000000-0004-0000-0000-00006F030000}"/>
    <hyperlink ref="N2172" r:id="rId881" xr:uid="{00000000-0004-0000-0000-000070030000}"/>
    <hyperlink ref="N2173" r:id="rId882" xr:uid="{00000000-0004-0000-0000-000071030000}"/>
    <hyperlink ref="N2174" r:id="rId883" xr:uid="{00000000-0004-0000-0000-000072030000}"/>
    <hyperlink ref="N2175" r:id="rId884" xr:uid="{00000000-0004-0000-0000-000073030000}"/>
    <hyperlink ref="N2176" r:id="rId885" xr:uid="{00000000-0004-0000-0000-000074030000}"/>
    <hyperlink ref="N2177" r:id="rId886" xr:uid="{00000000-0004-0000-0000-000075030000}"/>
    <hyperlink ref="N2178" r:id="rId887" xr:uid="{00000000-0004-0000-0000-000076030000}"/>
    <hyperlink ref="N2179" r:id="rId888" xr:uid="{00000000-0004-0000-0000-000077030000}"/>
    <hyperlink ref="N2180" r:id="rId889" xr:uid="{00000000-0004-0000-0000-000078030000}"/>
    <hyperlink ref="N2181" r:id="rId890" xr:uid="{00000000-0004-0000-0000-000079030000}"/>
    <hyperlink ref="N2182" r:id="rId891" xr:uid="{00000000-0004-0000-0000-00007A030000}"/>
    <hyperlink ref="N2183" r:id="rId892" xr:uid="{00000000-0004-0000-0000-00007B030000}"/>
    <hyperlink ref="N2184" r:id="rId893" xr:uid="{00000000-0004-0000-0000-00007C030000}"/>
    <hyperlink ref="N2185" r:id="rId894" xr:uid="{00000000-0004-0000-0000-00007D030000}"/>
    <hyperlink ref="N2186" r:id="rId895" xr:uid="{00000000-0004-0000-0000-00007E030000}"/>
    <hyperlink ref="N2187" r:id="rId896" xr:uid="{00000000-0004-0000-0000-00007F030000}"/>
    <hyperlink ref="N2188" r:id="rId897" xr:uid="{00000000-0004-0000-0000-000080030000}"/>
    <hyperlink ref="N2189" r:id="rId898" xr:uid="{00000000-0004-0000-0000-000081030000}"/>
    <hyperlink ref="N2190" r:id="rId899" xr:uid="{00000000-0004-0000-0000-000082030000}"/>
    <hyperlink ref="N2191" r:id="rId900" xr:uid="{00000000-0004-0000-0000-000083030000}"/>
    <hyperlink ref="N2192" r:id="rId901" xr:uid="{00000000-0004-0000-0000-000084030000}"/>
    <hyperlink ref="N2193" r:id="rId902" xr:uid="{00000000-0004-0000-0000-000085030000}"/>
    <hyperlink ref="N2194" r:id="rId903" xr:uid="{00000000-0004-0000-0000-000086030000}"/>
    <hyperlink ref="N2195" r:id="rId904" xr:uid="{00000000-0004-0000-0000-000087030000}"/>
    <hyperlink ref="N2196" r:id="rId905" xr:uid="{00000000-0004-0000-0000-000088030000}"/>
    <hyperlink ref="N2197" r:id="rId906" xr:uid="{00000000-0004-0000-0000-000089030000}"/>
    <hyperlink ref="N2198" r:id="rId907" xr:uid="{00000000-0004-0000-0000-00008A030000}"/>
    <hyperlink ref="N2199" r:id="rId908" xr:uid="{00000000-0004-0000-0000-00008B030000}"/>
    <hyperlink ref="N2200" r:id="rId909" xr:uid="{00000000-0004-0000-0000-00008C030000}"/>
    <hyperlink ref="N2201" r:id="rId910" xr:uid="{00000000-0004-0000-0000-00008D030000}"/>
    <hyperlink ref="N2202" r:id="rId911" xr:uid="{00000000-0004-0000-0000-00008E030000}"/>
    <hyperlink ref="N2203" r:id="rId912" xr:uid="{00000000-0004-0000-0000-00008F030000}"/>
    <hyperlink ref="N2204" r:id="rId913" xr:uid="{00000000-0004-0000-0000-000090030000}"/>
    <hyperlink ref="N2205" r:id="rId914" xr:uid="{00000000-0004-0000-0000-000091030000}"/>
    <hyperlink ref="N2206" r:id="rId915" xr:uid="{00000000-0004-0000-0000-000092030000}"/>
    <hyperlink ref="N2207" r:id="rId916" xr:uid="{00000000-0004-0000-0000-000093030000}"/>
    <hyperlink ref="N2208" r:id="rId917" xr:uid="{00000000-0004-0000-0000-000094030000}"/>
    <hyperlink ref="N2209" r:id="rId918" xr:uid="{00000000-0004-0000-0000-000095030000}"/>
    <hyperlink ref="N2210" r:id="rId919" xr:uid="{00000000-0004-0000-0000-000096030000}"/>
    <hyperlink ref="N2211" r:id="rId920" xr:uid="{00000000-0004-0000-0000-000097030000}"/>
    <hyperlink ref="N2212" r:id="rId921" xr:uid="{00000000-0004-0000-0000-000098030000}"/>
    <hyperlink ref="N2213" r:id="rId922" xr:uid="{00000000-0004-0000-0000-000099030000}"/>
    <hyperlink ref="N2214" r:id="rId923" xr:uid="{00000000-0004-0000-0000-00009A030000}"/>
    <hyperlink ref="N2215" r:id="rId924" xr:uid="{00000000-0004-0000-0000-00009B030000}"/>
    <hyperlink ref="N2216" r:id="rId925" xr:uid="{00000000-0004-0000-0000-00009C030000}"/>
    <hyperlink ref="N2217" r:id="rId926" xr:uid="{00000000-0004-0000-0000-00009D030000}"/>
    <hyperlink ref="N2218" r:id="rId927" xr:uid="{00000000-0004-0000-0000-00009E030000}"/>
    <hyperlink ref="N2219" r:id="rId928" xr:uid="{00000000-0004-0000-0000-00009F030000}"/>
    <hyperlink ref="N2220" r:id="rId929" xr:uid="{00000000-0004-0000-0000-0000A0030000}"/>
    <hyperlink ref="N2221" r:id="rId930" xr:uid="{00000000-0004-0000-0000-0000A1030000}"/>
    <hyperlink ref="N2222" r:id="rId931" xr:uid="{00000000-0004-0000-0000-0000A2030000}"/>
    <hyperlink ref="N2223" r:id="rId932" xr:uid="{00000000-0004-0000-0000-0000A3030000}"/>
    <hyperlink ref="N2224" r:id="rId933" xr:uid="{00000000-0004-0000-0000-0000A4030000}"/>
    <hyperlink ref="N2225" r:id="rId934" xr:uid="{00000000-0004-0000-0000-0000A5030000}"/>
    <hyperlink ref="N2226" r:id="rId935" xr:uid="{00000000-0004-0000-0000-0000A6030000}"/>
    <hyperlink ref="N2227" r:id="rId936" xr:uid="{00000000-0004-0000-0000-0000A7030000}"/>
    <hyperlink ref="N2228" r:id="rId937" xr:uid="{00000000-0004-0000-0000-0000A8030000}"/>
    <hyperlink ref="N2229" r:id="rId938" xr:uid="{00000000-0004-0000-0000-0000A9030000}"/>
    <hyperlink ref="N2230" r:id="rId939" xr:uid="{00000000-0004-0000-0000-0000AA030000}"/>
    <hyperlink ref="N2231" r:id="rId940" xr:uid="{00000000-0004-0000-0000-0000AB030000}"/>
    <hyperlink ref="N2232" r:id="rId941" xr:uid="{00000000-0004-0000-0000-0000AC030000}"/>
    <hyperlink ref="N2233" r:id="rId942" xr:uid="{00000000-0004-0000-0000-0000AD030000}"/>
    <hyperlink ref="N2234" r:id="rId943" xr:uid="{00000000-0004-0000-0000-0000AE030000}"/>
    <hyperlink ref="N2235" r:id="rId944" xr:uid="{00000000-0004-0000-0000-0000AF030000}"/>
    <hyperlink ref="N2236" r:id="rId945" xr:uid="{00000000-0004-0000-0000-0000B0030000}"/>
    <hyperlink ref="N2237" r:id="rId946" xr:uid="{00000000-0004-0000-0000-0000B1030000}"/>
    <hyperlink ref="N2238" r:id="rId947" xr:uid="{00000000-0004-0000-0000-0000B2030000}"/>
    <hyperlink ref="N2239" r:id="rId948" xr:uid="{00000000-0004-0000-0000-0000B3030000}"/>
    <hyperlink ref="N2240" r:id="rId949" xr:uid="{00000000-0004-0000-0000-0000B4030000}"/>
    <hyperlink ref="N2241" r:id="rId950" xr:uid="{00000000-0004-0000-0000-0000B5030000}"/>
    <hyperlink ref="N2242" r:id="rId951" xr:uid="{00000000-0004-0000-0000-0000B6030000}"/>
    <hyperlink ref="N2243" r:id="rId952" xr:uid="{00000000-0004-0000-0000-0000B7030000}"/>
    <hyperlink ref="N2244" r:id="rId953" xr:uid="{00000000-0004-0000-0000-0000B8030000}"/>
    <hyperlink ref="N2245" r:id="rId954" xr:uid="{00000000-0004-0000-0000-0000B9030000}"/>
    <hyperlink ref="N2246" r:id="rId955" xr:uid="{00000000-0004-0000-0000-0000BA030000}"/>
    <hyperlink ref="N2247" r:id="rId956" xr:uid="{00000000-0004-0000-0000-0000BB030000}"/>
    <hyperlink ref="N2248" r:id="rId957" xr:uid="{00000000-0004-0000-0000-0000BC030000}"/>
    <hyperlink ref="N2249" r:id="rId958" xr:uid="{00000000-0004-0000-0000-0000BD030000}"/>
    <hyperlink ref="N2250" r:id="rId959" xr:uid="{00000000-0004-0000-0000-0000BE030000}"/>
    <hyperlink ref="N2251" r:id="rId960" xr:uid="{00000000-0004-0000-0000-0000BF030000}"/>
    <hyperlink ref="N2252" r:id="rId961" xr:uid="{00000000-0004-0000-0000-0000C0030000}"/>
    <hyperlink ref="N2253" r:id="rId962" xr:uid="{00000000-0004-0000-0000-0000C1030000}"/>
    <hyperlink ref="N2254" r:id="rId963" xr:uid="{00000000-0004-0000-0000-0000C2030000}"/>
    <hyperlink ref="N2255" r:id="rId964" xr:uid="{00000000-0004-0000-0000-0000C3030000}"/>
    <hyperlink ref="N2256" r:id="rId965" xr:uid="{00000000-0004-0000-0000-0000C4030000}"/>
    <hyperlink ref="N2257" r:id="rId966" xr:uid="{00000000-0004-0000-0000-0000C5030000}"/>
    <hyperlink ref="N2258" r:id="rId967" xr:uid="{00000000-0004-0000-0000-0000C6030000}"/>
    <hyperlink ref="N2259" r:id="rId968" xr:uid="{00000000-0004-0000-0000-0000C7030000}"/>
    <hyperlink ref="N2260" r:id="rId969" xr:uid="{00000000-0004-0000-0000-0000C8030000}"/>
    <hyperlink ref="N2261" r:id="rId970" xr:uid="{00000000-0004-0000-0000-0000C9030000}"/>
    <hyperlink ref="N2262" r:id="rId971" xr:uid="{00000000-0004-0000-0000-0000CA030000}"/>
    <hyperlink ref="N2263" r:id="rId972" xr:uid="{00000000-0004-0000-0000-0000CB030000}"/>
    <hyperlink ref="N2264" r:id="rId973" xr:uid="{00000000-0004-0000-0000-0000CC030000}"/>
    <hyperlink ref="N2265" r:id="rId974" xr:uid="{00000000-0004-0000-0000-0000CD030000}"/>
    <hyperlink ref="N2266" r:id="rId975" xr:uid="{00000000-0004-0000-0000-0000CE030000}"/>
    <hyperlink ref="N2267" r:id="rId976" xr:uid="{00000000-0004-0000-0000-0000CF030000}"/>
    <hyperlink ref="N2268" r:id="rId977" xr:uid="{00000000-0004-0000-0000-0000D0030000}"/>
    <hyperlink ref="N2269" r:id="rId978" xr:uid="{00000000-0004-0000-0000-0000D1030000}"/>
    <hyperlink ref="N2270" r:id="rId979" xr:uid="{00000000-0004-0000-0000-0000D2030000}"/>
    <hyperlink ref="N2271" r:id="rId980" xr:uid="{00000000-0004-0000-0000-0000D3030000}"/>
    <hyperlink ref="N2272" r:id="rId981" xr:uid="{00000000-0004-0000-0000-0000D4030000}"/>
    <hyperlink ref="N2273" r:id="rId982" xr:uid="{00000000-0004-0000-0000-0000D5030000}"/>
    <hyperlink ref="N2274" r:id="rId983" xr:uid="{00000000-0004-0000-0000-0000D6030000}"/>
    <hyperlink ref="N2275" r:id="rId984" xr:uid="{00000000-0004-0000-0000-0000D7030000}"/>
    <hyperlink ref="N2276" r:id="rId985" xr:uid="{00000000-0004-0000-0000-0000D8030000}"/>
    <hyperlink ref="N2277" r:id="rId986" xr:uid="{00000000-0004-0000-0000-0000D9030000}"/>
    <hyperlink ref="N2278" r:id="rId987" xr:uid="{00000000-0004-0000-0000-0000DA030000}"/>
    <hyperlink ref="N2279" r:id="rId988" xr:uid="{00000000-0004-0000-0000-0000DB030000}"/>
    <hyperlink ref="N2280" r:id="rId989" xr:uid="{00000000-0004-0000-0000-0000DC030000}"/>
    <hyperlink ref="N2281" r:id="rId990" xr:uid="{00000000-0004-0000-0000-0000DD030000}"/>
    <hyperlink ref="N2282" r:id="rId991" xr:uid="{00000000-0004-0000-0000-0000DE030000}"/>
    <hyperlink ref="N2283" r:id="rId992" xr:uid="{00000000-0004-0000-0000-0000DF030000}"/>
    <hyperlink ref="N2284" r:id="rId993" xr:uid="{00000000-0004-0000-0000-0000E0030000}"/>
    <hyperlink ref="N2285" r:id="rId994" xr:uid="{00000000-0004-0000-0000-0000E1030000}"/>
    <hyperlink ref="N2286" r:id="rId995" xr:uid="{00000000-0004-0000-0000-0000E2030000}"/>
    <hyperlink ref="N2287" r:id="rId996" xr:uid="{00000000-0004-0000-0000-0000E3030000}"/>
    <hyperlink ref="N2288" r:id="rId997" xr:uid="{00000000-0004-0000-0000-0000E4030000}"/>
    <hyperlink ref="N2289" r:id="rId998" xr:uid="{00000000-0004-0000-0000-0000E5030000}"/>
    <hyperlink ref="N2290" r:id="rId999" xr:uid="{00000000-0004-0000-0000-0000E6030000}"/>
    <hyperlink ref="N2291" r:id="rId1000" xr:uid="{00000000-0004-0000-0000-0000E7030000}"/>
    <hyperlink ref="N2292" r:id="rId1001" xr:uid="{00000000-0004-0000-0000-0000E8030000}"/>
    <hyperlink ref="N2293" r:id="rId1002" xr:uid="{00000000-0004-0000-0000-0000E9030000}"/>
    <hyperlink ref="N2294" r:id="rId1003" xr:uid="{00000000-0004-0000-0000-0000EA030000}"/>
    <hyperlink ref="N2295" r:id="rId1004" xr:uid="{00000000-0004-0000-0000-0000EB030000}"/>
    <hyperlink ref="N2296" r:id="rId1005" xr:uid="{00000000-0004-0000-0000-0000EC030000}"/>
    <hyperlink ref="N2297" r:id="rId1006" xr:uid="{00000000-0004-0000-0000-0000ED030000}"/>
    <hyperlink ref="N2298" r:id="rId1007" xr:uid="{00000000-0004-0000-0000-0000EE030000}"/>
    <hyperlink ref="N2299" r:id="rId1008" xr:uid="{00000000-0004-0000-0000-0000EF030000}"/>
    <hyperlink ref="N2300" r:id="rId1009" xr:uid="{00000000-0004-0000-0000-0000F0030000}"/>
    <hyperlink ref="N2301" r:id="rId1010" xr:uid="{00000000-0004-0000-0000-0000F1030000}"/>
    <hyperlink ref="N2302" r:id="rId1011" xr:uid="{00000000-0004-0000-0000-0000F2030000}"/>
    <hyperlink ref="N2303" r:id="rId1012" xr:uid="{00000000-0004-0000-0000-0000F3030000}"/>
    <hyperlink ref="N2304" r:id="rId1013" xr:uid="{00000000-0004-0000-0000-0000F4030000}"/>
    <hyperlink ref="N2305" r:id="rId1014" xr:uid="{00000000-0004-0000-0000-0000F5030000}"/>
    <hyperlink ref="N2306" r:id="rId1015" xr:uid="{00000000-0004-0000-0000-0000F6030000}"/>
    <hyperlink ref="N2307" r:id="rId1016" xr:uid="{00000000-0004-0000-0000-0000F7030000}"/>
    <hyperlink ref="N2308" r:id="rId1017" xr:uid="{00000000-0004-0000-0000-0000F8030000}"/>
    <hyperlink ref="N2309" r:id="rId1018" xr:uid="{00000000-0004-0000-0000-0000F9030000}"/>
    <hyperlink ref="N2310" r:id="rId1019" xr:uid="{00000000-0004-0000-0000-0000FA030000}"/>
    <hyperlink ref="N2311" r:id="rId1020" xr:uid="{00000000-0004-0000-0000-0000FB030000}"/>
    <hyperlink ref="N2312" r:id="rId1021" xr:uid="{00000000-0004-0000-0000-0000FC030000}"/>
    <hyperlink ref="N2313" r:id="rId1022" xr:uid="{00000000-0004-0000-0000-0000FD030000}"/>
    <hyperlink ref="N2314" r:id="rId1023" xr:uid="{00000000-0004-0000-0000-0000FE030000}"/>
    <hyperlink ref="N2315" r:id="rId1024" xr:uid="{00000000-0004-0000-0000-0000FF030000}"/>
    <hyperlink ref="N2316" r:id="rId1025" xr:uid="{00000000-0004-0000-0000-000000040000}"/>
    <hyperlink ref="N2317" r:id="rId1026" xr:uid="{00000000-0004-0000-0000-000001040000}"/>
    <hyperlink ref="N2318" r:id="rId1027" xr:uid="{00000000-0004-0000-0000-000002040000}"/>
    <hyperlink ref="N2319" r:id="rId1028" xr:uid="{00000000-0004-0000-0000-000003040000}"/>
    <hyperlink ref="N2320" r:id="rId1029" xr:uid="{00000000-0004-0000-0000-000004040000}"/>
    <hyperlink ref="N2321" r:id="rId1030" xr:uid="{00000000-0004-0000-0000-000005040000}"/>
    <hyperlink ref="N2322" r:id="rId1031" xr:uid="{00000000-0004-0000-0000-000006040000}"/>
    <hyperlink ref="N2323" r:id="rId1032" xr:uid="{00000000-0004-0000-0000-000007040000}"/>
    <hyperlink ref="N2324" r:id="rId1033" xr:uid="{00000000-0004-0000-0000-000008040000}"/>
    <hyperlink ref="N2325" r:id="rId1034" xr:uid="{00000000-0004-0000-0000-000009040000}"/>
    <hyperlink ref="N2326" r:id="rId1035" xr:uid="{00000000-0004-0000-0000-00000A040000}"/>
    <hyperlink ref="N2327" r:id="rId1036" xr:uid="{00000000-0004-0000-0000-00000B040000}"/>
    <hyperlink ref="N2328" r:id="rId1037" xr:uid="{00000000-0004-0000-0000-00000C040000}"/>
    <hyperlink ref="N2329" r:id="rId1038" xr:uid="{00000000-0004-0000-0000-00000D040000}"/>
    <hyperlink ref="N2330" r:id="rId1039" xr:uid="{00000000-0004-0000-0000-00000E040000}"/>
    <hyperlink ref="N2331" r:id="rId1040" xr:uid="{00000000-0004-0000-0000-00000F040000}"/>
    <hyperlink ref="N2332" r:id="rId1041" xr:uid="{00000000-0004-0000-0000-000010040000}"/>
    <hyperlink ref="N2333" r:id="rId1042" xr:uid="{00000000-0004-0000-0000-000011040000}"/>
    <hyperlink ref="N2334" r:id="rId1043" xr:uid="{00000000-0004-0000-0000-000012040000}"/>
    <hyperlink ref="N2335" r:id="rId1044" xr:uid="{00000000-0004-0000-0000-000013040000}"/>
    <hyperlink ref="N2336" r:id="rId1045" xr:uid="{00000000-0004-0000-0000-000014040000}"/>
    <hyperlink ref="N2337" r:id="rId1046" xr:uid="{00000000-0004-0000-0000-000015040000}"/>
    <hyperlink ref="N2338" r:id="rId1047" xr:uid="{00000000-0004-0000-0000-000016040000}"/>
    <hyperlink ref="N2339" r:id="rId1048" xr:uid="{00000000-0004-0000-0000-000017040000}"/>
    <hyperlink ref="N2340" r:id="rId1049" xr:uid="{00000000-0004-0000-0000-000018040000}"/>
    <hyperlink ref="N2341" r:id="rId1050" xr:uid="{00000000-0004-0000-0000-000019040000}"/>
    <hyperlink ref="N2342" r:id="rId1051" xr:uid="{00000000-0004-0000-0000-00001A040000}"/>
    <hyperlink ref="N2343" r:id="rId1052" xr:uid="{00000000-0004-0000-0000-00001B040000}"/>
    <hyperlink ref="N2344" r:id="rId1053" xr:uid="{00000000-0004-0000-0000-00001C040000}"/>
    <hyperlink ref="N2345" r:id="rId1054" xr:uid="{00000000-0004-0000-0000-00001D040000}"/>
    <hyperlink ref="N2346" r:id="rId1055" xr:uid="{00000000-0004-0000-0000-00001E040000}"/>
    <hyperlink ref="N2347" r:id="rId1056" xr:uid="{00000000-0004-0000-0000-00001F040000}"/>
    <hyperlink ref="N2348" r:id="rId1057" xr:uid="{00000000-0004-0000-0000-000020040000}"/>
    <hyperlink ref="N2349" r:id="rId1058" xr:uid="{00000000-0004-0000-0000-000021040000}"/>
    <hyperlink ref="N2350" r:id="rId1059" xr:uid="{00000000-0004-0000-0000-000022040000}"/>
    <hyperlink ref="N2351" r:id="rId1060" xr:uid="{00000000-0004-0000-0000-000023040000}"/>
    <hyperlink ref="N2352" r:id="rId1061" xr:uid="{00000000-0004-0000-0000-000024040000}"/>
    <hyperlink ref="N2353" r:id="rId1062" xr:uid="{00000000-0004-0000-0000-000025040000}"/>
    <hyperlink ref="N2354" r:id="rId1063" xr:uid="{00000000-0004-0000-0000-000026040000}"/>
    <hyperlink ref="N2355" r:id="rId1064" xr:uid="{00000000-0004-0000-0000-000027040000}"/>
    <hyperlink ref="N2356" r:id="rId1065" xr:uid="{00000000-0004-0000-0000-000028040000}"/>
    <hyperlink ref="N2357" r:id="rId1066" xr:uid="{00000000-0004-0000-0000-000029040000}"/>
    <hyperlink ref="N2358" r:id="rId1067" xr:uid="{00000000-0004-0000-0000-00002A040000}"/>
    <hyperlink ref="N2359" r:id="rId1068" xr:uid="{00000000-0004-0000-0000-00002B040000}"/>
    <hyperlink ref="N2360" r:id="rId1069" xr:uid="{00000000-0004-0000-0000-00002C040000}"/>
    <hyperlink ref="N2361" r:id="rId1070" xr:uid="{00000000-0004-0000-0000-00002D040000}"/>
    <hyperlink ref="N2362" r:id="rId1071" xr:uid="{00000000-0004-0000-0000-00002E040000}"/>
    <hyperlink ref="N2363" r:id="rId1072" xr:uid="{00000000-0004-0000-0000-00002F040000}"/>
    <hyperlink ref="N2364" r:id="rId1073" xr:uid="{00000000-0004-0000-0000-000030040000}"/>
    <hyperlink ref="N2365" r:id="rId1074" xr:uid="{00000000-0004-0000-0000-000031040000}"/>
    <hyperlink ref="N2366" r:id="rId1075" xr:uid="{00000000-0004-0000-0000-000032040000}"/>
    <hyperlink ref="N2367" r:id="rId1076" xr:uid="{00000000-0004-0000-0000-000033040000}"/>
    <hyperlink ref="N2368" r:id="rId1077" xr:uid="{00000000-0004-0000-0000-000034040000}"/>
    <hyperlink ref="N2369" r:id="rId1078" xr:uid="{00000000-0004-0000-0000-000035040000}"/>
    <hyperlink ref="N2370" r:id="rId1079" xr:uid="{00000000-0004-0000-0000-000036040000}"/>
    <hyperlink ref="N2371" r:id="rId1080" xr:uid="{00000000-0004-0000-0000-000037040000}"/>
    <hyperlink ref="N2372" r:id="rId1081" xr:uid="{00000000-0004-0000-0000-000038040000}"/>
    <hyperlink ref="N2373" r:id="rId1082" xr:uid="{00000000-0004-0000-0000-000039040000}"/>
    <hyperlink ref="N2374" r:id="rId1083" xr:uid="{00000000-0004-0000-0000-00003A040000}"/>
    <hyperlink ref="N2375" r:id="rId1084" xr:uid="{00000000-0004-0000-0000-00003B040000}"/>
    <hyperlink ref="N2376" r:id="rId1085" xr:uid="{00000000-0004-0000-0000-00003C040000}"/>
    <hyperlink ref="N2377" r:id="rId1086" xr:uid="{00000000-0004-0000-0000-00003D040000}"/>
    <hyperlink ref="N2378" r:id="rId1087" xr:uid="{00000000-0004-0000-0000-00003E040000}"/>
    <hyperlink ref="N2379" r:id="rId1088" xr:uid="{00000000-0004-0000-0000-00003F040000}"/>
    <hyperlink ref="N2380" r:id="rId1089" xr:uid="{00000000-0004-0000-0000-000040040000}"/>
    <hyperlink ref="N2381" r:id="rId1090" xr:uid="{00000000-0004-0000-0000-000041040000}"/>
    <hyperlink ref="N2382" r:id="rId1091" xr:uid="{00000000-0004-0000-0000-000042040000}"/>
    <hyperlink ref="N2383" r:id="rId1092" xr:uid="{00000000-0004-0000-0000-000043040000}"/>
    <hyperlink ref="N2384" r:id="rId1093" xr:uid="{00000000-0004-0000-0000-000044040000}"/>
    <hyperlink ref="N2385" r:id="rId1094" xr:uid="{00000000-0004-0000-0000-000045040000}"/>
    <hyperlink ref="N2386" r:id="rId1095" xr:uid="{00000000-0004-0000-0000-000046040000}"/>
    <hyperlink ref="N2387" r:id="rId1096" xr:uid="{00000000-0004-0000-0000-000047040000}"/>
    <hyperlink ref="N2388" r:id="rId1097" xr:uid="{00000000-0004-0000-0000-000048040000}"/>
    <hyperlink ref="N2389" r:id="rId1098" xr:uid="{00000000-0004-0000-0000-000049040000}"/>
    <hyperlink ref="N2390" r:id="rId1099" xr:uid="{00000000-0004-0000-0000-00004A040000}"/>
    <hyperlink ref="N2391" r:id="rId1100" xr:uid="{00000000-0004-0000-0000-00004B040000}"/>
    <hyperlink ref="N2392" r:id="rId1101" xr:uid="{00000000-0004-0000-0000-00004C040000}"/>
    <hyperlink ref="N2393" r:id="rId1102" xr:uid="{00000000-0004-0000-0000-00004D040000}"/>
    <hyperlink ref="N2394" r:id="rId1103" xr:uid="{00000000-0004-0000-0000-00004E040000}"/>
    <hyperlink ref="N2395" r:id="rId1104" xr:uid="{00000000-0004-0000-0000-00004F040000}"/>
    <hyperlink ref="N2396" r:id="rId1105" xr:uid="{00000000-0004-0000-0000-000050040000}"/>
    <hyperlink ref="N2397" r:id="rId1106" xr:uid="{00000000-0004-0000-0000-000051040000}"/>
    <hyperlink ref="N2398" r:id="rId1107" xr:uid="{00000000-0004-0000-0000-000052040000}"/>
    <hyperlink ref="N2399" r:id="rId1108" xr:uid="{00000000-0004-0000-0000-000053040000}"/>
    <hyperlink ref="N2400" r:id="rId1109" xr:uid="{00000000-0004-0000-0000-000054040000}"/>
    <hyperlink ref="N2401" r:id="rId1110" xr:uid="{00000000-0004-0000-0000-000055040000}"/>
    <hyperlink ref="N2402" r:id="rId1111" xr:uid="{00000000-0004-0000-0000-000056040000}"/>
    <hyperlink ref="N2403" r:id="rId1112" xr:uid="{00000000-0004-0000-0000-000057040000}"/>
    <hyperlink ref="N2404" r:id="rId1113" xr:uid="{00000000-0004-0000-0000-000058040000}"/>
    <hyperlink ref="N2405" r:id="rId1114" xr:uid="{00000000-0004-0000-0000-000059040000}"/>
    <hyperlink ref="N2406" r:id="rId1115" xr:uid="{00000000-0004-0000-0000-00005A040000}"/>
    <hyperlink ref="N2407" r:id="rId1116" xr:uid="{00000000-0004-0000-0000-00005B040000}"/>
    <hyperlink ref="N2408" r:id="rId1117" xr:uid="{00000000-0004-0000-0000-00005C040000}"/>
    <hyperlink ref="N2409" r:id="rId1118" xr:uid="{00000000-0004-0000-0000-00005D040000}"/>
    <hyperlink ref="N2410" r:id="rId1119" xr:uid="{00000000-0004-0000-0000-00005E040000}"/>
    <hyperlink ref="N2411" r:id="rId1120" xr:uid="{00000000-0004-0000-0000-00005F040000}"/>
    <hyperlink ref="N2412" r:id="rId1121" xr:uid="{00000000-0004-0000-0000-000060040000}"/>
    <hyperlink ref="N2413" r:id="rId1122" xr:uid="{00000000-0004-0000-0000-000061040000}"/>
    <hyperlink ref="N2414" r:id="rId1123" xr:uid="{00000000-0004-0000-0000-000062040000}"/>
    <hyperlink ref="N2415" r:id="rId1124" xr:uid="{00000000-0004-0000-0000-000063040000}"/>
    <hyperlink ref="N2416" r:id="rId1125" xr:uid="{00000000-0004-0000-0000-000064040000}"/>
    <hyperlink ref="N2417" r:id="rId1126" xr:uid="{00000000-0004-0000-0000-000065040000}"/>
    <hyperlink ref="N2418" r:id="rId1127" xr:uid="{00000000-0004-0000-0000-000066040000}"/>
    <hyperlink ref="N2419" r:id="rId1128" xr:uid="{00000000-0004-0000-0000-000067040000}"/>
    <hyperlink ref="N2420" r:id="rId1129" xr:uid="{00000000-0004-0000-0000-000068040000}"/>
    <hyperlink ref="N2421" r:id="rId1130" xr:uid="{00000000-0004-0000-0000-000069040000}"/>
    <hyperlink ref="N2422" r:id="rId1131" xr:uid="{00000000-0004-0000-0000-00006A040000}"/>
    <hyperlink ref="N2423" r:id="rId1132" xr:uid="{00000000-0004-0000-0000-00006B040000}"/>
    <hyperlink ref="N2424" r:id="rId1133" xr:uid="{00000000-0004-0000-0000-00006C040000}"/>
    <hyperlink ref="N2425" r:id="rId1134" xr:uid="{00000000-0004-0000-0000-00006D040000}"/>
    <hyperlink ref="N2426" r:id="rId1135" xr:uid="{00000000-0004-0000-0000-00006E040000}"/>
    <hyperlink ref="N2427" r:id="rId1136" xr:uid="{00000000-0004-0000-0000-00006F040000}"/>
    <hyperlink ref="N2428" r:id="rId1137" xr:uid="{00000000-0004-0000-0000-000070040000}"/>
    <hyperlink ref="N2429" r:id="rId1138" xr:uid="{00000000-0004-0000-0000-000071040000}"/>
    <hyperlink ref="N2430" r:id="rId1139" xr:uid="{00000000-0004-0000-0000-000072040000}"/>
    <hyperlink ref="N2431" r:id="rId1140" xr:uid="{00000000-0004-0000-0000-000073040000}"/>
    <hyperlink ref="N2432" r:id="rId1141" xr:uid="{00000000-0004-0000-0000-000074040000}"/>
    <hyperlink ref="N2433" r:id="rId1142" xr:uid="{00000000-0004-0000-0000-000075040000}"/>
    <hyperlink ref="N2434" r:id="rId1143" xr:uid="{00000000-0004-0000-0000-000076040000}"/>
    <hyperlink ref="N2435" r:id="rId1144" xr:uid="{00000000-0004-0000-0000-000077040000}"/>
    <hyperlink ref="N2436" r:id="rId1145" xr:uid="{00000000-0004-0000-0000-000078040000}"/>
    <hyperlink ref="N2437" r:id="rId1146" xr:uid="{00000000-0004-0000-0000-000079040000}"/>
    <hyperlink ref="N2438" r:id="rId1147" xr:uid="{00000000-0004-0000-0000-00007A040000}"/>
    <hyperlink ref="N2439" r:id="rId1148" xr:uid="{00000000-0004-0000-0000-00007B040000}"/>
    <hyperlink ref="N2440" r:id="rId1149" xr:uid="{00000000-0004-0000-0000-00007C040000}"/>
    <hyperlink ref="N2441" r:id="rId1150" xr:uid="{00000000-0004-0000-0000-00007D040000}"/>
    <hyperlink ref="N2442" r:id="rId1151" xr:uid="{00000000-0004-0000-0000-00007E040000}"/>
    <hyperlink ref="N2443" r:id="rId1152" xr:uid="{00000000-0004-0000-0000-00007F040000}"/>
    <hyperlink ref="N2444" r:id="rId1153" xr:uid="{00000000-0004-0000-0000-000080040000}"/>
    <hyperlink ref="N2445" r:id="rId1154" xr:uid="{00000000-0004-0000-0000-000081040000}"/>
    <hyperlink ref="N2446" r:id="rId1155" xr:uid="{00000000-0004-0000-0000-000082040000}"/>
    <hyperlink ref="N2447" r:id="rId1156" xr:uid="{00000000-0004-0000-0000-000083040000}"/>
    <hyperlink ref="N2448" r:id="rId1157" xr:uid="{00000000-0004-0000-0000-000084040000}"/>
    <hyperlink ref="N2449" r:id="rId1158" xr:uid="{00000000-0004-0000-0000-000085040000}"/>
    <hyperlink ref="N2450" r:id="rId1159" xr:uid="{00000000-0004-0000-0000-000086040000}"/>
    <hyperlink ref="N2451" r:id="rId1160" xr:uid="{00000000-0004-0000-0000-000087040000}"/>
    <hyperlink ref="N2452" r:id="rId1161" xr:uid="{00000000-0004-0000-0000-000088040000}"/>
    <hyperlink ref="N2453" r:id="rId1162" xr:uid="{00000000-0004-0000-0000-000089040000}"/>
    <hyperlink ref="N2454" r:id="rId1163" xr:uid="{00000000-0004-0000-0000-00008A040000}"/>
    <hyperlink ref="N2455" r:id="rId1164" xr:uid="{00000000-0004-0000-0000-00008B040000}"/>
    <hyperlink ref="N2456" r:id="rId1165" xr:uid="{00000000-0004-0000-0000-00008C040000}"/>
    <hyperlink ref="N2457" r:id="rId1166" xr:uid="{00000000-0004-0000-0000-00008D040000}"/>
    <hyperlink ref="N2458" r:id="rId1167" xr:uid="{00000000-0004-0000-0000-00008E040000}"/>
    <hyperlink ref="N2459" r:id="rId1168" xr:uid="{00000000-0004-0000-0000-00008F040000}"/>
    <hyperlink ref="N2460" r:id="rId1169" xr:uid="{00000000-0004-0000-0000-000090040000}"/>
    <hyperlink ref="N2461" r:id="rId1170" xr:uid="{00000000-0004-0000-0000-000091040000}"/>
    <hyperlink ref="N2462" r:id="rId1171" xr:uid="{00000000-0004-0000-0000-000092040000}"/>
    <hyperlink ref="N2463" r:id="rId1172" xr:uid="{00000000-0004-0000-0000-000093040000}"/>
    <hyperlink ref="N2464" r:id="rId1173" xr:uid="{00000000-0004-0000-0000-000094040000}"/>
    <hyperlink ref="N2465" r:id="rId1174" xr:uid="{00000000-0004-0000-0000-000095040000}"/>
    <hyperlink ref="N2466" r:id="rId1175" xr:uid="{00000000-0004-0000-0000-000096040000}"/>
    <hyperlink ref="N2467" r:id="rId1176" xr:uid="{00000000-0004-0000-0000-000097040000}"/>
    <hyperlink ref="N2468" r:id="rId1177" xr:uid="{00000000-0004-0000-0000-000098040000}"/>
    <hyperlink ref="N2469" r:id="rId1178" xr:uid="{00000000-0004-0000-0000-000099040000}"/>
    <hyperlink ref="N2470" r:id="rId1179" xr:uid="{00000000-0004-0000-0000-00009A040000}"/>
    <hyperlink ref="N2471" r:id="rId1180" xr:uid="{00000000-0004-0000-0000-00009B040000}"/>
    <hyperlink ref="N2472" r:id="rId1181" xr:uid="{00000000-0004-0000-0000-00009C040000}"/>
    <hyperlink ref="N2473" r:id="rId1182" xr:uid="{00000000-0004-0000-0000-00009D040000}"/>
    <hyperlink ref="N2474" r:id="rId1183" xr:uid="{00000000-0004-0000-0000-00009E040000}"/>
    <hyperlink ref="N2475" r:id="rId1184" xr:uid="{00000000-0004-0000-0000-00009F040000}"/>
    <hyperlink ref="N2476" r:id="rId1185" xr:uid="{00000000-0004-0000-0000-0000A0040000}"/>
    <hyperlink ref="N2477" r:id="rId1186" xr:uid="{00000000-0004-0000-0000-0000A1040000}"/>
    <hyperlink ref="N2478" r:id="rId1187" xr:uid="{00000000-0004-0000-0000-0000A2040000}"/>
    <hyperlink ref="N2479" r:id="rId1188" xr:uid="{00000000-0004-0000-0000-0000A3040000}"/>
    <hyperlink ref="N2480" r:id="rId1189" xr:uid="{00000000-0004-0000-0000-0000A4040000}"/>
    <hyperlink ref="N2481" r:id="rId1190" xr:uid="{00000000-0004-0000-0000-0000A5040000}"/>
    <hyperlink ref="N2482" r:id="rId1191" xr:uid="{00000000-0004-0000-0000-0000A6040000}"/>
    <hyperlink ref="N2483" r:id="rId1192" xr:uid="{00000000-0004-0000-0000-0000A7040000}"/>
    <hyperlink ref="N2484" r:id="rId1193" xr:uid="{00000000-0004-0000-0000-0000A8040000}"/>
    <hyperlink ref="N2485" r:id="rId1194" xr:uid="{00000000-0004-0000-0000-0000A9040000}"/>
    <hyperlink ref="N2486" r:id="rId1195" xr:uid="{00000000-0004-0000-0000-0000AA040000}"/>
    <hyperlink ref="N2487" r:id="rId1196" xr:uid="{00000000-0004-0000-0000-0000AB040000}"/>
    <hyperlink ref="N2488" r:id="rId1197" xr:uid="{00000000-0004-0000-0000-0000AC040000}"/>
    <hyperlink ref="N2489" r:id="rId1198" xr:uid="{00000000-0004-0000-0000-0000AD040000}"/>
    <hyperlink ref="N2490" r:id="rId1199" xr:uid="{00000000-0004-0000-0000-0000AE040000}"/>
    <hyperlink ref="N2491" r:id="rId1200" xr:uid="{00000000-0004-0000-0000-0000AF040000}"/>
    <hyperlink ref="N2492" r:id="rId1201" xr:uid="{00000000-0004-0000-0000-0000B0040000}"/>
    <hyperlink ref="N2493" r:id="rId1202" xr:uid="{00000000-0004-0000-0000-0000B1040000}"/>
    <hyperlink ref="N2494" r:id="rId1203" xr:uid="{00000000-0004-0000-0000-0000B2040000}"/>
    <hyperlink ref="N2495" r:id="rId1204" xr:uid="{00000000-0004-0000-0000-0000B3040000}"/>
    <hyperlink ref="N2496" r:id="rId1205" xr:uid="{00000000-0004-0000-0000-0000B4040000}"/>
    <hyperlink ref="N2497" r:id="rId1206" xr:uid="{00000000-0004-0000-0000-0000B5040000}"/>
    <hyperlink ref="N2498" r:id="rId1207" xr:uid="{00000000-0004-0000-0000-0000B6040000}"/>
    <hyperlink ref="N2499" r:id="rId1208" xr:uid="{00000000-0004-0000-0000-0000B7040000}"/>
    <hyperlink ref="N2500" r:id="rId1209" xr:uid="{00000000-0004-0000-0000-0000B8040000}"/>
    <hyperlink ref="N2501" r:id="rId1210" xr:uid="{00000000-0004-0000-0000-0000B9040000}"/>
    <hyperlink ref="N2502" r:id="rId1211" xr:uid="{00000000-0004-0000-0000-0000BA040000}"/>
    <hyperlink ref="N2503" r:id="rId1212" xr:uid="{00000000-0004-0000-0000-0000BB040000}"/>
    <hyperlink ref="N2504" r:id="rId1213" xr:uid="{00000000-0004-0000-0000-0000BC040000}"/>
    <hyperlink ref="N2505" r:id="rId1214" xr:uid="{00000000-0004-0000-0000-0000BD040000}"/>
    <hyperlink ref="N2506" r:id="rId1215" xr:uid="{00000000-0004-0000-0000-0000BE040000}"/>
    <hyperlink ref="N2507" r:id="rId1216" xr:uid="{00000000-0004-0000-0000-0000BF040000}"/>
    <hyperlink ref="N2508" r:id="rId1217" xr:uid="{00000000-0004-0000-0000-0000C0040000}"/>
    <hyperlink ref="N2509" r:id="rId1218" xr:uid="{00000000-0004-0000-0000-0000C1040000}"/>
    <hyperlink ref="N2510" r:id="rId1219" xr:uid="{00000000-0004-0000-0000-0000C2040000}"/>
    <hyperlink ref="N2511" r:id="rId1220" xr:uid="{00000000-0004-0000-0000-0000C3040000}"/>
    <hyperlink ref="N2512" r:id="rId1221" xr:uid="{00000000-0004-0000-0000-0000C4040000}"/>
    <hyperlink ref="N2513" r:id="rId1222" xr:uid="{00000000-0004-0000-0000-0000C5040000}"/>
    <hyperlink ref="N2514" r:id="rId1223" xr:uid="{00000000-0004-0000-0000-0000C6040000}"/>
    <hyperlink ref="N2515" r:id="rId1224" xr:uid="{00000000-0004-0000-0000-0000C7040000}"/>
    <hyperlink ref="N2516" r:id="rId1225" xr:uid="{00000000-0004-0000-0000-0000C8040000}"/>
    <hyperlink ref="N2517" r:id="rId1226" xr:uid="{00000000-0004-0000-0000-0000C9040000}"/>
    <hyperlink ref="N2518" r:id="rId1227" xr:uid="{00000000-0004-0000-0000-0000CA040000}"/>
    <hyperlink ref="N2519" r:id="rId1228" xr:uid="{00000000-0004-0000-0000-0000CB040000}"/>
    <hyperlink ref="N2520" r:id="rId1229" xr:uid="{00000000-0004-0000-0000-0000CC040000}"/>
    <hyperlink ref="N2521" r:id="rId1230" xr:uid="{00000000-0004-0000-0000-0000CD040000}"/>
    <hyperlink ref="N2522" r:id="rId1231" xr:uid="{00000000-0004-0000-0000-0000CE040000}"/>
    <hyperlink ref="N2523" r:id="rId1232" xr:uid="{00000000-0004-0000-0000-0000CF040000}"/>
    <hyperlink ref="N2524" r:id="rId1233" xr:uid="{00000000-0004-0000-0000-0000D0040000}"/>
    <hyperlink ref="N2525" r:id="rId1234" xr:uid="{00000000-0004-0000-0000-0000D1040000}"/>
    <hyperlink ref="N2526" r:id="rId1235" xr:uid="{00000000-0004-0000-0000-0000D2040000}"/>
    <hyperlink ref="N2527" r:id="rId1236" xr:uid="{00000000-0004-0000-0000-0000D3040000}"/>
    <hyperlink ref="N2528" r:id="rId1237" xr:uid="{00000000-0004-0000-0000-0000D4040000}"/>
    <hyperlink ref="N2529" r:id="rId1238" xr:uid="{00000000-0004-0000-0000-0000D5040000}"/>
    <hyperlink ref="N2530" r:id="rId1239" xr:uid="{00000000-0004-0000-0000-0000D6040000}"/>
    <hyperlink ref="N2531" r:id="rId1240" xr:uid="{00000000-0004-0000-0000-0000D7040000}"/>
    <hyperlink ref="N2532" r:id="rId1241" xr:uid="{00000000-0004-0000-0000-0000D8040000}"/>
    <hyperlink ref="N2533" r:id="rId1242" xr:uid="{00000000-0004-0000-0000-0000D9040000}"/>
    <hyperlink ref="N2534" r:id="rId1243" xr:uid="{00000000-0004-0000-0000-0000DA040000}"/>
    <hyperlink ref="N2535" r:id="rId1244" xr:uid="{00000000-0004-0000-0000-0000DB040000}"/>
    <hyperlink ref="N2536" r:id="rId1245" xr:uid="{00000000-0004-0000-0000-0000DC040000}"/>
    <hyperlink ref="N2537" r:id="rId1246" xr:uid="{00000000-0004-0000-0000-0000DD040000}"/>
    <hyperlink ref="N2538" r:id="rId1247" xr:uid="{00000000-0004-0000-0000-0000DE040000}"/>
    <hyperlink ref="N2539" r:id="rId1248" xr:uid="{00000000-0004-0000-0000-0000DF040000}"/>
    <hyperlink ref="N2540" r:id="rId1249" xr:uid="{00000000-0004-0000-0000-0000E0040000}"/>
    <hyperlink ref="N2541" r:id="rId1250" xr:uid="{00000000-0004-0000-0000-0000E1040000}"/>
    <hyperlink ref="N2542" r:id="rId1251" xr:uid="{00000000-0004-0000-0000-0000E2040000}"/>
    <hyperlink ref="N2543" r:id="rId1252" xr:uid="{00000000-0004-0000-0000-0000E3040000}"/>
    <hyperlink ref="N2544" r:id="rId1253" xr:uid="{00000000-0004-0000-0000-0000E4040000}"/>
    <hyperlink ref="N2545" r:id="rId1254" xr:uid="{00000000-0004-0000-0000-0000E5040000}"/>
    <hyperlink ref="N2546" r:id="rId1255" xr:uid="{00000000-0004-0000-0000-0000E6040000}"/>
    <hyperlink ref="N2547" r:id="rId1256" xr:uid="{00000000-0004-0000-0000-0000E7040000}"/>
    <hyperlink ref="N2548" r:id="rId1257" xr:uid="{00000000-0004-0000-0000-0000E8040000}"/>
    <hyperlink ref="N2549" r:id="rId1258" xr:uid="{00000000-0004-0000-0000-0000E9040000}"/>
    <hyperlink ref="N2550" r:id="rId1259" xr:uid="{00000000-0004-0000-0000-0000EA040000}"/>
    <hyperlink ref="N2551" r:id="rId1260" xr:uid="{00000000-0004-0000-0000-0000EB040000}"/>
    <hyperlink ref="N2552" r:id="rId1261" xr:uid="{00000000-0004-0000-0000-0000EC040000}"/>
    <hyperlink ref="N2553" r:id="rId1262" xr:uid="{00000000-0004-0000-0000-0000ED040000}"/>
    <hyperlink ref="N2554" r:id="rId1263" xr:uid="{00000000-0004-0000-0000-0000EE040000}"/>
    <hyperlink ref="N2555" r:id="rId1264" xr:uid="{00000000-0004-0000-0000-0000EF040000}"/>
    <hyperlink ref="N2556" r:id="rId1265" xr:uid="{00000000-0004-0000-0000-0000F0040000}"/>
    <hyperlink ref="N2557" r:id="rId1266" xr:uid="{00000000-0004-0000-0000-0000F1040000}"/>
    <hyperlink ref="N2558" r:id="rId1267" xr:uid="{00000000-0004-0000-0000-0000F2040000}"/>
    <hyperlink ref="N2559" r:id="rId1268" xr:uid="{00000000-0004-0000-0000-0000F3040000}"/>
    <hyperlink ref="N2560" r:id="rId1269" xr:uid="{00000000-0004-0000-0000-0000F4040000}"/>
    <hyperlink ref="N2561" r:id="rId1270" xr:uid="{00000000-0004-0000-0000-0000F5040000}"/>
    <hyperlink ref="N2562" r:id="rId1271" xr:uid="{00000000-0004-0000-0000-0000F6040000}"/>
    <hyperlink ref="N2563" r:id="rId1272" xr:uid="{00000000-0004-0000-0000-0000F7040000}"/>
    <hyperlink ref="N2564" r:id="rId1273" xr:uid="{00000000-0004-0000-0000-0000F8040000}"/>
    <hyperlink ref="N2565" r:id="rId1274" xr:uid="{00000000-0004-0000-0000-0000F9040000}"/>
    <hyperlink ref="N2566" r:id="rId1275" xr:uid="{00000000-0004-0000-0000-0000FA040000}"/>
    <hyperlink ref="N2567" r:id="rId1276" xr:uid="{00000000-0004-0000-0000-0000FB040000}"/>
    <hyperlink ref="N2568" r:id="rId1277" xr:uid="{00000000-0004-0000-0000-0000FC040000}"/>
    <hyperlink ref="N2569" r:id="rId1278" xr:uid="{00000000-0004-0000-0000-0000FD040000}"/>
    <hyperlink ref="N2570" r:id="rId1279" xr:uid="{00000000-0004-0000-0000-0000FE040000}"/>
    <hyperlink ref="N2571" r:id="rId1280" xr:uid="{00000000-0004-0000-0000-0000FF040000}"/>
    <hyperlink ref="N2572" r:id="rId1281" xr:uid="{00000000-0004-0000-0000-000000050000}"/>
    <hyperlink ref="N2573" r:id="rId1282" xr:uid="{00000000-0004-0000-0000-000001050000}"/>
    <hyperlink ref="N2574" r:id="rId1283" xr:uid="{00000000-0004-0000-0000-000002050000}"/>
    <hyperlink ref="N2575" r:id="rId1284" xr:uid="{00000000-0004-0000-0000-000003050000}"/>
    <hyperlink ref="N2576" r:id="rId1285" xr:uid="{00000000-0004-0000-0000-000004050000}"/>
    <hyperlink ref="N2577" r:id="rId1286" xr:uid="{00000000-0004-0000-0000-000005050000}"/>
    <hyperlink ref="N2578" r:id="rId1287" xr:uid="{00000000-0004-0000-0000-000006050000}"/>
    <hyperlink ref="N2579" r:id="rId1288" xr:uid="{00000000-0004-0000-0000-000007050000}"/>
    <hyperlink ref="N2580" r:id="rId1289" xr:uid="{00000000-0004-0000-0000-000008050000}"/>
    <hyperlink ref="N2581" r:id="rId1290" xr:uid="{00000000-0004-0000-0000-000009050000}"/>
    <hyperlink ref="N2582" r:id="rId1291" xr:uid="{00000000-0004-0000-0000-00000A050000}"/>
    <hyperlink ref="N2583" r:id="rId1292" xr:uid="{00000000-0004-0000-0000-00000B050000}"/>
    <hyperlink ref="N2584" r:id="rId1293" xr:uid="{00000000-0004-0000-0000-00000C050000}"/>
    <hyperlink ref="N2585" r:id="rId1294" xr:uid="{00000000-0004-0000-0000-00000D050000}"/>
    <hyperlink ref="N2586" r:id="rId1295" xr:uid="{00000000-0004-0000-0000-00000E050000}"/>
    <hyperlink ref="N2587" r:id="rId1296" xr:uid="{00000000-0004-0000-0000-00000F050000}"/>
    <hyperlink ref="N2588" r:id="rId1297" xr:uid="{00000000-0004-0000-0000-000010050000}"/>
    <hyperlink ref="N2589" r:id="rId1298" xr:uid="{00000000-0004-0000-0000-000011050000}"/>
    <hyperlink ref="N2590" r:id="rId1299" xr:uid="{00000000-0004-0000-0000-000012050000}"/>
    <hyperlink ref="N2591" r:id="rId1300" xr:uid="{00000000-0004-0000-0000-000013050000}"/>
    <hyperlink ref="N2592" r:id="rId1301" xr:uid="{00000000-0004-0000-0000-000014050000}"/>
    <hyperlink ref="N2593" r:id="rId1302" xr:uid="{00000000-0004-0000-0000-000015050000}"/>
    <hyperlink ref="N2594" r:id="rId1303" xr:uid="{00000000-0004-0000-0000-000016050000}"/>
    <hyperlink ref="N2595" r:id="rId1304" xr:uid="{00000000-0004-0000-0000-000017050000}"/>
    <hyperlink ref="N2596" r:id="rId1305" xr:uid="{00000000-0004-0000-0000-000018050000}"/>
    <hyperlink ref="N2597" r:id="rId1306" xr:uid="{00000000-0004-0000-0000-000019050000}"/>
    <hyperlink ref="N2598" r:id="rId1307" xr:uid="{00000000-0004-0000-0000-00001A050000}"/>
    <hyperlink ref="N2599" r:id="rId1308" xr:uid="{00000000-0004-0000-0000-00001B050000}"/>
    <hyperlink ref="N2600" r:id="rId1309" xr:uid="{00000000-0004-0000-0000-00001C050000}"/>
    <hyperlink ref="N2601" r:id="rId1310" xr:uid="{00000000-0004-0000-0000-00001D050000}"/>
    <hyperlink ref="N2602" r:id="rId1311" xr:uid="{00000000-0004-0000-0000-00001E050000}"/>
    <hyperlink ref="N2603" r:id="rId1312" xr:uid="{00000000-0004-0000-0000-00001F050000}"/>
    <hyperlink ref="N2604" r:id="rId1313" xr:uid="{00000000-0004-0000-0000-000020050000}"/>
    <hyperlink ref="N2605" r:id="rId1314" xr:uid="{00000000-0004-0000-0000-000021050000}"/>
    <hyperlink ref="N2606" r:id="rId1315" xr:uid="{00000000-0004-0000-0000-000022050000}"/>
    <hyperlink ref="N2607" r:id="rId1316" xr:uid="{00000000-0004-0000-0000-000023050000}"/>
    <hyperlink ref="O1301" r:id="rId1317" xr:uid="{00000000-0004-0000-0000-000024050000}"/>
    <hyperlink ref="O1302" r:id="rId1318" xr:uid="{00000000-0004-0000-0000-000025050000}"/>
    <hyperlink ref="O1303" r:id="rId1319" xr:uid="{00000000-0004-0000-0000-000026050000}"/>
    <hyperlink ref="O1304" r:id="rId1320" xr:uid="{00000000-0004-0000-0000-000027050000}"/>
    <hyperlink ref="O1305" r:id="rId1321" xr:uid="{00000000-0004-0000-0000-000028050000}"/>
    <hyperlink ref="O1306" r:id="rId1322" xr:uid="{00000000-0004-0000-0000-000029050000}"/>
    <hyperlink ref="O1307" r:id="rId1323" xr:uid="{00000000-0004-0000-0000-00002A050000}"/>
    <hyperlink ref="O1308" r:id="rId1324" xr:uid="{00000000-0004-0000-0000-00002B050000}"/>
    <hyperlink ref="O1309" r:id="rId1325" xr:uid="{00000000-0004-0000-0000-00002C050000}"/>
    <hyperlink ref="O1310" r:id="rId1326" xr:uid="{00000000-0004-0000-0000-00002D050000}"/>
    <hyperlink ref="O1311" r:id="rId1327" xr:uid="{00000000-0004-0000-0000-00002E050000}"/>
    <hyperlink ref="O1312" r:id="rId1328" xr:uid="{00000000-0004-0000-0000-00002F050000}"/>
    <hyperlink ref="O1313" r:id="rId1329" xr:uid="{00000000-0004-0000-0000-000030050000}"/>
    <hyperlink ref="O1314" r:id="rId1330" xr:uid="{00000000-0004-0000-0000-000031050000}"/>
    <hyperlink ref="O1315" r:id="rId1331" xr:uid="{00000000-0004-0000-0000-000032050000}"/>
    <hyperlink ref="O1316" r:id="rId1332" xr:uid="{00000000-0004-0000-0000-000033050000}"/>
    <hyperlink ref="O1317" r:id="rId1333" xr:uid="{00000000-0004-0000-0000-000034050000}"/>
    <hyperlink ref="O1318" r:id="rId1334" xr:uid="{00000000-0004-0000-0000-000035050000}"/>
    <hyperlink ref="O1319" r:id="rId1335" xr:uid="{00000000-0004-0000-0000-000036050000}"/>
    <hyperlink ref="O1320" r:id="rId1336" xr:uid="{00000000-0004-0000-0000-000037050000}"/>
    <hyperlink ref="O1321" r:id="rId1337" xr:uid="{00000000-0004-0000-0000-000038050000}"/>
    <hyperlink ref="O1322" r:id="rId1338" xr:uid="{00000000-0004-0000-0000-000039050000}"/>
    <hyperlink ref="O1323" r:id="rId1339" xr:uid="{00000000-0004-0000-0000-00003A050000}"/>
    <hyperlink ref="O1324" r:id="rId1340" xr:uid="{00000000-0004-0000-0000-00003B050000}"/>
    <hyperlink ref="O1325" r:id="rId1341" xr:uid="{00000000-0004-0000-0000-00003C050000}"/>
    <hyperlink ref="O1326" r:id="rId1342" xr:uid="{00000000-0004-0000-0000-00003D050000}"/>
    <hyperlink ref="O1327" r:id="rId1343" xr:uid="{00000000-0004-0000-0000-00003E050000}"/>
    <hyperlink ref="O1328" r:id="rId1344" xr:uid="{00000000-0004-0000-0000-00003F050000}"/>
    <hyperlink ref="O1329" r:id="rId1345" xr:uid="{00000000-0004-0000-0000-000040050000}"/>
    <hyperlink ref="O1330" r:id="rId1346" xr:uid="{00000000-0004-0000-0000-000041050000}"/>
    <hyperlink ref="O1331" r:id="rId1347" xr:uid="{00000000-0004-0000-0000-000042050000}"/>
    <hyperlink ref="O1332" r:id="rId1348" xr:uid="{00000000-0004-0000-0000-000043050000}"/>
    <hyperlink ref="O1333" r:id="rId1349" xr:uid="{00000000-0004-0000-0000-000044050000}"/>
    <hyperlink ref="O1334" r:id="rId1350" xr:uid="{00000000-0004-0000-0000-000045050000}"/>
    <hyperlink ref="O1335" r:id="rId1351" xr:uid="{00000000-0004-0000-0000-000046050000}"/>
    <hyperlink ref="O1336" r:id="rId1352" xr:uid="{00000000-0004-0000-0000-000047050000}"/>
    <hyperlink ref="O1337" r:id="rId1353" xr:uid="{00000000-0004-0000-0000-000048050000}"/>
    <hyperlink ref="O1338" r:id="rId1354" xr:uid="{00000000-0004-0000-0000-000049050000}"/>
    <hyperlink ref="O1339" r:id="rId1355" xr:uid="{00000000-0004-0000-0000-00004A050000}"/>
    <hyperlink ref="O1340" r:id="rId1356" xr:uid="{00000000-0004-0000-0000-00004B050000}"/>
    <hyperlink ref="O1341" r:id="rId1357" xr:uid="{00000000-0004-0000-0000-00004C050000}"/>
    <hyperlink ref="O1342" r:id="rId1358" xr:uid="{00000000-0004-0000-0000-00004D050000}"/>
    <hyperlink ref="O1343" r:id="rId1359" xr:uid="{00000000-0004-0000-0000-00004E050000}"/>
    <hyperlink ref="O1344" r:id="rId1360" xr:uid="{00000000-0004-0000-0000-00004F050000}"/>
    <hyperlink ref="O1345" r:id="rId1361" xr:uid="{00000000-0004-0000-0000-000050050000}"/>
    <hyperlink ref="O1346" r:id="rId1362" xr:uid="{00000000-0004-0000-0000-000051050000}"/>
    <hyperlink ref="O1347" r:id="rId1363" xr:uid="{00000000-0004-0000-0000-000052050000}"/>
    <hyperlink ref="O1348" r:id="rId1364" xr:uid="{00000000-0004-0000-0000-000053050000}"/>
    <hyperlink ref="O1349" r:id="rId1365" xr:uid="{00000000-0004-0000-0000-000054050000}"/>
    <hyperlink ref="O1350" r:id="rId1366" xr:uid="{00000000-0004-0000-0000-000055050000}"/>
    <hyperlink ref="O1351" r:id="rId1367" xr:uid="{00000000-0004-0000-0000-000056050000}"/>
    <hyperlink ref="O1352" r:id="rId1368" xr:uid="{00000000-0004-0000-0000-000057050000}"/>
    <hyperlink ref="O1353" r:id="rId1369" xr:uid="{00000000-0004-0000-0000-000058050000}"/>
    <hyperlink ref="O1354" r:id="rId1370" xr:uid="{00000000-0004-0000-0000-000059050000}"/>
    <hyperlink ref="O1355" r:id="rId1371" xr:uid="{00000000-0004-0000-0000-00005A050000}"/>
    <hyperlink ref="O1356" r:id="rId1372" xr:uid="{00000000-0004-0000-0000-00005B050000}"/>
    <hyperlink ref="O1357" r:id="rId1373" xr:uid="{00000000-0004-0000-0000-00005C050000}"/>
    <hyperlink ref="O1358" r:id="rId1374" xr:uid="{00000000-0004-0000-0000-00005D050000}"/>
    <hyperlink ref="O1359" r:id="rId1375" xr:uid="{00000000-0004-0000-0000-00005E050000}"/>
    <hyperlink ref="O1360" r:id="rId1376" xr:uid="{00000000-0004-0000-0000-00005F050000}"/>
    <hyperlink ref="O1361" r:id="rId1377" xr:uid="{00000000-0004-0000-0000-000060050000}"/>
    <hyperlink ref="O1362" r:id="rId1378" xr:uid="{00000000-0004-0000-0000-000061050000}"/>
    <hyperlink ref="O1363" r:id="rId1379" xr:uid="{00000000-0004-0000-0000-000062050000}"/>
    <hyperlink ref="O1364" r:id="rId1380" xr:uid="{00000000-0004-0000-0000-000063050000}"/>
    <hyperlink ref="O1365" r:id="rId1381" xr:uid="{00000000-0004-0000-0000-000064050000}"/>
    <hyperlink ref="O1366" r:id="rId1382" xr:uid="{00000000-0004-0000-0000-000065050000}"/>
    <hyperlink ref="O1367" r:id="rId1383" xr:uid="{00000000-0004-0000-0000-000066050000}"/>
    <hyperlink ref="O1368" r:id="rId1384" xr:uid="{00000000-0004-0000-0000-000067050000}"/>
    <hyperlink ref="O1369" r:id="rId1385" xr:uid="{00000000-0004-0000-0000-000068050000}"/>
    <hyperlink ref="O1370" r:id="rId1386" xr:uid="{00000000-0004-0000-0000-000069050000}"/>
    <hyperlink ref="O1371" r:id="rId1387" xr:uid="{00000000-0004-0000-0000-00006A050000}"/>
    <hyperlink ref="O1372" r:id="rId1388" xr:uid="{00000000-0004-0000-0000-00006B050000}"/>
    <hyperlink ref="O1373" r:id="rId1389" xr:uid="{00000000-0004-0000-0000-00006C050000}"/>
    <hyperlink ref="O1374" r:id="rId1390" xr:uid="{00000000-0004-0000-0000-00006D050000}"/>
    <hyperlink ref="O1375" r:id="rId1391" xr:uid="{00000000-0004-0000-0000-00006E050000}"/>
    <hyperlink ref="O1376" r:id="rId1392" xr:uid="{00000000-0004-0000-0000-00006F050000}"/>
    <hyperlink ref="O1377" r:id="rId1393" xr:uid="{00000000-0004-0000-0000-000070050000}"/>
    <hyperlink ref="O1378" r:id="rId1394" xr:uid="{00000000-0004-0000-0000-000071050000}"/>
    <hyperlink ref="O1379" r:id="rId1395" xr:uid="{00000000-0004-0000-0000-000072050000}"/>
    <hyperlink ref="O1380" r:id="rId1396" xr:uid="{00000000-0004-0000-0000-000073050000}"/>
    <hyperlink ref="O1381" r:id="rId1397" xr:uid="{00000000-0004-0000-0000-000074050000}"/>
    <hyperlink ref="O1382" r:id="rId1398" xr:uid="{00000000-0004-0000-0000-000075050000}"/>
    <hyperlink ref="O1383" r:id="rId1399" xr:uid="{00000000-0004-0000-0000-000076050000}"/>
    <hyperlink ref="O1384" r:id="rId1400" xr:uid="{00000000-0004-0000-0000-000077050000}"/>
    <hyperlink ref="O1385" r:id="rId1401" xr:uid="{00000000-0004-0000-0000-000078050000}"/>
    <hyperlink ref="O1386" r:id="rId1402" xr:uid="{00000000-0004-0000-0000-000079050000}"/>
    <hyperlink ref="O1387" r:id="rId1403" xr:uid="{00000000-0004-0000-0000-00007A050000}"/>
    <hyperlink ref="O1388" r:id="rId1404" xr:uid="{00000000-0004-0000-0000-00007B050000}"/>
    <hyperlink ref="O1389" r:id="rId1405" xr:uid="{00000000-0004-0000-0000-00007C050000}"/>
    <hyperlink ref="O1390" r:id="rId1406" xr:uid="{00000000-0004-0000-0000-00007D050000}"/>
    <hyperlink ref="O1391" r:id="rId1407" xr:uid="{00000000-0004-0000-0000-00007E050000}"/>
    <hyperlink ref="O1392" r:id="rId1408" xr:uid="{00000000-0004-0000-0000-00007F050000}"/>
    <hyperlink ref="O1393" r:id="rId1409" xr:uid="{00000000-0004-0000-0000-000080050000}"/>
    <hyperlink ref="O1394" r:id="rId1410" xr:uid="{00000000-0004-0000-0000-000081050000}"/>
    <hyperlink ref="O1395" r:id="rId1411" xr:uid="{00000000-0004-0000-0000-000082050000}"/>
    <hyperlink ref="O1396" r:id="rId1412" xr:uid="{00000000-0004-0000-0000-000083050000}"/>
    <hyperlink ref="O1397" r:id="rId1413" xr:uid="{00000000-0004-0000-0000-000084050000}"/>
    <hyperlink ref="O1398" r:id="rId1414" xr:uid="{00000000-0004-0000-0000-000085050000}"/>
    <hyperlink ref="O1399" r:id="rId1415" xr:uid="{00000000-0004-0000-0000-000086050000}"/>
    <hyperlink ref="O1400" r:id="rId1416" xr:uid="{00000000-0004-0000-0000-000087050000}"/>
    <hyperlink ref="O1401" r:id="rId1417" xr:uid="{00000000-0004-0000-0000-000088050000}"/>
    <hyperlink ref="O1402" r:id="rId1418" xr:uid="{00000000-0004-0000-0000-000089050000}"/>
    <hyperlink ref="O1403" r:id="rId1419" xr:uid="{00000000-0004-0000-0000-00008A050000}"/>
    <hyperlink ref="O1404" r:id="rId1420" xr:uid="{00000000-0004-0000-0000-00008B050000}"/>
    <hyperlink ref="O1405" r:id="rId1421" xr:uid="{00000000-0004-0000-0000-00008C050000}"/>
    <hyperlink ref="O1406" r:id="rId1422" xr:uid="{00000000-0004-0000-0000-00008D050000}"/>
    <hyperlink ref="O1407" r:id="rId1423" xr:uid="{00000000-0004-0000-0000-00008E050000}"/>
    <hyperlink ref="O1408" r:id="rId1424" xr:uid="{00000000-0004-0000-0000-00008F050000}"/>
    <hyperlink ref="O1409" r:id="rId1425" xr:uid="{00000000-0004-0000-0000-000090050000}"/>
    <hyperlink ref="O1410" r:id="rId1426" xr:uid="{00000000-0004-0000-0000-000091050000}"/>
    <hyperlink ref="O1411" r:id="rId1427" xr:uid="{00000000-0004-0000-0000-000092050000}"/>
    <hyperlink ref="O1412" r:id="rId1428" xr:uid="{00000000-0004-0000-0000-000093050000}"/>
    <hyperlink ref="O1413" r:id="rId1429" xr:uid="{00000000-0004-0000-0000-000094050000}"/>
    <hyperlink ref="O1414" r:id="rId1430" xr:uid="{00000000-0004-0000-0000-000095050000}"/>
    <hyperlink ref="O1415" r:id="rId1431" xr:uid="{00000000-0004-0000-0000-000096050000}"/>
    <hyperlink ref="O1416" r:id="rId1432" xr:uid="{00000000-0004-0000-0000-000097050000}"/>
    <hyperlink ref="O1417" r:id="rId1433" xr:uid="{00000000-0004-0000-0000-000098050000}"/>
    <hyperlink ref="O1418" r:id="rId1434" xr:uid="{00000000-0004-0000-0000-000099050000}"/>
    <hyperlink ref="O1419" r:id="rId1435" xr:uid="{00000000-0004-0000-0000-00009A050000}"/>
    <hyperlink ref="O1420" r:id="rId1436" xr:uid="{00000000-0004-0000-0000-00009B050000}"/>
    <hyperlink ref="O1421" r:id="rId1437" xr:uid="{00000000-0004-0000-0000-00009C050000}"/>
    <hyperlink ref="O1422" r:id="rId1438" xr:uid="{00000000-0004-0000-0000-00009D050000}"/>
    <hyperlink ref="O1423" r:id="rId1439" xr:uid="{00000000-0004-0000-0000-00009E050000}"/>
    <hyperlink ref="O1424" r:id="rId1440" xr:uid="{00000000-0004-0000-0000-00009F050000}"/>
    <hyperlink ref="O1425" r:id="rId1441" xr:uid="{00000000-0004-0000-0000-0000A0050000}"/>
    <hyperlink ref="O1426" r:id="rId1442" xr:uid="{00000000-0004-0000-0000-0000A1050000}"/>
    <hyperlink ref="O1427" r:id="rId1443" xr:uid="{00000000-0004-0000-0000-0000A2050000}"/>
    <hyperlink ref="O1428" r:id="rId1444" xr:uid="{00000000-0004-0000-0000-0000A3050000}"/>
    <hyperlink ref="O1429" r:id="rId1445" xr:uid="{00000000-0004-0000-0000-0000A4050000}"/>
    <hyperlink ref="O1430" r:id="rId1446" xr:uid="{00000000-0004-0000-0000-0000A5050000}"/>
    <hyperlink ref="O1431" r:id="rId1447" xr:uid="{00000000-0004-0000-0000-0000A6050000}"/>
    <hyperlink ref="O1432" r:id="rId1448" xr:uid="{00000000-0004-0000-0000-0000A7050000}"/>
    <hyperlink ref="O1433" r:id="rId1449" xr:uid="{00000000-0004-0000-0000-0000A8050000}"/>
    <hyperlink ref="O1434" r:id="rId1450" xr:uid="{00000000-0004-0000-0000-0000A9050000}"/>
    <hyperlink ref="O1435" r:id="rId1451" xr:uid="{00000000-0004-0000-0000-0000AA050000}"/>
    <hyperlink ref="O1436" r:id="rId1452" xr:uid="{00000000-0004-0000-0000-0000AB050000}"/>
    <hyperlink ref="O1437" r:id="rId1453" xr:uid="{00000000-0004-0000-0000-0000AC050000}"/>
    <hyperlink ref="O1438" r:id="rId1454" xr:uid="{00000000-0004-0000-0000-0000AD050000}"/>
    <hyperlink ref="O1439" r:id="rId1455" xr:uid="{00000000-0004-0000-0000-0000AE050000}"/>
    <hyperlink ref="O1440" r:id="rId1456" xr:uid="{00000000-0004-0000-0000-0000AF050000}"/>
    <hyperlink ref="O1441" r:id="rId1457" xr:uid="{00000000-0004-0000-0000-0000B0050000}"/>
    <hyperlink ref="O1442" r:id="rId1458" xr:uid="{00000000-0004-0000-0000-0000B1050000}"/>
    <hyperlink ref="O1443" r:id="rId1459" xr:uid="{00000000-0004-0000-0000-0000B2050000}"/>
    <hyperlink ref="O1444" r:id="rId1460" xr:uid="{00000000-0004-0000-0000-0000B3050000}"/>
    <hyperlink ref="O1445" r:id="rId1461" xr:uid="{00000000-0004-0000-0000-0000B4050000}"/>
    <hyperlink ref="O1446" r:id="rId1462" xr:uid="{00000000-0004-0000-0000-0000B5050000}"/>
    <hyperlink ref="O1447" r:id="rId1463" xr:uid="{00000000-0004-0000-0000-0000B6050000}"/>
    <hyperlink ref="O1448" r:id="rId1464" xr:uid="{00000000-0004-0000-0000-0000B7050000}"/>
    <hyperlink ref="O1449" r:id="rId1465" xr:uid="{00000000-0004-0000-0000-0000B8050000}"/>
    <hyperlink ref="O1450" r:id="rId1466" xr:uid="{00000000-0004-0000-0000-0000B9050000}"/>
    <hyperlink ref="O1451" r:id="rId1467" xr:uid="{00000000-0004-0000-0000-0000BA050000}"/>
    <hyperlink ref="O1452" r:id="rId1468" xr:uid="{00000000-0004-0000-0000-0000BB050000}"/>
    <hyperlink ref="O1453" r:id="rId1469" xr:uid="{00000000-0004-0000-0000-0000BC050000}"/>
    <hyperlink ref="O1454" r:id="rId1470" xr:uid="{00000000-0004-0000-0000-0000BD050000}"/>
    <hyperlink ref="O1455" r:id="rId1471" xr:uid="{00000000-0004-0000-0000-0000BE050000}"/>
    <hyperlink ref="O1456" r:id="rId1472" xr:uid="{00000000-0004-0000-0000-0000BF050000}"/>
    <hyperlink ref="O1457" r:id="rId1473" xr:uid="{00000000-0004-0000-0000-0000C0050000}"/>
    <hyperlink ref="O1458" r:id="rId1474" xr:uid="{00000000-0004-0000-0000-0000C1050000}"/>
    <hyperlink ref="O1459" r:id="rId1475" xr:uid="{00000000-0004-0000-0000-0000C2050000}"/>
    <hyperlink ref="O1460" r:id="rId1476" xr:uid="{00000000-0004-0000-0000-0000C3050000}"/>
    <hyperlink ref="O1461" r:id="rId1477" xr:uid="{00000000-0004-0000-0000-0000C4050000}"/>
    <hyperlink ref="O1462" r:id="rId1478" xr:uid="{00000000-0004-0000-0000-0000C5050000}"/>
    <hyperlink ref="O1463" r:id="rId1479" xr:uid="{00000000-0004-0000-0000-0000C6050000}"/>
    <hyperlink ref="O1464" r:id="rId1480" xr:uid="{00000000-0004-0000-0000-0000C7050000}"/>
    <hyperlink ref="O1465" r:id="rId1481" xr:uid="{00000000-0004-0000-0000-0000C8050000}"/>
    <hyperlink ref="O1466" r:id="rId1482" xr:uid="{00000000-0004-0000-0000-0000C9050000}"/>
    <hyperlink ref="O1467" r:id="rId1483" xr:uid="{00000000-0004-0000-0000-0000CA050000}"/>
    <hyperlink ref="O1468" r:id="rId1484" xr:uid="{00000000-0004-0000-0000-0000CB050000}"/>
    <hyperlink ref="O1469" r:id="rId1485" xr:uid="{00000000-0004-0000-0000-0000CC050000}"/>
    <hyperlink ref="O1470" r:id="rId1486" xr:uid="{00000000-0004-0000-0000-0000CD050000}"/>
    <hyperlink ref="O1471" r:id="rId1487" xr:uid="{00000000-0004-0000-0000-0000CE050000}"/>
    <hyperlink ref="O1472" r:id="rId1488" xr:uid="{00000000-0004-0000-0000-0000CF050000}"/>
    <hyperlink ref="O1473" r:id="rId1489" xr:uid="{00000000-0004-0000-0000-0000D0050000}"/>
    <hyperlink ref="O1474" r:id="rId1490" xr:uid="{00000000-0004-0000-0000-0000D1050000}"/>
    <hyperlink ref="O1475" r:id="rId1491" xr:uid="{00000000-0004-0000-0000-0000D2050000}"/>
    <hyperlink ref="O1476" r:id="rId1492" xr:uid="{00000000-0004-0000-0000-0000D3050000}"/>
    <hyperlink ref="O1477" r:id="rId1493" xr:uid="{00000000-0004-0000-0000-0000D4050000}"/>
    <hyperlink ref="O1478" r:id="rId1494" xr:uid="{00000000-0004-0000-0000-0000D5050000}"/>
    <hyperlink ref="O1479" r:id="rId1495" xr:uid="{00000000-0004-0000-0000-0000D6050000}"/>
    <hyperlink ref="O1480" r:id="rId1496" xr:uid="{00000000-0004-0000-0000-0000D7050000}"/>
    <hyperlink ref="O1481" r:id="rId1497" xr:uid="{00000000-0004-0000-0000-0000D8050000}"/>
    <hyperlink ref="O1482" r:id="rId1498" xr:uid="{00000000-0004-0000-0000-0000D9050000}"/>
    <hyperlink ref="O1483" r:id="rId1499" xr:uid="{00000000-0004-0000-0000-0000DA050000}"/>
    <hyperlink ref="O1484" r:id="rId1500" xr:uid="{00000000-0004-0000-0000-0000DB050000}"/>
    <hyperlink ref="O1485" r:id="rId1501" xr:uid="{00000000-0004-0000-0000-0000DC050000}"/>
    <hyperlink ref="O1486" r:id="rId1502" xr:uid="{00000000-0004-0000-0000-0000DD050000}"/>
    <hyperlink ref="O1487" r:id="rId1503" xr:uid="{00000000-0004-0000-0000-0000DE050000}"/>
    <hyperlink ref="O1488" r:id="rId1504" xr:uid="{00000000-0004-0000-0000-0000DF050000}"/>
    <hyperlink ref="O1489" r:id="rId1505" xr:uid="{00000000-0004-0000-0000-0000E0050000}"/>
    <hyperlink ref="O1490" r:id="rId1506" xr:uid="{00000000-0004-0000-0000-0000E1050000}"/>
    <hyperlink ref="O1491" r:id="rId1507" xr:uid="{00000000-0004-0000-0000-0000E2050000}"/>
    <hyperlink ref="O1492" r:id="rId1508" xr:uid="{00000000-0004-0000-0000-0000E3050000}"/>
    <hyperlink ref="O1493" r:id="rId1509" xr:uid="{00000000-0004-0000-0000-0000E4050000}"/>
    <hyperlink ref="O1494" r:id="rId1510" xr:uid="{00000000-0004-0000-0000-0000E5050000}"/>
    <hyperlink ref="O1495" r:id="rId1511" xr:uid="{00000000-0004-0000-0000-0000E6050000}"/>
    <hyperlink ref="O1496" r:id="rId1512" xr:uid="{00000000-0004-0000-0000-0000E7050000}"/>
    <hyperlink ref="O1497" r:id="rId1513" xr:uid="{00000000-0004-0000-0000-0000E8050000}"/>
    <hyperlink ref="O1498" r:id="rId1514" xr:uid="{00000000-0004-0000-0000-0000E9050000}"/>
    <hyperlink ref="O1499" r:id="rId1515" xr:uid="{00000000-0004-0000-0000-0000EA050000}"/>
    <hyperlink ref="O1500" r:id="rId1516" xr:uid="{00000000-0004-0000-0000-0000EB050000}"/>
    <hyperlink ref="O1501" r:id="rId1517" xr:uid="{00000000-0004-0000-0000-0000EC050000}"/>
    <hyperlink ref="O1502" r:id="rId1518" xr:uid="{00000000-0004-0000-0000-0000ED050000}"/>
    <hyperlink ref="O1503" r:id="rId1519" xr:uid="{00000000-0004-0000-0000-0000EE050000}"/>
    <hyperlink ref="O1504" r:id="rId1520" xr:uid="{00000000-0004-0000-0000-0000EF050000}"/>
    <hyperlink ref="O1505" r:id="rId1521" xr:uid="{00000000-0004-0000-0000-0000F0050000}"/>
    <hyperlink ref="O1506" r:id="rId1522" xr:uid="{00000000-0004-0000-0000-0000F1050000}"/>
    <hyperlink ref="O1507" r:id="rId1523" xr:uid="{00000000-0004-0000-0000-0000F2050000}"/>
    <hyperlink ref="O1508" r:id="rId1524" xr:uid="{00000000-0004-0000-0000-0000F3050000}"/>
    <hyperlink ref="O1509" r:id="rId1525" xr:uid="{00000000-0004-0000-0000-0000F4050000}"/>
    <hyperlink ref="O1510" r:id="rId1526" xr:uid="{00000000-0004-0000-0000-0000F5050000}"/>
    <hyperlink ref="O1511" r:id="rId1527" xr:uid="{00000000-0004-0000-0000-0000F6050000}"/>
    <hyperlink ref="O1512" r:id="rId1528" xr:uid="{00000000-0004-0000-0000-0000F7050000}"/>
    <hyperlink ref="O1513" r:id="rId1529" xr:uid="{00000000-0004-0000-0000-0000F8050000}"/>
    <hyperlink ref="O1514" r:id="rId1530" xr:uid="{00000000-0004-0000-0000-0000F9050000}"/>
    <hyperlink ref="O1515" r:id="rId1531" xr:uid="{00000000-0004-0000-0000-0000FA050000}"/>
    <hyperlink ref="O1516" r:id="rId1532" xr:uid="{00000000-0004-0000-0000-0000FB050000}"/>
    <hyperlink ref="O1517" r:id="rId1533" xr:uid="{00000000-0004-0000-0000-0000FC050000}"/>
    <hyperlink ref="O1518" r:id="rId1534" xr:uid="{00000000-0004-0000-0000-0000FD050000}"/>
    <hyperlink ref="O1519" r:id="rId1535" xr:uid="{00000000-0004-0000-0000-0000FE050000}"/>
    <hyperlink ref="O1520" r:id="rId1536" xr:uid="{00000000-0004-0000-0000-0000FF050000}"/>
    <hyperlink ref="O1521" r:id="rId1537" xr:uid="{00000000-0004-0000-0000-000000060000}"/>
    <hyperlink ref="O1522" r:id="rId1538" xr:uid="{00000000-0004-0000-0000-000001060000}"/>
    <hyperlink ref="O1523" r:id="rId1539" xr:uid="{00000000-0004-0000-0000-000002060000}"/>
    <hyperlink ref="O1524" r:id="rId1540" xr:uid="{00000000-0004-0000-0000-000003060000}"/>
    <hyperlink ref="O1525" r:id="rId1541" xr:uid="{00000000-0004-0000-0000-000004060000}"/>
    <hyperlink ref="O1526" r:id="rId1542" xr:uid="{00000000-0004-0000-0000-000005060000}"/>
    <hyperlink ref="O1527" r:id="rId1543" xr:uid="{00000000-0004-0000-0000-000006060000}"/>
    <hyperlink ref="O1528" r:id="rId1544" xr:uid="{00000000-0004-0000-0000-000007060000}"/>
    <hyperlink ref="O1529" r:id="rId1545" xr:uid="{00000000-0004-0000-0000-000008060000}"/>
    <hyperlink ref="O1530" r:id="rId1546" xr:uid="{00000000-0004-0000-0000-000009060000}"/>
    <hyperlink ref="O1531" r:id="rId1547" xr:uid="{00000000-0004-0000-0000-00000A060000}"/>
    <hyperlink ref="O1532" r:id="rId1548" xr:uid="{00000000-0004-0000-0000-00000B060000}"/>
    <hyperlink ref="O1533" r:id="rId1549" xr:uid="{00000000-0004-0000-0000-00000C060000}"/>
    <hyperlink ref="O1534" r:id="rId1550" xr:uid="{00000000-0004-0000-0000-00000D060000}"/>
    <hyperlink ref="O1535" r:id="rId1551" xr:uid="{00000000-0004-0000-0000-00000E060000}"/>
    <hyperlink ref="O1536" r:id="rId1552" xr:uid="{00000000-0004-0000-0000-00000F060000}"/>
    <hyperlink ref="O1537" r:id="rId1553" xr:uid="{00000000-0004-0000-0000-000010060000}"/>
    <hyperlink ref="O1538" r:id="rId1554" xr:uid="{00000000-0004-0000-0000-000011060000}"/>
    <hyperlink ref="O1539" r:id="rId1555" xr:uid="{00000000-0004-0000-0000-000012060000}"/>
    <hyperlink ref="O1540" r:id="rId1556" xr:uid="{00000000-0004-0000-0000-000013060000}"/>
    <hyperlink ref="O1541" r:id="rId1557" xr:uid="{00000000-0004-0000-0000-000014060000}"/>
    <hyperlink ref="O1542" r:id="rId1558" xr:uid="{00000000-0004-0000-0000-000015060000}"/>
    <hyperlink ref="O1543" r:id="rId1559" xr:uid="{00000000-0004-0000-0000-000016060000}"/>
    <hyperlink ref="O1544" r:id="rId1560" xr:uid="{00000000-0004-0000-0000-000017060000}"/>
    <hyperlink ref="O1545" r:id="rId1561" xr:uid="{00000000-0004-0000-0000-000018060000}"/>
    <hyperlink ref="O1546" r:id="rId1562" xr:uid="{00000000-0004-0000-0000-000019060000}"/>
    <hyperlink ref="O1547" r:id="rId1563" xr:uid="{00000000-0004-0000-0000-00001A060000}"/>
    <hyperlink ref="O1548" r:id="rId1564" xr:uid="{00000000-0004-0000-0000-00001B060000}"/>
    <hyperlink ref="O1549" r:id="rId1565" xr:uid="{00000000-0004-0000-0000-00001C060000}"/>
    <hyperlink ref="O1550" r:id="rId1566" xr:uid="{00000000-0004-0000-0000-00001D060000}"/>
    <hyperlink ref="O1551" r:id="rId1567" xr:uid="{00000000-0004-0000-0000-00001E060000}"/>
    <hyperlink ref="O1552" r:id="rId1568" xr:uid="{00000000-0004-0000-0000-00001F060000}"/>
    <hyperlink ref="O1553" r:id="rId1569" xr:uid="{00000000-0004-0000-0000-000020060000}"/>
    <hyperlink ref="O1554" r:id="rId1570" xr:uid="{00000000-0004-0000-0000-000021060000}"/>
    <hyperlink ref="O1555" r:id="rId1571" xr:uid="{00000000-0004-0000-0000-000022060000}"/>
    <hyperlink ref="O1556" r:id="rId1572" xr:uid="{00000000-0004-0000-0000-000023060000}"/>
    <hyperlink ref="O1557" r:id="rId1573" xr:uid="{00000000-0004-0000-0000-000024060000}"/>
    <hyperlink ref="O1558" r:id="rId1574" xr:uid="{00000000-0004-0000-0000-000025060000}"/>
    <hyperlink ref="O1559" r:id="rId1575" xr:uid="{00000000-0004-0000-0000-000026060000}"/>
    <hyperlink ref="O1560" r:id="rId1576" xr:uid="{00000000-0004-0000-0000-000027060000}"/>
    <hyperlink ref="O1561" r:id="rId1577" xr:uid="{00000000-0004-0000-0000-000028060000}"/>
    <hyperlink ref="O1562" r:id="rId1578" xr:uid="{00000000-0004-0000-0000-000029060000}"/>
    <hyperlink ref="O1563" r:id="rId1579" xr:uid="{00000000-0004-0000-0000-00002A060000}"/>
    <hyperlink ref="O1564" r:id="rId1580" xr:uid="{00000000-0004-0000-0000-00002B060000}"/>
    <hyperlink ref="O1565" r:id="rId1581" xr:uid="{00000000-0004-0000-0000-00002C060000}"/>
    <hyperlink ref="O1566" r:id="rId1582" xr:uid="{00000000-0004-0000-0000-00002D060000}"/>
    <hyperlink ref="O1567" r:id="rId1583" xr:uid="{00000000-0004-0000-0000-00002E060000}"/>
    <hyperlink ref="O1568" r:id="rId1584" xr:uid="{00000000-0004-0000-0000-00002F060000}"/>
    <hyperlink ref="O1569" r:id="rId1585" xr:uid="{00000000-0004-0000-0000-000030060000}"/>
    <hyperlink ref="O1570" r:id="rId1586" xr:uid="{00000000-0004-0000-0000-000031060000}"/>
    <hyperlink ref="O1571" r:id="rId1587" xr:uid="{00000000-0004-0000-0000-000032060000}"/>
    <hyperlink ref="O1572" r:id="rId1588" xr:uid="{00000000-0004-0000-0000-000033060000}"/>
    <hyperlink ref="O1573" r:id="rId1589" xr:uid="{00000000-0004-0000-0000-000034060000}"/>
    <hyperlink ref="O1574" r:id="rId1590" xr:uid="{00000000-0004-0000-0000-000035060000}"/>
    <hyperlink ref="O1575" r:id="rId1591" xr:uid="{00000000-0004-0000-0000-000036060000}"/>
    <hyperlink ref="O1576" r:id="rId1592" xr:uid="{00000000-0004-0000-0000-000037060000}"/>
    <hyperlink ref="O1577" r:id="rId1593" xr:uid="{00000000-0004-0000-0000-000038060000}"/>
    <hyperlink ref="O1578" r:id="rId1594" xr:uid="{00000000-0004-0000-0000-000039060000}"/>
    <hyperlink ref="O1579" r:id="rId1595" xr:uid="{00000000-0004-0000-0000-00003A060000}"/>
    <hyperlink ref="O1580" r:id="rId1596" xr:uid="{00000000-0004-0000-0000-00003B060000}"/>
    <hyperlink ref="O1581" r:id="rId1597" xr:uid="{00000000-0004-0000-0000-00003C060000}"/>
    <hyperlink ref="O1582" r:id="rId1598" xr:uid="{00000000-0004-0000-0000-00003D060000}"/>
    <hyperlink ref="O1583" r:id="rId1599" xr:uid="{00000000-0004-0000-0000-00003E060000}"/>
    <hyperlink ref="O1584" r:id="rId1600" xr:uid="{00000000-0004-0000-0000-00003F060000}"/>
    <hyperlink ref="O1585" r:id="rId1601" xr:uid="{00000000-0004-0000-0000-000040060000}"/>
    <hyperlink ref="O1586" r:id="rId1602" xr:uid="{00000000-0004-0000-0000-000041060000}"/>
    <hyperlink ref="O1587" r:id="rId1603" xr:uid="{00000000-0004-0000-0000-000042060000}"/>
    <hyperlink ref="O1588" r:id="rId1604" xr:uid="{00000000-0004-0000-0000-000043060000}"/>
    <hyperlink ref="O1589" r:id="rId1605" xr:uid="{00000000-0004-0000-0000-000044060000}"/>
    <hyperlink ref="O1590" r:id="rId1606" xr:uid="{00000000-0004-0000-0000-000045060000}"/>
    <hyperlink ref="O1591" r:id="rId1607" xr:uid="{00000000-0004-0000-0000-000046060000}"/>
    <hyperlink ref="O1592" r:id="rId1608" xr:uid="{00000000-0004-0000-0000-000047060000}"/>
    <hyperlink ref="O1593" r:id="rId1609" xr:uid="{00000000-0004-0000-0000-000048060000}"/>
    <hyperlink ref="O1594" r:id="rId1610" xr:uid="{00000000-0004-0000-0000-000049060000}"/>
    <hyperlink ref="O1595" r:id="rId1611" xr:uid="{00000000-0004-0000-0000-00004A060000}"/>
    <hyperlink ref="O1596" r:id="rId1612" xr:uid="{00000000-0004-0000-0000-00004B060000}"/>
    <hyperlink ref="O1597" r:id="rId1613" xr:uid="{00000000-0004-0000-0000-00004C060000}"/>
    <hyperlink ref="O1598" r:id="rId1614" xr:uid="{00000000-0004-0000-0000-00004D060000}"/>
    <hyperlink ref="O1599" r:id="rId1615" xr:uid="{00000000-0004-0000-0000-00004E060000}"/>
    <hyperlink ref="O1600" r:id="rId1616" xr:uid="{00000000-0004-0000-0000-00004F060000}"/>
    <hyperlink ref="O1601" r:id="rId1617" xr:uid="{00000000-0004-0000-0000-000050060000}"/>
    <hyperlink ref="O1602" r:id="rId1618" xr:uid="{00000000-0004-0000-0000-000051060000}"/>
    <hyperlink ref="O1603" r:id="rId1619" xr:uid="{00000000-0004-0000-0000-000052060000}"/>
    <hyperlink ref="O1604" r:id="rId1620" xr:uid="{00000000-0004-0000-0000-000053060000}"/>
    <hyperlink ref="O1605" r:id="rId1621" xr:uid="{00000000-0004-0000-0000-000054060000}"/>
    <hyperlink ref="O1606" r:id="rId1622" xr:uid="{00000000-0004-0000-0000-000055060000}"/>
    <hyperlink ref="O1607" r:id="rId1623" xr:uid="{00000000-0004-0000-0000-000056060000}"/>
    <hyperlink ref="O1608" r:id="rId1624" xr:uid="{00000000-0004-0000-0000-000057060000}"/>
    <hyperlink ref="O1609" r:id="rId1625" xr:uid="{00000000-0004-0000-0000-000058060000}"/>
    <hyperlink ref="O1610" r:id="rId1626" xr:uid="{00000000-0004-0000-0000-000059060000}"/>
    <hyperlink ref="O1611" r:id="rId1627" xr:uid="{00000000-0004-0000-0000-00005A060000}"/>
    <hyperlink ref="O1612" r:id="rId1628" xr:uid="{00000000-0004-0000-0000-00005B060000}"/>
    <hyperlink ref="O1613" r:id="rId1629" xr:uid="{00000000-0004-0000-0000-00005C060000}"/>
    <hyperlink ref="O1614" r:id="rId1630" xr:uid="{00000000-0004-0000-0000-00005D060000}"/>
    <hyperlink ref="O1615" r:id="rId1631" xr:uid="{00000000-0004-0000-0000-00005E060000}"/>
    <hyperlink ref="O1616" r:id="rId1632" xr:uid="{00000000-0004-0000-0000-00005F060000}"/>
    <hyperlink ref="O1617" r:id="rId1633" xr:uid="{00000000-0004-0000-0000-000060060000}"/>
    <hyperlink ref="O1618" r:id="rId1634" xr:uid="{00000000-0004-0000-0000-000061060000}"/>
    <hyperlink ref="O1619" r:id="rId1635" xr:uid="{00000000-0004-0000-0000-000062060000}"/>
    <hyperlink ref="O1620" r:id="rId1636" xr:uid="{00000000-0004-0000-0000-000063060000}"/>
    <hyperlink ref="O1621" r:id="rId1637" xr:uid="{00000000-0004-0000-0000-000064060000}"/>
    <hyperlink ref="O1622" r:id="rId1638" xr:uid="{00000000-0004-0000-0000-000065060000}"/>
    <hyperlink ref="O1623" r:id="rId1639" xr:uid="{00000000-0004-0000-0000-000066060000}"/>
    <hyperlink ref="O1624" r:id="rId1640" xr:uid="{00000000-0004-0000-0000-000067060000}"/>
    <hyperlink ref="O1625" r:id="rId1641" xr:uid="{00000000-0004-0000-0000-000068060000}"/>
    <hyperlink ref="O1626" r:id="rId1642" xr:uid="{00000000-0004-0000-0000-000069060000}"/>
    <hyperlink ref="O1627" r:id="rId1643" xr:uid="{00000000-0004-0000-0000-00006A060000}"/>
    <hyperlink ref="O1628" r:id="rId1644" xr:uid="{00000000-0004-0000-0000-00006B060000}"/>
    <hyperlink ref="O1629" r:id="rId1645" xr:uid="{00000000-0004-0000-0000-00006C060000}"/>
    <hyperlink ref="O1630" r:id="rId1646" xr:uid="{00000000-0004-0000-0000-00006D060000}"/>
    <hyperlink ref="O1631" r:id="rId1647" xr:uid="{00000000-0004-0000-0000-00006E060000}"/>
    <hyperlink ref="O1632" r:id="rId1648" xr:uid="{00000000-0004-0000-0000-00006F060000}"/>
    <hyperlink ref="O1633" r:id="rId1649" xr:uid="{00000000-0004-0000-0000-000070060000}"/>
    <hyperlink ref="O1634" r:id="rId1650" xr:uid="{00000000-0004-0000-0000-000071060000}"/>
    <hyperlink ref="O1635" r:id="rId1651" xr:uid="{00000000-0004-0000-0000-000072060000}"/>
    <hyperlink ref="O1636" r:id="rId1652" xr:uid="{00000000-0004-0000-0000-000073060000}"/>
    <hyperlink ref="O1637" r:id="rId1653" xr:uid="{00000000-0004-0000-0000-000074060000}"/>
    <hyperlink ref="O1638" r:id="rId1654" xr:uid="{00000000-0004-0000-0000-000075060000}"/>
    <hyperlink ref="O1639" r:id="rId1655" xr:uid="{00000000-0004-0000-0000-000076060000}"/>
    <hyperlink ref="O1640" r:id="rId1656" xr:uid="{00000000-0004-0000-0000-000077060000}"/>
    <hyperlink ref="O1641" r:id="rId1657" xr:uid="{00000000-0004-0000-0000-000078060000}"/>
    <hyperlink ref="O1642" r:id="rId1658" xr:uid="{00000000-0004-0000-0000-000079060000}"/>
    <hyperlink ref="O1643" r:id="rId1659" xr:uid="{00000000-0004-0000-0000-00007A060000}"/>
    <hyperlink ref="O1644" r:id="rId1660" xr:uid="{00000000-0004-0000-0000-00007B060000}"/>
    <hyperlink ref="O1645" r:id="rId1661" xr:uid="{00000000-0004-0000-0000-00007C060000}"/>
    <hyperlink ref="O1646" r:id="rId1662" xr:uid="{00000000-0004-0000-0000-00007D060000}"/>
    <hyperlink ref="O1647" r:id="rId1663" xr:uid="{00000000-0004-0000-0000-00007E060000}"/>
    <hyperlink ref="O1648" r:id="rId1664" xr:uid="{00000000-0004-0000-0000-00007F060000}"/>
    <hyperlink ref="O1649" r:id="rId1665" xr:uid="{00000000-0004-0000-0000-000080060000}"/>
    <hyperlink ref="O1650" r:id="rId1666" xr:uid="{00000000-0004-0000-0000-000081060000}"/>
    <hyperlink ref="O1651" r:id="rId1667" xr:uid="{00000000-0004-0000-0000-000082060000}"/>
    <hyperlink ref="O1652" r:id="rId1668" xr:uid="{00000000-0004-0000-0000-000083060000}"/>
    <hyperlink ref="O1653" r:id="rId1669" xr:uid="{00000000-0004-0000-0000-000084060000}"/>
    <hyperlink ref="O1654" r:id="rId1670" xr:uid="{00000000-0004-0000-0000-000085060000}"/>
    <hyperlink ref="O1655" r:id="rId1671" xr:uid="{00000000-0004-0000-0000-000086060000}"/>
    <hyperlink ref="O1656" r:id="rId1672" xr:uid="{00000000-0004-0000-0000-000087060000}"/>
    <hyperlink ref="O1657" r:id="rId1673" xr:uid="{00000000-0004-0000-0000-000088060000}"/>
    <hyperlink ref="O1658" r:id="rId1674" xr:uid="{00000000-0004-0000-0000-000089060000}"/>
    <hyperlink ref="O1659" r:id="rId1675" xr:uid="{00000000-0004-0000-0000-00008A060000}"/>
    <hyperlink ref="O1660" r:id="rId1676" xr:uid="{00000000-0004-0000-0000-00008B060000}"/>
    <hyperlink ref="O1661" r:id="rId1677" xr:uid="{00000000-0004-0000-0000-00008C060000}"/>
    <hyperlink ref="O1662" r:id="rId1678" xr:uid="{00000000-0004-0000-0000-00008D060000}"/>
    <hyperlink ref="O1663" r:id="rId1679" xr:uid="{00000000-0004-0000-0000-00008E060000}"/>
    <hyperlink ref="O1664" r:id="rId1680" xr:uid="{00000000-0004-0000-0000-00008F060000}"/>
    <hyperlink ref="O1665" r:id="rId1681" xr:uid="{00000000-0004-0000-0000-000090060000}"/>
    <hyperlink ref="O1666" r:id="rId1682" xr:uid="{00000000-0004-0000-0000-000091060000}"/>
    <hyperlink ref="O1667" r:id="rId1683" xr:uid="{00000000-0004-0000-0000-000092060000}"/>
    <hyperlink ref="O1668" r:id="rId1684" xr:uid="{00000000-0004-0000-0000-000093060000}"/>
    <hyperlink ref="O1669" r:id="rId1685" xr:uid="{00000000-0004-0000-0000-000094060000}"/>
    <hyperlink ref="O1670" r:id="rId1686" xr:uid="{00000000-0004-0000-0000-000095060000}"/>
    <hyperlink ref="O1671" r:id="rId1687" xr:uid="{00000000-0004-0000-0000-000096060000}"/>
    <hyperlink ref="O1672" r:id="rId1688" xr:uid="{00000000-0004-0000-0000-000097060000}"/>
    <hyperlink ref="O1673" r:id="rId1689" xr:uid="{00000000-0004-0000-0000-000098060000}"/>
    <hyperlink ref="O1674" r:id="rId1690" xr:uid="{00000000-0004-0000-0000-000099060000}"/>
    <hyperlink ref="O1675" r:id="rId1691" xr:uid="{00000000-0004-0000-0000-00009A060000}"/>
    <hyperlink ref="O1676" r:id="rId1692" xr:uid="{00000000-0004-0000-0000-00009B060000}"/>
    <hyperlink ref="O1677" r:id="rId1693" xr:uid="{00000000-0004-0000-0000-00009C060000}"/>
    <hyperlink ref="O1678" r:id="rId1694" xr:uid="{00000000-0004-0000-0000-00009D060000}"/>
    <hyperlink ref="O1679" r:id="rId1695" xr:uid="{00000000-0004-0000-0000-00009E060000}"/>
    <hyperlink ref="O1680" r:id="rId1696" xr:uid="{00000000-0004-0000-0000-00009F060000}"/>
    <hyperlink ref="O1681" r:id="rId1697" xr:uid="{00000000-0004-0000-0000-0000A0060000}"/>
    <hyperlink ref="O1682" r:id="rId1698" xr:uid="{00000000-0004-0000-0000-0000A1060000}"/>
    <hyperlink ref="O1683" r:id="rId1699" xr:uid="{00000000-0004-0000-0000-0000A2060000}"/>
    <hyperlink ref="O1684" r:id="rId1700" xr:uid="{00000000-0004-0000-0000-0000A3060000}"/>
    <hyperlink ref="O1685" r:id="rId1701" xr:uid="{00000000-0004-0000-0000-0000A4060000}"/>
    <hyperlink ref="O1686" r:id="rId1702" xr:uid="{00000000-0004-0000-0000-0000A5060000}"/>
    <hyperlink ref="O1687" r:id="rId1703" xr:uid="{00000000-0004-0000-0000-0000A6060000}"/>
    <hyperlink ref="O1688" r:id="rId1704" xr:uid="{00000000-0004-0000-0000-0000A7060000}"/>
    <hyperlink ref="O1689" r:id="rId1705" xr:uid="{00000000-0004-0000-0000-0000A8060000}"/>
    <hyperlink ref="O1690" r:id="rId1706" xr:uid="{00000000-0004-0000-0000-0000A9060000}"/>
    <hyperlink ref="O1691" r:id="rId1707" xr:uid="{00000000-0004-0000-0000-0000AA060000}"/>
    <hyperlink ref="O1692" r:id="rId1708" xr:uid="{00000000-0004-0000-0000-0000AB060000}"/>
    <hyperlink ref="O1693" r:id="rId1709" xr:uid="{00000000-0004-0000-0000-0000AC060000}"/>
    <hyperlink ref="O1694" r:id="rId1710" xr:uid="{00000000-0004-0000-0000-0000AD060000}"/>
    <hyperlink ref="O1695" r:id="rId1711" xr:uid="{00000000-0004-0000-0000-0000AE060000}"/>
    <hyperlink ref="O1696" r:id="rId1712" xr:uid="{00000000-0004-0000-0000-0000AF060000}"/>
    <hyperlink ref="O1697" r:id="rId1713" xr:uid="{00000000-0004-0000-0000-0000B0060000}"/>
    <hyperlink ref="O1698" r:id="rId1714" xr:uid="{00000000-0004-0000-0000-0000B1060000}"/>
    <hyperlink ref="O1699" r:id="rId1715" xr:uid="{00000000-0004-0000-0000-0000B2060000}"/>
    <hyperlink ref="O1700" r:id="rId1716" xr:uid="{00000000-0004-0000-0000-0000B3060000}"/>
    <hyperlink ref="O1701" r:id="rId1717" xr:uid="{00000000-0004-0000-0000-0000B4060000}"/>
    <hyperlink ref="O1702" r:id="rId1718" xr:uid="{00000000-0004-0000-0000-0000B5060000}"/>
    <hyperlink ref="O1703" r:id="rId1719" xr:uid="{00000000-0004-0000-0000-0000B6060000}"/>
    <hyperlink ref="O1704" r:id="rId1720" xr:uid="{00000000-0004-0000-0000-0000B7060000}"/>
    <hyperlink ref="O1705" r:id="rId1721" xr:uid="{00000000-0004-0000-0000-0000B8060000}"/>
    <hyperlink ref="O1706" r:id="rId1722" xr:uid="{00000000-0004-0000-0000-0000B9060000}"/>
    <hyperlink ref="O1707" r:id="rId1723" xr:uid="{00000000-0004-0000-0000-0000BA060000}"/>
    <hyperlink ref="O1708" r:id="rId1724" xr:uid="{00000000-0004-0000-0000-0000BB060000}"/>
    <hyperlink ref="O1709" r:id="rId1725" xr:uid="{00000000-0004-0000-0000-0000BC060000}"/>
    <hyperlink ref="O1710" r:id="rId1726" xr:uid="{00000000-0004-0000-0000-0000BD060000}"/>
    <hyperlink ref="O1711" r:id="rId1727" xr:uid="{00000000-0004-0000-0000-0000BE060000}"/>
    <hyperlink ref="O1712" r:id="rId1728" xr:uid="{00000000-0004-0000-0000-0000BF060000}"/>
    <hyperlink ref="O1713" r:id="rId1729" xr:uid="{00000000-0004-0000-0000-0000C0060000}"/>
    <hyperlink ref="O1714" r:id="rId1730" xr:uid="{00000000-0004-0000-0000-0000C1060000}"/>
    <hyperlink ref="O1715" r:id="rId1731" xr:uid="{00000000-0004-0000-0000-0000C2060000}"/>
    <hyperlink ref="O1716" r:id="rId1732" xr:uid="{00000000-0004-0000-0000-0000C3060000}"/>
    <hyperlink ref="O1717" r:id="rId1733" xr:uid="{00000000-0004-0000-0000-0000C4060000}"/>
    <hyperlink ref="O1718" r:id="rId1734" xr:uid="{00000000-0004-0000-0000-0000C5060000}"/>
    <hyperlink ref="O1719" r:id="rId1735" xr:uid="{00000000-0004-0000-0000-0000C6060000}"/>
    <hyperlink ref="O1720" r:id="rId1736" xr:uid="{00000000-0004-0000-0000-0000C7060000}"/>
    <hyperlink ref="O1721" r:id="rId1737" xr:uid="{00000000-0004-0000-0000-0000C8060000}"/>
    <hyperlink ref="O1722" r:id="rId1738" xr:uid="{00000000-0004-0000-0000-0000C9060000}"/>
    <hyperlink ref="O1723" r:id="rId1739" xr:uid="{00000000-0004-0000-0000-0000CA060000}"/>
    <hyperlink ref="O1724" r:id="rId1740" xr:uid="{00000000-0004-0000-0000-0000CB060000}"/>
    <hyperlink ref="O1725" r:id="rId1741" xr:uid="{00000000-0004-0000-0000-0000CC060000}"/>
    <hyperlink ref="O1726" r:id="rId1742" xr:uid="{00000000-0004-0000-0000-0000CD060000}"/>
    <hyperlink ref="O1727" r:id="rId1743" xr:uid="{00000000-0004-0000-0000-0000CE060000}"/>
    <hyperlink ref="O1728" r:id="rId1744" xr:uid="{00000000-0004-0000-0000-0000CF060000}"/>
    <hyperlink ref="O1729" r:id="rId1745" xr:uid="{00000000-0004-0000-0000-0000D0060000}"/>
    <hyperlink ref="O1730" r:id="rId1746" xr:uid="{00000000-0004-0000-0000-0000D1060000}"/>
    <hyperlink ref="O1731" r:id="rId1747" xr:uid="{00000000-0004-0000-0000-0000D2060000}"/>
    <hyperlink ref="O1732" r:id="rId1748" xr:uid="{00000000-0004-0000-0000-0000D3060000}"/>
    <hyperlink ref="O1733" r:id="rId1749" xr:uid="{00000000-0004-0000-0000-0000D4060000}"/>
    <hyperlink ref="O1734" r:id="rId1750" xr:uid="{00000000-0004-0000-0000-0000D5060000}"/>
    <hyperlink ref="O1735" r:id="rId1751" xr:uid="{00000000-0004-0000-0000-0000D6060000}"/>
    <hyperlink ref="O1736" r:id="rId1752" xr:uid="{00000000-0004-0000-0000-0000D7060000}"/>
    <hyperlink ref="O1737" r:id="rId1753" xr:uid="{00000000-0004-0000-0000-0000D8060000}"/>
    <hyperlink ref="O1738" r:id="rId1754" xr:uid="{00000000-0004-0000-0000-0000D9060000}"/>
    <hyperlink ref="O1739" r:id="rId1755" xr:uid="{00000000-0004-0000-0000-0000DA060000}"/>
    <hyperlink ref="O1740" r:id="rId1756" xr:uid="{00000000-0004-0000-0000-0000DB060000}"/>
    <hyperlink ref="O1741" r:id="rId1757" xr:uid="{00000000-0004-0000-0000-0000DC060000}"/>
    <hyperlink ref="O1742" r:id="rId1758" xr:uid="{00000000-0004-0000-0000-0000DD060000}"/>
    <hyperlink ref="O1743" r:id="rId1759" xr:uid="{00000000-0004-0000-0000-0000DE060000}"/>
    <hyperlink ref="O1744" r:id="rId1760" xr:uid="{00000000-0004-0000-0000-0000DF060000}"/>
    <hyperlink ref="O1745" r:id="rId1761" xr:uid="{00000000-0004-0000-0000-0000E0060000}"/>
    <hyperlink ref="O1746" r:id="rId1762" xr:uid="{00000000-0004-0000-0000-0000E1060000}"/>
    <hyperlink ref="O1747" r:id="rId1763" xr:uid="{00000000-0004-0000-0000-0000E2060000}"/>
    <hyperlink ref="O1748" r:id="rId1764" xr:uid="{00000000-0004-0000-0000-0000E3060000}"/>
    <hyperlink ref="O1749" r:id="rId1765" xr:uid="{00000000-0004-0000-0000-0000E4060000}"/>
    <hyperlink ref="O1750" r:id="rId1766" xr:uid="{00000000-0004-0000-0000-0000E5060000}"/>
    <hyperlink ref="O1751" r:id="rId1767" xr:uid="{00000000-0004-0000-0000-0000E6060000}"/>
    <hyperlink ref="O1752" r:id="rId1768" xr:uid="{00000000-0004-0000-0000-0000E7060000}"/>
    <hyperlink ref="O1753" r:id="rId1769" xr:uid="{00000000-0004-0000-0000-0000E8060000}"/>
    <hyperlink ref="O1754" r:id="rId1770" xr:uid="{00000000-0004-0000-0000-0000E9060000}"/>
    <hyperlink ref="O1755" r:id="rId1771" xr:uid="{00000000-0004-0000-0000-0000EA060000}"/>
    <hyperlink ref="O1756" r:id="rId1772" xr:uid="{00000000-0004-0000-0000-0000EB060000}"/>
    <hyperlink ref="O1757" r:id="rId1773" xr:uid="{00000000-0004-0000-0000-0000EC060000}"/>
    <hyperlink ref="O1758" r:id="rId1774" xr:uid="{00000000-0004-0000-0000-0000ED060000}"/>
    <hyperlink ref="O1759" r:id="rId1775" xr:uid="{00000000-0004-0000-0000-0000EE060000}"/>
    <hyperlink ref="O1760" r:id="rId1776" xr:uid="{00000000-0004-0000-0000-0000EF060000}"/>
    <hyperlink ref="O1761" r:id="rId1777" xr:uid="{00000000-0004-0000-0000-0000F0060000}"/>
    <hyperlink ref="O1762" r:id="rId1778" xr:uid="{00000000-0004-0000-0000-0000F1060000}"/>
    <hyperlink ref="O1763" r:id="rId1779" xr:uid="{00000000-0004-0000-0000-0000F2060000}"/>
    <hyperlink ref="O1764" r:id="rId1780" xr:uid="{00000000-0004-0000-0000-0000F3060000}"/>
    <hyperlink ref="O1765" r:id="rId1781" xr:uid="{00000000-0004-0000-0000-0000F4060000}"/>
    <hyperlink ref="O1766" r:id="rId1782" xr:uid="{00000000-0004-0000-0000-0000F5060000}"/>
    <hyperlink ref="O1767" r:id="rId1783" xr:uid="{00000000-0004-0000-0000-0000F6060000}"/>
    <hyperlink ref="O1768" r:id="rId1784" xr:uid="{00000000-0004-0000-0000-0000F7060000}"/>
    <hyperlink ref="O1769" r:id="rId1785" xr:uid="{00000000-0004-0000-0000-0000F8060000}"/>
    <hyperlink ref="O1770" r:id="rId1786" xr:uid="{00000000-0004-0000-0000-0000F9060000}"/>
    <hyperlink ref="O1771" r:id="rId1787" xr:uid="{00000000-0004-0000-0000-0000FA060000}"/>
    <hyperlink ref="O1772" r:id="rId1788" xr:uid="{00000000-0004-0000-0000-0000FB060000}"/>
    <hyperlink ref="O1773" r:id="rId1789" xr:uid="{00000000-0004-0000-0000-0000FC060000}"/>
    <hyperlink ref="O1774" r:id="rId1790" xr:uid="{00000000-0004-0000-0000-0000FD060000}"/>
    <hyperlink ref="O1775" r:id="rId1791" xr:uid="{00000000-0004-0000-0000-0000FE060000}"/>
    <hyperlink ref="O1776" r:id="rId1792" xr:uid="{00000000-0004-0000-0000-0000FF060000}"/>
    <hyperlink ref="O1777" r:id="rId1793" xr:uid="{00000000-0004-0000-0000-000000070000}"/>
    <hyperlink ref="O1778" r:id="rId1794" xr:uid="{00000000-0004-0000-0000-000001070000}"/>
    <hyperlink ref="O1779" r:id="rId1795" xr:uid="{00000000-0004-0000-0000-000002070000}"/>
    <hyperlink ref="O1780" r:id="rId1796" xr:uid="{00000000-0004-0000-0000-000003070000}"/>
    <hyperlink ref="O1781" r:id="rId1797" xr:uid="{00000000-0004-0000-0000-000004070000}"/>
    <hyperlink ref="O1782" r:id="rId1798" xr:uid="{00000000-0004-0000-0000-000005070000}"/>
    <hyperlink ref="O1783" r:id="rId1799" xr:uid="{00000000-0004-0000-0000-000006070000}"/>
    <hyperlink ref="O1784" r:id="rId1800" xr:uid="{00000000-0004-0000-0000-000007070000}"/>
    <hyperlink ref="O1785" r:id="rId1801" xr:uid="{00000000-0004-0000-0000-000008070000}"/>
    <hyperlink ref="O1786" r:id="rId1802" xr:uid="{00000000-0004-0000-0000-000009070000}"/>
    <hyperlink ref="O1787" r:id="rId1803" xr:uid="{00000000-0004-0000-0000-00000A070000}"/>
    <hyperlink ref="O1788" r:id="rId1804" xr:uid="{00000000-0004-0000-0000-00000B070000}"/>
    <hyperlink ref="O1789" r:id="rId1805" xr:uid="{00000000-0004-0000-0000-00000C070000}"/>
    <hyperlink ref="O1790" r:id="rId1806" xr:uid="{00000000-0004-0000-0000-00000D070000}"/>
    <hyperlink ref="O1791" r:id="rId1807" xr:uid="{00000000-0004-0000-0000-00000E070000}"/>
    <hyperlink ref="O1792" r:id="rId1808" xr:uid="{00000000-0004-0000-0000-00000F070000}"/>
    <hyperlink ref="O1793" r:id="rId1809" xr:uid="{00000000-0004-0000-0000-000010070000}"/>
    <hyperlink ref="O1794" r:id="rId1810" xr:uid="{00000000-0004-0000-0000-000011070000}"/>
    <hyperlink ref="O1795" r:id="rId1811" xr:uid="{00000000-0004-0000-0000-000012070000}"/>
    <hyperlink ref="O1796" r:id="rId1812" xr:uid="{00000000-0004-0000-0000-000013070000}"/>
    <hyperlink ref="O1797" r:id="rId1813" xr:uid="{00000000-0004-0000-0000-000014070000}"/>
    <hyperlink ref="O1798" r:id="rId1814" xr:uid="{00000000-0004-0000-0000-000015070000}"/>
    <hyperlink ref="O1799" r:id="rId1815" xr:uid="{00000000-0004-0000-0000-000016070000}"/>
    <hyperlink ref="O1800" r:id="rId1816" xr:uid="{00000000-0004-0000-0000-000017070000}"/>
    <hyperlink ref="O1801" r:id="rId1817" xr:uid="{00000000-0004-0000-0000-000018070000}"/>
    <hyperlink ref="O1802" r:id="rId1818" xr:uid="{00000000-0004-0000-0000-000019070000}"/>
    <hyperlink ref="O1803" r:id="rId1819" xr:uid="{00000000-0004-0000-0000-00001A070000}"/>
    <hyperlink ref="O1804" r:id="rId1820" xr:uid="{00000000-0004-0000-0000-00001B070000}"/>
    <hyperlink ref="O1805" r:id="rId1821" xr:uid="{00000000-0004-0000-0000-00001C070000}"/>
    <hyperlink ref="O1806" r:id="rId1822" xr:uid="{00000000-0004-0000-0000-00001D070000}"/>
    <hyperlink ref="O1807" r:id="rId1823" xr:uid="{00000000-0004-0000-0000-00001E070000}"/>
    <hyperlink ref="O1808" r:id="rId1824" xr:uid="{00000000-0004-0000-0000-00001F070000}"/>
    <hyperlink ref="O1809" r:id="rId1825" xr:uid="{00000000-0004-0000-0000-000020070000}"/>
    <hyperlink ref="O1810" r:id="rId1826" xr:uid="{00000000-0004-0000-0000-000021070000}"/>
    <hyperlink ref="O1811" r:id="rId1827" xr:uid="{00000000-0004-0000-0000-000022070000}"/>
    <hyperlink ref="O1812" r:id="rId1828" xr:uid="{00000000-0004-0000-0000-000023070000}"/>
    <hyperlink ref="O1813" r:id="rId1829" xr:uid="{00000000-0004-0000-0000-000024070000}"/>
    <hyperlink ref="O1814" r:id="rId1830" xr:uid="{00000000-0004-0000-0000-000025070000}"/>
    <hyperlink ref="O1815" r:id="rId1831" xr:uid="{00000000-0004-0000-0000-000026070000}"/>
    <hyperlink ref="O1816" r:id="rId1832" xr:uid="{00000000-0004-0000-0000-000027070000}"/>
    <hyperlink ref="O1817" r:id="rId1833" xr:uid="{00000000-0004-0000-0000-000028070000}"/>
    <hyperlink ref="O1818" r:id="rId1834" xr:uid="{00000000-0004-0000-0000-000029070000}"/>
    <hyperlink ref="O1819" r:id="rId1835" xr:uid="{00000000-0004-0000-0000-00002A070000}"/>
    <hyperlink ref="O1820" r:id="rId1836" xr:uid="{00000000-0004-0000-0000-00002B070000}"/>
    <hyperlink ref="O1821" r:id="rId1837" xr:uid="{00000000-0004-0000-0000-00002C070000}"/>
    <hyperlink ref="O1822" r:id="rId1838" xr:uid="{00000000-0004-0000-0000-00002D070000}"/>
    <hyperlink ref="O1823" r:id="rId1839" xr:uid="{00000000-0004-0000-0000-00002E070000}"/>
    <hyperlink ref="O1824" r:id="rId1840" xr:uid="{00000000-0004-0000-0000-00002F070000}"/>
    <hyperlink ref="O1825" r:id="rId1841" xr:uid="{00000000-0004-0000-0000-000030070000}"/>
    <hyperlink ref="O1826" r:id="rId1842" xr:uid="{00000000-0004-0000-0000-000031070000}"/>
    <hyperlink ref="O1827" r:id="rId1843" xr:uid="{00000000-0004-0000-0000-000032070000}"/>
    <hyperlink ref="O1828" r:id="rId1844" xr:uid="{00000000-0004-0000-0000-000033070000}"/>
    <hyperlink ref="O1829" r:id="rId1845" xr:uid="{00000000-0004-0000-0000-000034070000}"/>
    <hyperlink ref="O1830" r:id="rId1846" xr:uid="{00000000-0004-0000-0000-000035070000}"/>
    <hyperlink ref="O1831" r:id="rId1847" xr:uid="{00000000-0004-0000-0000-000036070000}"/>
    <hyperlink ref="O1832" r:id="rId1848" xr:uid="{00000000-0004-0000-0000-000037070000}"/>
    <hyperlink ref="O1833" r:id="rId1849" xr:uid="{00000000-0004-0000-0000-000038070000}"/>
    <hyperlink ref="O1834" r:id="rId1850" xr:uid="{00000000-0004-0000-0000-000039070000}"/>
    <hyperlink ref="O1835" r:id="rId1851" xr:uid="{00000000-0004-0000-0000-00003A070000}"/>
    <hyperlink ref="O1836" r:id="rId1852" xr:uid="{00000000-0004-0000-0000-00003B070000}"/>
    <hyperlink ref="O1837" r:id="rId1853" xr:uid="{00000000-0004-0000-0000-00003C070000}"/>
    <hyperlink ref="O1838" r:id="rId1854" xr:uid="{00000000-0004-0000-0000-00003D070000}"/>
    <hyperlink ref="O1839" r:id="rId1855" xr:uid="{00000000-0004-0000-0000-00003E070000}"/>
    <hyperlink ref="O1840" r:id="rId1856" xr:uid="{00000000-0004-0000-0000-00003F070000}"/>
    <hyperlink ref="O1841" r:id="rId1857" xr:uid="{00000000-0004-0000-0000-000040070000}"/>
    <hyperlink ref="O1842" r:id="rId1858" xr:uid="{00000000-0004-0000-0000-000041070000}"/>
    <hyperlink ref="O1843" r:id="rId1859" xr:uid="{00000000-0004-0000-0000-000042070000}"/>
    <hyperlink ref="O1844" r:id="rId1860" xr:uid="{00000000-0004-0000-0000-000043070000}"/>
    <hyperlink ref="O1845" r:id="rId1861" xr:uid="{00000000-0004-0000-0000-000044070000}"/>
    <hyperlink ref="O1846" r:id="rId1862" xr:uid="{00000000-0004-0000-0000-000045070000}"/>
    <hyperlink ref="O1847" r:id="rId1863" xr:uid="{00000000-0004-0000-0000-000046070000}"/>
    <hyperlink ref="O1848" r:id="rId1864" xr:uid="{00000000-0004-0000-0000-000047070000}"/>
    <hyperlink ref="O1849" r:id="rId1865" xr:uid="{00000000-0004-0000-0000-000048070000}"/>
    <hyperlink ref="O1850" r:id="rId1866" xr:uid="{00000000-0004-0000-0000-000049070000}"/>
    <hyperlink ref="O1851" r:id="rId1867" xr:uid="{00000000-0004-0000-0000-00004A070000}"/>
    <hyperlink ref="O1852" r:id="rId1868" xr:uid="{00000000-0004-0000-0000-00004B070000}"/>
    <hyperlink ref="O1853" r:id="rId1869" xr:uid="{00000000-0004-0000-0000-00004C070000}"/>
    <hyperlink ref="O1854" r:id="rId1870" xr:uid="{00000000-0004-0000-0000-00004D070000}"/>
    <hyperlink ref="O1855" r:id="rId1871" xr:uid="{00000000-0004-0000-0000-00004E070000}"/>
    <hyperlink ref="O1856" r:id="rId1872" xr:uid="{00000000-0004-0000-0000-00004F070000}"/>
    <hyperlink ref="O1857" r:id="rId1873" xr:uid="{00000000-0004-0000-0000-000050070000}"/>
    <hyperlink ref="O1858" r:id="rId1874" xr:uid="{00000000-0004-0000-0000-000051070000}"/>
    <hyperlink ref="O1859" r:id="rId1875" xr:uid="{00000000-0004-0000-0000-000052070000}"/>
    <hyperlink ref="O1860" r:id="rId1876" xr:uid="{00000000-0004-0000-0000-000053070000}"/>
    <hyperlink ref="O1861" r:id="rId1877" xr:uid="{00000000-0004-0000-0000-000054070000}"/>
    <hyperlink ref="O1862" r:id="rId1878" xr:uid="{00000000-0004-0000-0000-000055070000}"/>
    <hyperlink ref="O1863" r:id="rId1879" xr:uid="{00000000-0004-0000-0000-000056070000}"/>
    <hyperlink ref="O1864" r:id="rId1880" xr:uid="{00000000-0004-0000-0000-000057070000}"/>
    <hyperlink ref="O1865" r:id="rId1881" xr:uid="{00000000-0004-0000-0000-000058070000}"/>
    <hyperlink ref="O1866" r:id="rId1882" xr:uid="{00000000-0004-0000-0000-000059070000}"/>
    <hyperlink ref="O1867" r:id="rId1883" xr:uid="{00000000-0004-0000-0000-00005A070000}"/>
    <hyperlink ref="O1868" r:id="rId1884" xr:uid="{00000000-0004-0000-0000-00005B070000}"/>
    <hyperlink ref="O1869" r:id="rId1885" xr:uid="{00000000-0004-0000-0000-00005C070000}"/>
    <hyperlink ref="O1870" r:id="rId1886" xr:uid="{00000000-0004-0000-0000-00005D070000}"/>
    <hyperlink ref="O1871" r:id="rId1887" xr:uid="{00000000-0004-0000-0000-00005E070000}"/>
    <hyperlink ref="O1872" r:id="rId1888" xr:uid="{00000000-0004-0000-0000-00005F070000}"/>
    <hyperlink ref="O1873" r:id="rId1889" xr:uid="{00000000-0004-0000-0000-000060070000}"/>
    <hyperlink ref="O1874" r:id="rId1890" xr:uid="{00000000-0004-0000-0000-000061070000}"/>
    <hyperlink ref="O1875" r:id="rId1891" xr:uid="{00000000-0004-0000-0000-000062070000}"/>
    <hyperlink ref="O1876" r:id="rId1892" xr:uid="{00000000-0004-0000-0000-000063070000}"/>
    <hyperlink ref="O1877" r:id="rId1893" xr:uid="{00000000-0004-0000-0000-000064070000}"/>
    <hyperlink ref="O1878" r:id="rId1894" xr:uid="{00000000-0004-0000-0000-000065070000}"/>
    <hyperlink ref="O1879" r:id="rId1895" xr:uid="{00000000-0004-0000-0000-000066070000}"/>
    <hyperlink ref="O1880" r:id="rId1896" xr:uid="{00000000-0004-0000-0000-000067070000}"/>
    <hyperlink ref="O1881" r:id="rId1897" xr:uid="{00000000-0004-0000-0000-000068070000}"/>
    <hyperlink ref="O1882" r:id="rId1898" xr:uid="{00000000-0004-0000-0000-000069070000}"/>
    <hyperlink ref="O1883" r:id="rId1899" xr:uid="{00000000-0004-0000-0000-00006A070000}"/>
    <hyperlink ref="O1884" r:id="rId1900" xr:uid="{00000000-0004-0000-0000-00006B070000}"/>
    <hyperlink ref="O1885" r:id="rId1901" xr:uid="{00000000-0004-0000-0000-00006C070000}"/>
    <hyperlink ref="O1886" r:id="rId1902" xr:uid="{00000000-0004-0000-0000-00006D070000}"/>
    <hyperlink ref="O1887" r:id="rId1903" xr:uid="{00000000-0004-0000-0000-00006E070000}"/>
    <hyperlink ref="O1888" r:id="rId1904" xr:uid="{00000000-0004-0000-0000-00006F070000}"/>
    <hyperlink ref="O1889" r:id="rId1905" xr:uid="{00000000-0004-0000-0000-000070070000}"/>
    <hyperlink ref="O1890" r:id="rId1906" xr:uid="{00000000-0004-0000-0000-000071070000}"/>
    <hyperlink ref="O1891" r:id="rId1907" xr:uid="{00000000-0004-0000-0000-000072070000}"/>
    <hyperlink ref="O1892" r:id="rId1908" xr:uid="{00000000-0004-0000-0000-000073070000}"/>
    <hyperlink ref="O1893" r:id="rId1909" xr:uid="{00000000-0004-0000-0000-000074070000}"/>
    <hyperlink ref="O1894" r:id="rId1910" xr:uid="{00000000-0004-0000-0000-000075070000}"/>
    <hyperlink ref="O1895" r:id="rId1911" xr:uid="{00000000-0004-0000-0000-000076070000}"/>
    <hyperlink ref="O1896" r:id="rId1912" xr:uid="{00000000-0004-0000-0000-000077070000}"/>
    <hyperlink ref="O1897" r:id="rId1913" xr:uid="{00000000-0004-0000-0000-000078070000}"/>
    <hyperlink ref="O1898" r:id="rId1914" xr:uid="{00000000-0004-0000-0000-000079070000}"/>
    <hyperlink ref="O1899" r:id="rId1915" xr:uid="{00000000-0004-0000-0000-00007A070000}"/>
    <hyperlink ref="O1900" r:id="rId1916" xr:uid="{00000000-0004-0000-0000-00007B070000}"/>
    <hyperlink ref="O1901" r:id="rId1917" xr:uid="{00000000-0004-0000-0000-00007C070000}"/>
    <hyperlink ref="O1902" r:id="rId1918" xr:uid="{00000000-0004-0000-0000-00007D070000}"/>
    <hyperlink ref="O1903" r:id="rId1919" xr:uid="{00000000-0004-0000-0000-00007E070000}"/>
    <hyperlink ref="O1904" r:id="rId1920" xr:uid="{00000000-0004-0000-0000-00007F070000}"/>
    <hyperlink ref="O1905" r:id="rId1921" xr:uid="{00000000-0004-0000-0000-000080070000}"/>
    <hyperlink ref="O1906" r:id="rId1922" xr:uid="{00000000-0004-0000-0000-000081070000}"/>
    <hyperlink ref="O1907" r:id="rId1923" xr:uid="{00000000-0004-0000-0000-000082070000}"/>
    <hyperlink ref="O1908" r:id="rId1924" xr:uid="{00000000-0004-0000-0000-000083070000}"/>
    <hyperlink ref="O1909" r:id="rId1925" xr:uid="{00000000-0004-0000-0000-000084070000}"/>
    <hyperlink ref="O1910" r:id="rId1926" xr:uid="{00000000-0004-0000-0000-000085070000}"/>
    <hyperlink ref="O1911" r:id="rId1927" xr:uid="{00000000-0004-0000-0000-000086070000}"/>
    <hyperlink ref="O1912" r:id="rId1928" xr:uid="{00000000-0004-0000-0000-000087070000}"/>
    <hyperlink ref="O1913" r:id="rId1929" xr:uid="{00000000-0004-0000-0000-000088070000}"/>
    <hyperlink ref="O1914" r:id="rId1930" xr:uid="{00000000-0004-0000-0000-000089070000}"/>
    <hyperlink ref="O1915" r:id="rId1931" xr:uid="{00000000-0004-0000-0000-00008A070000}"/>
    <hyperlink ref="O1916" r:id="rId1932" xr:uid="{00000000-0004-0000-0000-00008B070000}"/>
    <hyperlink ref="O1917" r:id="rId1933" xr:uid="{00000000-0004-0000-0000-00008C070000}"/>
    <hyperlink ref="O1918" r:id="rId1934" xr:uid="{00000000-0004-0000-0000-00008D070000}"/>
    <hyperlink ref="O1919" r:id="rId1935" xr:uid="{00000000-0004-0000-0000-00008E070000}"/>
    <hyperlink ref="O1920" r:id="rId1936" xr:uid="{00000000-0004-0000-0000-00008F070000}"/>
    <hyperlink ref="O1921" r:id="rId1937" xr:uid="{00000000-0004-0000-0000-000090070000}"/>
    <hyperlink ref="O1922" r:id="rId1938" xr:uid="{00000000-0004-0000-0000-000091070000}"/>
    <hyperlink ref="O1923" r:id="rId1939" xr:uid="{00000000-0004-0000-0000-000092070000}"/>
    <hyperlink ref="O1924" r:id="rId1940" xr:uid="{00000000-0004-0000-0000-000093070000}"/>
    <hyperlink ref="O1925" r:id="rId1941" xr:uid="{00000000-0004-0000-0000-000094070000}"/>
    <hyperlink ref="O1926" r:id="rId1942" xr:uid="{00000000-0004-0000-0000-000095070000}"/>
    <hyperlink ref="O1927" r:id="rId1943" xr:uid="{00000000-0004-0000-0000-000096070000}"/>
    <hyperlink ref="O1928" r:id="rId1944" xr:uid="{00000000-0004-0000-0000-000097070000}"/>
    <hyperlink ref="O1929" r:id="rId1945" xr:uid="{00000000-0004-0000-0000-000098070000}"/>
    <hyperlink ref="O1930" r:id="rId1946" xr:uid="{00000000-0004-0000-0000-000099070000}"/>
    <hyperlink ref="O1931" r:id="rId1947" xr:uid="{00000000-0004-0000-0000-00009A070000}"/>
    <hyperlink ref="O1932" r:id="rId1948" xr:uid="{00000000-0004-0000-0000-00009B070000}"/>
    <hyperlink ref="O1933" r:id="rId1949" xr:uid="{00000000-0004-0000-0000-00009C070000}"/>
    <hyperlink ref="O1934" r:id="rId1950" xr:uid="{00000000-0004-0000-0000-00009D070000}"/>
    <hyperlink ref="O1935" r:id="rId1951" xr:uid="{00000000-0004-0000-0000-00009E070000}"/>
    <hyperlink ref="O1936" r:id="rId1952" xr:uid="{00000000-0004-0000-0000-00009F070000}"/>
    <hyperlink ref="O1937" r:id="rId1953" xr:uid="{00000000-0004-0000-0000-0000A0070000}"/>
    <hyperlink ref="O1938" r:id="rId1954" xr:uid="{00000000-0004-0000-0000-0000A1070000}"/>
    <hyperlink ref="O1939" r:id="rId1955" xr:uid="{00000000-0004-0000-0000-0000A2070000}"/>
    <hyperlink ref="O1940" r:id="rId1956" xr:uid="{00000000-0004-0000-0000-0000A3070000}"/>
    <hyperlink ref="O1941" r:id="rId1957" xr:uid="{00000000-0004-0000-0000-0000A4070000}"/>
    <hyperlink ref="O1942" r:id="rId1958" xr:uid="{00000000-0004-0000-0000-0000A5070000}"/>
    <hyperlink ref="O1943" r:id="rId1959" xr:uid="{00000000-0004-0000-0000-0000A6070000}"/>
    <hyperlink ref="O1944" r:id="rId1960" xr:uid="{00000000-0004-0000-0000-0000A7070000}"/>
    <hyperlink ref="O1945" r:id="rId1961" xr:uid="{00000000-0004-0000-0000-0000A8070000}"/>
    <hyperlink ref="O1946" r:id="rId1962" xr:uid="{00000000-0004-0000-0000-0000A9070000}"/>
    <hyperlink ref="O1947" r:id="rId1963" xr:uid="{00000000-0004-0000-0000-0000AA070000}"/>
    <hyperlink ref="O1948" r:id="rId1964" xr:uid="{00000000-0004-0000-0000-0000AB070000}"/>
    <hyperlink ref="O1949" r:id="rId1965" xr:uid="{00000000-0004-0000-0000-0000AC070000}"/>
    <hyperlink ref="O1950" r:id="rId1966" xr:uid="{00000000-0004-0000-0000-0000AD070000}"/>
    <hyperlink ref="O1951" r:id="rId1967" xr:uid="{00000000-0004-0000-0000-0000AE070000}"/>
    <hyperlink ref="O1952" r:id="rId1968" xr:uid="{00000000-0004-0000-0000-0000AF070000}"/>
    <hyperlink ref="O1953" r:id="rId1969" xr:uid="{00000000-0004-0000-0000-0000B0070000}"/>
    <hyperlink ref="O1954" r:id="rId1970" xr:uid="{00000000-0004-0000-0000-0000B1070000}"/>
    <hyperlink ref="O1955" r:id="rId1971" xr:uid="{00000000-0004-0000-0000-0000B2070000}"/>
    <hyperlink ref="O1956" r:id="rId1972" xr:uid="{00000000-0004-0000-0000-0000B3070000}"/>
    <hyperlink ref="O1957" r:id="rId1973" xr:uid="{00000000-0004-0000-0000-0000B4070000}"/>
    <hyperlink ref="O1958" r:id="rId1974" xr:uid="{00000000-0004-0000-0000-0000B5070000}"/>
    <hyperlink ref="O1959" r:id="rId1975" xr:uid="{00000000-0004-0000-0000-0000B6070000}"/>
    <hyperlink ref="O1960" r:id="rId1976" xr:uid="{00000000-0004-0000-0000-0000B7070000}"/>
    <hyperlink ref="O1961" r:id="rId1977" xr:uid="{00000000-0004-0000-0000-0000B8070000}"/>
    <hyperlink ref="O1962" r:id="rId1978" xr:uid="{00000000-0004-0000-0000-0000B9070000}"/>
    <hyperlink ref="O1963" r:id="rId1979" xr:uid="{00000000-0004-0000-0000-0000BA070000}"/>
    <hyperlink ref="O1964" r:id="rId1980" xr:uid="{00000000-0004-0000-0000-0000BB070000}"/>
    <hyperlink ref="O1965" r:id="rId1981" xr:uid="{00000000-0004-0000-0000-0000BC070000}"/>
    <hyperlink ref="O1966" r:id="rId1982" xr:uid="{00000000-0004-0000-0000-0000BD070000}"/>
    <hyperlink ref="O1967" r:id="rId1983" xr:uid="{00000000-0004-0000-0000-0000BE070000}"/>
    <hyperlink ref="O1968" r:id="rId1984" xr:uid="{00000000-0004-0000-0000-0000BF070000}"/>
    <hyperlink ref="O1969" r:id="rId1985" xr:uid="{00000000-0004-0000-0000-0000C0070000}"/>
    <hyperlink ref="O1970" r:id="rId1986" xr:uid="{00000000-0004-0000-0000-0000C1070000}"/>
    <hyperlink ref="O1971" r:id="rId1987" xr:uid="{00000000-0004-0000-0000-0000C2070000}"/>
    <hyperlink ref="O1972" r:id="rId1988" xr:uid="{00000000-0004-0000-0000-0000C3070000}"/>
    <hyperlink ref="O1973" r:id="rId1989" xr:uid="{00000000-0004-0000-0000-0000C4070000}"/>
    <hyperlink ref="O1974" r:id="rId1990" xr:uid="{00000000-0004-0000-0000-0000C5070000}"/>
    <hyperlink ref="O1975" r:id="rId1991" xr:uid="{00000000-0004-0000-0000-0000C6070000}"/>
    <hyperlink ref="O1976" r:id="rId1992" xr:uid="{00000000-0004-0000-0000-0000C7070000}"/>
    <hyperlink ref="O1977" r:id="rId1993" xr:uid="{00000000-0004-0000-0000-0000C8070000}"/>
    <hyperlink ref="O1978" r:id="rId1994" xr:uid="{00000000-0004-0000-0000-0000C9070000}"/>
    <hyperlink ref="O1979" r:id="rId1995" xr:uid="{00000000-0004-0000-0000-0000CA070000}"/>
    <hyperlink ref="O1980" r:id="rId1996" xr:uid="{00000000-0004-0000-0000-0000CB070000}"/>
    <hyperlink ref="O1981" r:id="rId1997" xr:uid="{00000000-0004-0000-0000-0000CC070000}"/>
    <hyperlink ref="O1982" r:id="rId1998" xr:uid="{00000000-0004-0000-0000-0000CD070000}"/>
    <hyperlink ref="O1983" r:id="rId1999" xr:uid="{00000000-0004-0000-0000-0000CE070000}"/>
    <hyperlink ref="O1984" r:id="rId2000" xr:uid="{00000000-0004-0000-0000-0000CF070000}"/>
    <hyperlink ref="O1985" r:id="rId2001" xr:uid="{00000000-0004-0000-0000-0000D0070000}"/>
    <hyperlink ref="O1986" r:id="rId2002" xr:uid="{00000000-0004-0000-0000-0000D1070000}"/>
    <hyperlink ref="O1987" r:id="rId2003" xr:uid="{00000000-0004-0000-0000-0000D2070000}"/>
    <hyperlink ref="O1988" r:id="rId2004" xr:uid="{00000000-0004-0000-0000-0000D3070000}"/>
    <hyperlink ref="O1989" r:id="rId2005" xr:uid="{00000000-0004-0000-0000-0000D4070000}"/>
    <hyperlink ref="O1990" r:id="rId2006" xr:uid="{00000000-0004-0000-0000-0000D5070000}"/>
    <hyperlink ref="O1991" r:id="rId2007" xr:uid="{00000000-0004-0000-0000-0000D6070000}"/>
    <hyperlink ref="O1992" r:id="rId2008" xr:uid="{00000000-0004-0000-0000-0000D7070000}"/>
    <hyperlink ref="O1993" r:id="rId2009" xr:uid="{00000000-0004-0000-0000-0000D8070000}"/>
    <hyperlink ref="O1994" r:id="rId2010" xr:uid="{00000000-0004-0000-0000-0000D9070000}"/>
    <hyperlink ref="O1995" r:id="rId2011" xr:uid="{00000000-0004-0000-0000-0000DA070000}"/>
    <hyperlink ref="O1996" r:id="rId2012" xr:uid="{00000000-0004-0000-0000-0000DB070000}"/>
    <hyperlink ref="O1997" r:id="rId2013" xr:uid="{00000000-0004-0000-0000-0000DC070000}"/>
    <hyperlink ref="O1998" r:id="rId2014" xr:uid="{00000000-0004-0000-0000-0000DD070000}"/>
    <hyperlink ref="O1999" r:id="rId2015" xr:uid="{00000000-0004-0000-0000-0000DE070000}"/>
    <hyperlink ref="O2000" r:id="rId2016" xr:uid="{00000000-0004-0000-0000-0000DF070000}"/>
    <hyperlink ref="O2001" r:id="rId2017" xr:uid="{00000000-0004-0000-0000-0000E0070000}"/>
    <hyperlink ref="O2002" r:id="rId2018" xr:uid="{00000000-0004-0000-0000-0000E1070000}"/>
    <hyperlink ref="O2003" r:id="rId2019" xr:uid="{00000000-0004-0000-0000-0000E2070000}"/>
    <hyperlink ref="O2004" r:id="rId2020" xr:uid="{00000000-0004-0000-0000-0000E3070000}"/>
    <hyperlink ref="O2005" r:id="rId2021" xr:uid="{00000000-0004-0000-0000-0000E4070000}"/>
    <hyperlink ref="O2006" r:id="rId2022" xr:uid="{00000000-0004-0000-0000-0000E5070000}"/>
    <hyperlink ref="O2007" r:id="rId2023" xr:uid="{00000000-0004-0000-0000-0000E6070000}"/>
    <hyperlink ref="O2008" r:id="rId2024" xr:uid="{00000000-0004-0000-0000-0000E7070000}"/>
    <hyperlink ref="O2009" r:id="rId2025" xr:uid="{00000000-0004-0000-0000-0000E8070000}"/>
    <hyperlink ref="O2010" r:id="rId2026" xr:uid="{00000000-0004-0000-0000-0000E9070000}"/>
    <hyperlink ref="O2011" r:id="rId2027" xr:uid="{00000000-0004-0000-0000-0000EA070000}"/>
    <hyperlink ref="O2012" r:id="rId2028" xr:uid="{00000000-0004-0000-0000-0000EB070000}"/>
    <hyperlink ref="O2013" r:id="rId2029" xr:uid="{00000000-0004-0000-0000-0000EC070000}"/>
    <hyperlink ref="O2014" r:id="rId2030" xr:uid="{00000000-0004-0000-0000-0000ED070000}"/>
    <hyperlink ref="O2015" r:id="rId2031" xr:uid="{00000000-0004-0000-0000-0000EE070000}"/>
    <hyperlink ref="O2016" r:id="rId2032" xr:uid="{00000000-0004-0000-0000-0000EF070000}"/>
    <hyperlink ref="O2017" r:id="rId2033" xr:uid="{00000000-0004-0000-0000-0000F0070000}"/>
    <hyperlink ref="O2018" r:id="rId2034" xr:uid="{00000000-0004-0000-0000-0000F1070000}"/>
    <hyperlink ref="O2019" r:id="rId2035" xr:uid="{00000000-0004-0000-0000-0000F2070000}"/>
    <hyperlink ref="O2020" r:id="rId2036" xr:uid="{00000000-0004-0000-0000-0000F3070000}"/>
    <hyperlink ref="O2021" r:id="rId2037" xr:uid="{00000000-0004-0000-0000-0000F4070000}"/>
    <hyperlink ref="O2022" r:id="rId2038" xr:uid="{00000000-0004-0000-0000-0000F5070000}"/>
    <hyperlink ref="O2023" r:id="rId2039" xr:uid="{00000000-0004-0000-0000-0000F6070000}"/>
    <hyperlink ref="O2024" r:id="rId2040" xr:uid="{00000000-0004-0000-0000-0000F7070000}"/>
    <hyperlink ref="O2025" r:id="rId2041" xr:uid="{00000000-0004-0000-0000-0000F8070000}"/>
    <hyperlink ref="O2026" r:id="rId2042" xr:uid="{00000000-0004-0000-0000-0000F9070000}"/>
    <hyperlink ref="O2027" r:id="rId2043" xr:uid="{00000000-0004-0000-0000-0000FA070000}"/>
    <hyperlink ref="O2028" r:id="rId2044" xr:uid="{00000000-0004-0000-0000-0000FB070000}"/>
    <hyperlink ref="O2029" r:id="rId2045" xr:uid="{00000000-0004-0000-0000-0000FC070000}"/>
    <hyperlink ref="O2030" r:id="rId2046" xr:uid="{00000000-0004-0000-0000-0000FD070000}"/>
    <hyperlink ref="O2031" r:id="rId2047" xr:uid="{00000000-0004-0000-0000-0000FE070000}"/>
    <hyperlink ref="O2032" r:id="rId2048" xr:uid="{00000000-0004-0000-0000-0000FF070000}"/>
    <hyperlink ref="O2033" r:id="rId2049" xr:uid="{00000000-0004-0000-0000-000000080000}"/>
    <hyperlink ref="O2034" r:id="rId2050" xr:uid="{00000000-0004-0000-0000-000001080000}"/>
    <hyperlink ref="O2035" r:id="rId2051" xr:uid="{00000000-0004-0000-0000-000002080000}"/>
    <hyperlink ref="O2036" r:id="rId2052" xr:uid="{00000000-0004-0000-0000-000003080000}"/>
    <hyperlink ref="O2037" r:id="rId2053" xr:uid="{00000000-0004-0000-0000-000004080000}"/>
    <hyperlink ref="O2038" r:id="rId2054" xr:uid="{00000000-0004-0000-0000-000005080000}"/>
    <hyperlink ref="O2039" r:id="rId2055" xr:uid="{00000000-0004-0000-0000-000006080000}"/>
    <hyperlink ref="O2040" r:id="rId2056" xr:uid="{00000000-0004-0000-0000-000007080000}"/>
    <hyperlink ref="O2041" r:id="rId2057" xr:uid="{00000000-0004-0000-0000-000008080000}"/>
    <hyperlink ref="O2042" r:id="rId2058" xr:uid="{00000000-0004-0000-0000-000009080000}"/>
    <hyperlink ref="O2043" r:id="rId2059" xr:uid="{00000000-0004-0000-0000-00000A080000}"/>
    <hyperlink ref="O2044" r:id="rId2060" xr:uid="{00000000-0004-0000-0000-00000B080000}"/>
    <hyperlink ref="O2045" r:id="rId2061" xr:uid="{00000000-0004-0000-0000-00000C080000}"/>
    <hyperlink ref="O2046" r:id="rId2062" xr:uid="{00000000-0004-0000-0000-00000D080000}"/>
    <hyperlink ref="O2047" r:id="rId2063" xr:uid="{00000000-0004-0000-0000-00000E080000}"/>
    <hyperlink ref="O2048" r:id="rId2064" xr:uid="{00000000-0004-0000-0000-00000F080000}"/>
    <hyperlink ref="O2049" r:id="rId2065" xr:uid="{00000000-0004-0000-0000-000010080000}"/>
    <hyperlink ref="O2050" r:id="rId2066" xr:uid="{00000000-0004-0000-0000-000011080000}"/>
    <hyperlink ref="O2051" r:id="rId2067" xr:uid="{00000000-0004-0000-0000-000012080000}"/>
    <hyperlink ref="O2052" r:id="rId2068" xr:uid="{00000000-0004-0000-0000-000013080000}"/>
    <hyperlink ref="O2053" r:id="rId2069" xr:uid="{00000000-0004-0000-0000-000014080000}"/>
    <hyperlink ref="O2054" r:id="rId2070" xr:uid="{00000000-0004-0000-0000-000015080000}"/>
    <hyperlink ref="O2055" r:id="rId2071" xr:uid="{00000000-0004-0000-0000-000016080000}"/>
    <hyperlink ref="O2056" r:id="rId2072" xr:uid="{00000000-0004-0000-0000-000017080000}"/>
    <hyperlink ref="O2057" r:id="rId2073" xr:uid="{00000000-0004-0000-0000-000018080000}"/>
    <hyperlink ref="O2058" r:id="rId2074" xr:uid="{00000000-0004-0000-0000-000019080000}"/>
    <hyperlink ref="O2059" r:id="rId2075" xr:uid="{00000000-0004-0000-0000-00001A080000}"/>
    <hyperlink ref="O2060" r:id="rId2076" xr:uid="{00000000-0004-0000-0000-00001B080000}"/>
    <hyperlink ref="O2061" r:id="rId2077" xr:uid="{00000000-0004-0000-0000-00001C080000}"/>
    <hyperlink ref="O2062" r:id="rId2078" xr:uid="{00000000-0004-0000-0000-00001D080000}"/>
    <hyperlink ref="O2063" r:id="rId2079" xr:uid="{00000000-0004-0000-0000-00001E080000}"/>
    <hyperlink ref="O2064" r:id="rId2080" xr:uid="{00000000-0004-0000-0000-00001F080000}"/>
    <hyperlink ref="O2065" r:id="rId2081" xr:uid="{00000000-0004-0000-0000-000020080000}"/>
    <hyperlink ref="O2066" r:id="rId2082" xr:uid="{00000000-0004-0000-0000-000021080000}"/>
    <hyperlink ref="O2067" r:id="rId2083" xr:uid="{00000000-0004-0000-0000-000022080000}"/>
    <hyperlink ref="O2068" r:id="rId2084" xr:uid="{00000000-0004-0000-0000-000023080000}"/>
    <hyperlink ref="O2069" r:id="rId2085" xr:uid="{00000000-0004-0000-0000-000024080000}"/>
    <hyperlink ref="O2070" r:id="rId2086" xr:uid="{00000000-0004-0000-0000-000025080000}"/>
    <hyperlink ref="O2071" r:id="rId2087" xr:uid="{00000000-0004-0000-0000-000026080000}"/>
    <hyperlink ref="O2072" r:id="rId2088" xr:uid="{00000000-0004-0000-0000-000027080000}"/>
    <hyperlink ref="O2073" r:id="rId2089" xr:uid="{00000000-0004-0000-0000-000028080000}"/>
    <hyperlink ref="O2074" r:id="rId2090" xr:uid="{00000000-0004-0000-0000-000029080000}"/>
    <hyperlink ref="O2075" r:id="rId2091" xr:uid="{00000000-0004-0000-0000-00002A080000}"/>
    <hyperlink ref="O2076" r:id="rId2092" xr:uid="{00000000-0004-0000-0000-00002B080000}"/>
    <hyperlink ref="O2077" r:id="rId2093" xr:uid="{00000000-0004-0000-0000-00002C080000}"/>
    <hyperlink ref="O2078" r:id="rId2094" xr:uid="{00000000-0004-0000-0000-00002D080000}"/>
    <hyperlink ref="O2079" r:id="rId2095" xr:uid="{00000000-0004-0000-0000-00002E080000}"/>
    <hyperlink ref="O2080" r:id="rId2096" xr:uid="{00000000-0004-0000-0000-00002F080000}"/>
    <hyperlink ref="O2081" r:id="rId2097" xr:uid="{00000000-0004-0000-0000-000030080000}"/>
    <hyperlink ref="O2082" r:id="rId2098" xr:uid="{00000000-0004-0000-0000-000031080000}"/>
    <hyperlink ref="O2083" r:id="rId2099" xr:uid="{00000000-0004-0000-0000-000032080000}"/>
    <hyperlink ref="O2084" r:id="rId2100" xr:uid="{00000000-0004-0000-0000-000033080000}"/>
    <hyperlink ref="O2085" r:id="rId2101" xr:uid="{00000000-0004-0000-0000-000034080000}"/>
    <hyperlink ref="O2086" r:id="rId2102" xr:uid="{00000000-0004-0000-0000-000035080000}"/>
    <hyperlink ref="O2087" r:id="rId2103" xr:uid="{00000000-0004-0000-0000-000036080000}"/>
    <hyperlink ref="O2088" r:id="rId2104" xr:uid="{00000000-0004-0000-0000-000037080000}"/>
    <hyperlink ref="O2089" r:id="rId2105" xr:uid="{00000000-0004-0000-0000-000038080000}"/>
    <hyperlink ref="O2090" r:id="rId2106" xr:uid="{00000000-0004-0000-0000-000039080000}"/>
    <hyperlink ref="O2091" r:id="rId2107" xr:uid="{00000000-0004-0000-0000-00003A080000}"/>
    <hyperlink ref="O2092" r:id="rId2108" xr:uid="{00000000-0004-0000-0000-00003B080000}"/>
    <hyperlink ref="O2093" r:id="rId2109" xr:uid="{00000000-0004-0000-0000-00003C080000}"/>
    <hyperlink ref="O2094" r:id="rId2110" xr:uid="{00000000-0004-0000-0000-00003D080000}"/>
    <hyperlink ref="O2095" r:id="rId2111" xr:uid="{00000000-0004-0000-0000-00003E080000}"/>
    <hyperlink ref="O2096" r:id="rId2112" xr:uid="{00000000-0004-0000-0000-00003F080000}"/>
    <hyperlink ref="O2097" r:id="rId2113" xr:uid="{00000000-0004-0000-0000-000040080000}"/>
    <hyperlink ref="O2098" r:id="rId2114" xr:uid="{00000000-0004-0000-0000-000041080000}"/>
    <hyperlink ref="O2099" r:id="rId2115" xr:uid="{00000000-0004-0000-0000-000042080000}"/>
    <hyperlink ref="O2100" r:id="rId2116" xr:uid="{00000000-0004-0000-0000-000043080000}"/>
    <hyperlink ref="O2101" r:id="rId2117" xr:uid="{00000000-0004-0000-0000-000044080000}"/>
    <hyperlink ref="O2102" r:id="rId2118" xr:uid="{00000000-0004-0000-0000-000045080000}"/>
    <hyperlink ref="O2103" r:id="rId2119" xr:uid="{00000000-0004-0000-0000-000046080000}"/>
    <hyperlink ref="O2104" r:id="rId2120" xr:uid="{00000000-0004-0000-0000-000047080000}"/>
    <hyperlink ref="O2105" r:id="rId2121" xr:uid="{00000000-0004-0000-0000-000048080000}"/>
    <hyperlink ref="O2106" r:id="rId2122" xr:uid="{00000000-0004-0000-0000-000049080000}"/>
    <hyperlink ref="O2107" r:id="rId2123" xr:uid="{00000000-0004-0000-0000-00004A080000}"/>
    <hyperlink ref="O2108" r:id="rId2124" xr:uid="{00000000-0004-0000-0000-00004B080000}"/>
    <hyperlink ref="O2109" r:id="rId2125" xr:uid="{00000000-0004-0000-0000-00004C080000}"/>
    <hyperlink ref="O2110" r:id="rId2126" xr:uid="{00000000-0004-0000-0000-00004D080000}"/>
    <hyperlink ref="O2111" r:id="rId2127" xr:uid="{00000000-0004-0000-0000-00004E080000}"/>
    <hyperlink ref="O2112" r:id="rId2128" xr:uid="{00000000-0004-0000-0000-00004F080000}"/>
    <hyperlink ref="O2113" r:id="rId2129" xr:uid="{00000000-0004-0000-0000-000050080000}"/>
    <hyperlink ref="O2114" r:id="rId2130" xr:uid="{00000000-0004-0000-0000-000051080000}"/>
    <hyperlink ref="O2115" r:id="rId2131" xr:uid="{00000000-0004-0000-0000-000052080000}"/>
    <hyperlink ref="O2116" r:id="rId2132" xr:uid="{00000000-0004-0000-0000-000053080000}"/>
    <hyperlink ref="O2117" r:id="rId2133" xr:uid="{00000000-0004-0000-0000-000054080000}"/>
    <hyperlink ref="O2118" r:id="rId2134" xr:uid="{00000000-0004-0000-0000-000055080000}"/>
    <hyperlink ref="O2119" r:id="rId2135" xr:uid="{00000000-0004-0000-0000-000056080000}"/>
    <hyperlink ref="O2120" r:id="rId2136" xr:uid="{00000000-0004-0000-0000-000057080000}"/>
    <hyperlink ref="O2121" r:id="rId2137" xr:uid="{00000000-0004-0000-0000-000058080000}"/>
    <hyperlink ref="O2122" r:id="rId2138" xr:uid="{00000000-0004-0000-0000-000059080000}"/>
    <hyperlink ref="O2123" r:id="rId2139" xr:uid="{00000000-0004-0000-0000-00005A080000}"/>
    <hyperlink ref="O2124" r:id="rId2140" xr:uid="{00000000-0004-0000-0000-00005B080000}"/>
    <hyperlink ref="O2125" r:id="rId2141" xr:uid="{00000000-0004-0000-0000-00005C080000}"/>
    <hyperlink ref="O2126" r:id="rId2142" xr:uid="{00000000-0004-0000-0000-00005D080000}"/>
    <hyperlink ref="O2127" r:id="rId2143" xr:uid="{00000000-0004-0000-0000-00005E080000}"/>
    <hyperlink ref="O2128" r:id="rId2144" xr:uid="{00000000-0004-0000-0000-00005F080000}"/>
    <hyperlink ref="O2129" r:id="rId2145" xr:uid="{00000000-0004-0000-0000-000060080000}"/>
    <hyperlink ref="O2130" r:id="rId2146" xr:uid="{00000000-0004-0000-0000-000061080000}"/>
    <hyperlink ref="O2131" r:id="rId2147" xr:uid="{00000000-0004-0000-0000-000062080000}"/>
    <hyperlink ref="O2132" r:id="rId2148" xr:uid="{00000000-0004-0000-0000-000063080000}"/>
    <hyperlink ref="O2133" r:id="rId2149" xr:uid="{00000000-0004-0000-0000-000064080000}"/>
    <hyperlink ref="O2134" r:id="rId2150" xr:uid="{00000000-0004-0000-0000-000065080000}"/>
    <hyperlink ref="O2135" r:id="rId2151" xr:uid="{00000000-0004-0000-0000-000066080000}"/>
    <hyperlink ref="O2136" r:id="rId2152" xr:uid="{00000000-0004-0000-0000-000067080000}"/>
    <hyperlink ref="O2137" r:id="rId2153" xr:uid="{00000000-0004-0000-0000-000068080000}"/>
    <hyperlink ref="O2138" r:id="rId2154" xr:uid="{00000000-0004-0000-0000-000069080000}"/>
    <hyperlink ref="O2139" r:id="rId2155" xr:uid="{00000000-0004-0000-0000-00006A080000}"/>
    <hyperlink ref="O2140" r:id="rId2156" xr:uid="{00000000-0004-0000-0000-00006B080000}"/>
    <hyperlink ref="O2141" r:id="rId2157" xr:uid="{00000000-0004-0000-0000-00006C080000}"/>
    <hyperlink ref="O2142" r:id="rId2158" xr:uid="{00000000-0004-0000-0000-00006D080000}"/>
    <hyperlink ref="O2143" r:id="rId2159" xr:uid="{00000000-0004-0000-0000-00006E080000}"/>
    <hyperlink ref="O2144" r:id="rId2160" xr:uid="{00000000-0004-0000-0000-00006F080000}"/>
    <hyperlink ref="O2145" r:id="rId2161" xr:uid="{00000000-0004-0000-0000-000070080000}"/>
    <hyperlink ref="O2146" r:id="rId2162" xr:uid="{00000000-0004-0000-0000-000071080000}"/>
    <hyperlink ref="O2147" r:id="rId2163" xr:uid="{00000000-0004-0000-0000-000072080000}"/>
    <hyperlink ref="O2148" r:id="rId2164" xr:uid="{00000000-0004-0000-0000-000073080000}"/>
    <hyperlink ref="O2149" r:id="rId2165" xr:uid="{00000000-0004-0000-0000-000074080000}"/>
    <hyperlink ref="O2150" r:id="rId2166" xr:uid="{00000000-0004-0000-0000-000075080000}"/>
    <hyperlink ref="O2151" r:id="rId2167" xr:uid="{00000000-0004-0000-0000-000076080000}"/>
    <hyperlink ref="O2152" r:id="rId2168" xr:uid="{00000000-0004-0000-0000-000077080000}"/>
    <hyperlink ref="O2153" r:id="rId2169" xr:uid="{00000000-0004-0000-0000-000078080000}"/>
    <hyperlink ref="O2154" r:id="rId2170" xr:uid="{00000000-0004-0000-0000-000079080000}"/>
    <hyperlink ref="O2155" r:id="rId2171" xr:uid="{00000000-0004-0000-0000-00007A080000}"/>
    <hyperlink ref="O2156" r:id="rId2172" xr:uid="{00000000-0004-0000-0000-00007B080000}"/>
    <hyperlink ref="O2157" r:id="rId2173" xr:uid="{00000000-0004-0000-0000-00007C080000}"/>
    <hyperlink ref="O2158" r:id="rId2174" xr:uid="{00000000-0004-0000-0000-00007D080000}"/>
    <hyperlink ref="O2159" r:id="rId2175" xr:uid="{00000000-0004-0000-0000-00007E080000}"/>
    <hyperlink ref="O2160" r:id="rId2176" xr:uid="{00000000-0004-0000-0000-00007F080000}"/>
    <hyperlink ref="O2161" r:id="rId2177" xr:uid="{00000000-0004-0000-0000-000080080000}"/>
    <hyperlink ref="O2162" r:id="rId2178" xr:uid="{00000000-0004-0000-0000-000081080000}"/>
    <hyperlink ref="O2163" r:id="rId2179" xr:uid="{00000000-0004-0000-0000-000082080000}"/>
    <hyperlink ref="O2164" r:id="rId2180" xr:uid="{00000000-0004-0000-0000-000083080000}"/>
    <hyperlink ref="O2165" r:id="rId2181" xr:uid="{00000000-0004-0000-0000-000084080000}"/>
    <hyperlink ref="O2166" r:id="rId2182" xr:uid="{00000000-0004-0000-0000-000085080000}"/>
    <hyperlink ref="O2167" r:id="rId2183" xr:uid="{00000000-0004-0000-0000-000086080000}"/>
    <hyperlink ref="O2168" r:id="rId2184" xr:uid="{00000000-0004-0000-0000-000087080000}"/>
    <hyperlink ref="O2169" r:id="rId2185" xr:uid="{00000000-0004-0000-0000-000088080000}"/>
    <hyperlink ref="O2170" r:id="rId2186" xr:uid="{00000000-0004-0000-0000-000089080000}"/>
    <hyperlink ref="O2171" r:id="rId2187" xr:uid="{00000000-0004-0000-0000-00008A080000}"/>
    <hyperlink ref="O2172" r:id="rId2188" xr:uid="{00000000-0004-0000-0000-00008B080000}"/>
    <hyperlink ref="O2173" r:id="rId2189" xr:uid="{00000000-0004-0000-0000-00008C080000}"/>
    <hyperlink ref="O2174" r:id="rId2190" xr:uid="{00000000-0004-0000-0000-00008D080000}"/>
    <hyperlink ref="O2175" r:id="rId2191" xr:uid="{00000000-0004-0000-0000-00008E080000}"/>
    <hyperlink ref="O2176" r:id="rId2192" xr:uid="{00000000-0004-0000-0000-00008F080000}"/>
    <hyperlink ref="O2177" r:id="rId2193" xr:uid="{00000000-0004-0000-0000-000090080000}"/>
    <hyperlink ref="O2178" r:id="rId2194" xr:uid="{00000000-0004-0000-0000-000091080000}"/>
    <hyperlink ref="O2179" r:id="rId2195" xr:uid="{00000000-0004-0000-0000-000092080000}"/>
    <hyperlink ref="O2180" r:id="rId2196" xr:uid="{00000000-0004-0000-0000-000093080000}"/>
    <hyperlink ref="O2181" r:id="rId2197" xr:uid="{00000000-0004-0000-0000-000094080000}"/>
    <hyperlink ref="O2182" r:id="rId2198" xr:uid="{00000000-0004-0000-0000-000095080000}"/>
    <hyperlink ref="O2183" r:id="rId2199" xr:uid="{00000000-0004-0000-0000-000096080000}"/>
    <hyperlink ref="O2184" r:id="rId2200" xr:uid="{00000000-0004-0000-0000-000097080000}"/>
    <hyperlink ref="O2185" r:id="rId2201" xr:uid="{00000000-0004-0000-0000-000098080000}"/>
    <hyperlink ref="O2186" r:id="rId2202" xr:uid="{00000000-0004-0000-0000-000099080000}"/>
    <hyperlink ref="O2187" r:id="rId2203" xr:uid="{00000000-0004-0000-0000-00009A080000}"/>
    <hyperlink ref="O2188" r:id="rId2204" xr:uid="{00000000-0004-0000-0000-00009B080000}"/>
    <hyperlink ref="O2189" r:id="rId2205" xr:uid="{00000000-0004-0000-0000-00009C080000}"/>
    <hyperlink ref="O2190" r:id="rId2206" xr:uid="{00000000-0004-0000-0000-00009D080000}"/>
    <hyperlink ref="O2191" r:id="rId2207" xr:uid="{00000000-0004-0000-0000-00009E080000}"/>
    <hyperlink ref="O2192" r:id="rId2208" xr:uid="{00000000-0004-0000-0000-00009F080000}"/>
    <hyperlink ref="O2193" r:id="rId2209" xr:uid="{00000000-0004-0000-0000-0000A0080000}"/>
    <hyperlink ref="O2194" r:id="rId2210" xr:uid="{00000000-0004-0000-0000-0000A1080000}"/>
    <hyperlink ref="O2195" r:id="rId2211" xr:uid="{00000000-0004-0000-0000-0000A2080000}"/>
    <hyperlink ref="O2196" r:id="rId2212" xr:uid="{00000000-0004-0000-0000-0000A3080000}"/>
    <hyperlink ref="O2197" r:id="rId2213" xr:uid="{00000000-0004-0000-0000-0000A4080000}"/>
    <hyperlink ref="O2198" r:id="rId2214" xr:uid="{00000000-0004-0000-0000-0000A5080000}"/>
    <hyperlink ref="O2199" r:id="rId2215" xr:uid="{00000000-0004-0000-0000-0000A6080000}"/>
    <hyperlink ref="O2200" r:id="rId2216" xr:uid="{00000000-0004-0000-0000-0000A7080000}"/>
    <hyperlink ref="O2201" r:id="rId2217" xr:uid="{00000000-0004-0000-0000-0000A8080000}"/>
    <hyperlink ref="O2202" r:id="rId2218" xr:uid="{00000000-0004-0000-0000-0000A9080000}"/>
    <hyperlink ref="O2203" r:id="rId2219" xr:uid="{00000000-0004-0000-0000-0000AA080000}"/>
    <hyperlink ref="O2204" r:id="rId2220" xr:uid="{00000000-0004-0000-0000-0000AB080000}"/>
    <hyperlink ref="O2205" r:id="rId2221" xr:uid="{00000000-0004-0000-0000-0000AC080000}"/>
    <hyperlink ref="O2206" r:id="rId2222" xr:uid="{00000000-0004-0000-0000-0000AD080000}"/>
    <hyperlink ref="O2207" r:id="rId2223" xr:uid="{00000000-0004-0000-0000-0000AE080000}"/>
    <hyperlink ref="O2208" r:id="rId2224" xr:uid="{00000000-0004-0000-0000-0000AF080000}"/>
    <hyperlink ref="O2209" r:id="rId2225" xr:uid="{00000000-0004-0000-0000-0000B0080000}"/>
    <hyperlink ref="O2210" r:id="rId2226" xr:uid="{00000000-0004-0000-0000-0000B1080000}"/>
    <hyperlink ref="O2211" r:id="rId2227" xr:uid="{00000000-0004-0000-0000-0000B2080000}"/>
    <hyperlink ref="O2212" r:id="rId2228" xr:uid="{00000000-0004-0000-0000-0000B3080000}"/>
    <hyperlink ref="O2213" r:id="rId2229" xr:uid="{00000000-0004-0000-0000-0000B4080000}"/>
    <hyperlink ref="O2214" r:id="rId2230" xr:uid="{00000000-0004-0000-0000-0000B5080000}"/>
    <hyperlink ref="O2215" r:id="rId2231" xr:uid="{00000000-0004-0000-0000-0000B6080000}"/>
    <hyperlink ref="O2216" r:id="rId2232" xr:uid="{00000000-0004-0000-0000-0000B7080000}"/>
    <hyperlink ref="O2217" r:id="rId2233" xr:uid="{00000000-0004-0000-0000-0000B8080000}"/>
    <hyperlink ref="O2218" r:id="rId2234" xr:uid="{00000000-0004-0000-0000-0000B9080000}"/>
    <hyperlink ref="O2219" r:id="rId2235" xr:uid="{00000000-0004-0000-0000-0000BA080000}"/>
    <hyperlink ref="O2220" r:id="rId2236" xr:uid="{00000000-0004-0000-0000-0000BB080000}"/>
    <hyperlink ref="O2221" r:id="rId2237" xr:uid="{00000000-0004-0000-0000-0000BC080000}"/>
    <hyperlink ref="O2222" r:id="rId2238" xr:uid="{00000000-0004-0000-0000-0000BD080000}"/>
    <hyperlink ref="O2223" r:id="rId2239" xr:uid="{00000000-0004-0000-0000-0000BE080000}"/>
    <hyperlink ref="O2224" r:id="rId2240" xr:uid="{00000000-0004-0000-0000-0000BF080000}"/>
    <hyperlink ref="O2225" r:id="rId2241" xr:uid="{00000000-0004-0000-0000-0000C0080000}"/>
    <hyperlink ref="O2226" r:id="rId2242" xr:uid="{00000000-0004-0000-0000-0000C1080000}"/>
    <hyperlink ref="O2227" r:id="rId2243" xr:uid="{00000000-0004-0000-0000-0000C2080000}"/>
    <hyperlink ref="O2228" r:id="rId2244" xr:uid="{00000000-0004-0000-0000-0000C3080000}"/>
    <hyperlink ref="O2229" r:id="rId2245" xr:uid="{00000000-0004-0000-0000-0000C4080000}"/>
    <hyperlink ref="O2230" r:id="rId2246" xr:uid="{00000000-0004-0000-0000-0000C5080000}"/>
    <hyperlink ref="O2231" r:id="rId2247" xr:uid="{00000000-0004-0000-0000-0000C6080000}"/>
    <hyperlink ref="O2232" r:id="rId2248" xr:uid="{00000000-0004-0000-0000-0000C7080000}"/>
    <hyperlink ref="O2233" r:id="rId2249" xr:uid="{00000000-0004-0000-0000-0000C8080000}"/>
    <hyperlink ref="O2234" r:id="rId2250" xr:uid="{00000000-0004-0000-0000-0000C9080000}"/>
    <hyperlink ref="O2235" r:id="rId2251" xr:uid="{00000000-0004-0000-0000-0000CA080000}"/>
    <hyperlink ref="O2236" r:id="rId2252" xr:uid="{00000000-0004-0000-0000-0000CB080000}"/>
    <hyperlink ref="O2237" r:id="rId2253" xr:uid="{00000000-0004-0000-0000-0000CC080000}"/>
    <hyperlink ref="O2238" r:id="rId2254" xr:uid="{00000000-0004-0000-0000-0000CD080000}"/>
    <hyperlink ref="O2239" r:id="rId2255" xr:uid="{00000000-0004-0000-0000-0000CE080000}"/>
    <hyperlink ref="O2240" r:id="rId2256" xr:uid="{00000000-0004-0000-0000-0000CF080000}"/>
    <hyperlink ref="O2241" r:id="rId2257" xr:uid="{00000000-0004-0000-0000-0000D0080000}"/>
    <hyperlink ref="O2242" r:id="rId2258" xr:uid="{00000000-0004-0000-0000-0000D1080000}"/>
    <hyperlink ref="O2243" r:id="rId2259" xr:uid="{00000000-0004-0000-0000-0000D2080000}"/>
    <hyperlink ref="O2244" r:id="rId2260" xr:uid="{00000000-0004-0000-0000-0000D3080000}"/>
    <hyperlink ref="O2245" r:id="rId2261" xr:uid="{00000000-0004-0000-0000-0000D4080000}"/>
    <hyperlink ref="O2246" r:id="rId2262" xr:uid="{00000000-0004-0000-0000-0000D5080000}"/>
    <hyperlink ref="O2247" r:id="rId2263" xr:uid="{00000000-0004-0000-0000-0000D6080000}"/>
    <hyperlink ref="O2248" r:id="rId2264" xr:uid="{00000000-0004-0000-0000-0000D7080000}"/>
    <hyperlink ref="O2249" r:id="rId2265" xr:uid="{00000000-0004-0000-0000-0000D8080000}"/>
    <hyperlink ref="O2250" r:id="rId2266" xr:uid="{00000000-0004-0000-0000-0000D9080000}"/>
    <hyperlink ref="O2251" r:id="rId2267" xr:uid="{00000000-0004-0000-0000-0000DA080000}"/>
    <hyperlink ref="O2252" r:id="rId2268" xr:uid="{00000000-0004-0000-0000-0000DB080000}"/>
    <hyperlink ref="O2253" r:id="rId2269" xr:uid="{00000000-0004-0000-0000-0000DC080000}"/>
    <hyperlink ref="O2254" r:id="rId2270" xr:uid="{00000000-0004-0000-0000-0000DD080000}"/>
    <hyperlink ref="O2255" r:id="rId2271" xr:uid="{00000000-0004-0000-0000-0000DE080000}"/>
    <hyperlink ref="O2256" r:id="rId2272" xr:uid="{00000000-0004-0000-0000-0000DF080000}"/>
    <hyperlink ref="O2257" r:id="rId2273" xr:uid="{00000000-0004-0000-0000-0000E0080000}"/>
    <hyperlink ref="O2258" r:id="rId2274" xr:uid="{00000000-0004-0000-0000-0000E1080000}"/>
    <hyperlink ref="O2259" r:id="rId2275" xr:uid="{00000000-0004-0000-0000-0000E2080000}"/>
    <hyperlink ref="O2260" r:id="rId2276" xr:uid="{00000000-0004-0000-0000-0000E3080000}"/>
    <hyperlink ref="O2261" r:id="rId2277" xr:uid="{00000000-0004-0000-0000-0000E4080000}"/>
    <hyperlink ref="O2262" r:id="rId2278" xr:uid="{00000000-0004-0000-0000-0000E5080000}"/>
    <hyperlink ref="O2263" r:id="rId2279" xr:uid="{00000000-0004-0000-0000-0000E6080000}"/>
    <hyperlink ref="O2264" r:id="rId2280" xr:uid="{00000000-0004-0000-0000-0000E7080000}"/>
    <hyperlink ref="O2265" r:id="rId2281" xr:uid="{00000000-0004-0000-0000-0000E8080000}"/>
    <hyperlink ref="O2266" r:id="rId2282" xr:uid="{00000000-0004-0000-0000-0000E9080000}"/>
    <hyperlink ref="O2267" r:id="rId2283" xr:uid="{00000000-0004-0000-0000-0000EA080000}"/>
    <hyperlink ref="O2268" r:id="rId2284" xr:uid="{00000000-0004-0000-0000-0000EB080000}"/>
    <hyperlink ref="O2269" r:id="rId2285" xr:uid="{00000000-0004-0000-0000-0000EC080000}"/>
    <hyperlink ref="O2270" r:id="rId2286" xr:uid="{00000000-0004-0000-0000-0000ED080000}"/>
    <hyperlink ref="O2271" r:id="rId2287" xr:uid="{00000000-0004-0000-0000-0000EE080000}"/>
    <hyperlink ref="O2272" r:id="rId2288" xr:uid="{00000000-0004-0000-0000-0000EF080000}"/>
    <hyperlink ref="O2273" r:id="rId2289" xr:uid="{00000000-0004-0000-0000-0000F0080000}"/>
    <hyperlink ref="O2274" r:id="rId2290" xr:uid="{00000000-0004-0000-0000-0000F1080000}"/>
    <hyperlink ref="O2275" r:id="rId2291" xr:uid="{00000000-0004-0000-0000-0000F2080000}"/>
    <hyperlink ref="O2276" r:id="rId2292" xr:uid="{00000000-0004-0000-0000-0000F3080000}"/>
    <hyperlink ref="O2277" r:id="rId2293" xr:uid="{00000000-0004-0000-0000-0000F4080000}"/>
    <hyperlink ref="O2278" r:id="rId2294" xr:uid="{00000000-0004-0000-0000-0000F5080000}"/>
    <hyperlink ref="O2279" r:id="rId2295" xr:uid="{00000000-0004-0000-0000-0000F6080000}"/>
    <hyperlink ref="O2280" r:id="rId2296" xr:uid="{00000000-0004-0000-0000-0000F7080000}"/>
    <hyperlink ref="O2281" r:id="rId2297" xr:uid="{00000000-0004-0000-0000-0000F8080000}"/>
    <hyperlink ref="O2282" r:id="rId2298" xr:uid="{00000000-0004-0000-0000-0000F9080000}"/>
    <hyperlink ref="O2283" r:id="rId2299" xr:uid="{00000000-0004-0000-0000-0000FA080000}"/>
    <hyperlink ref="O2284" r:id="rId2300" xr:uid="{00000000-0004-0000-0000-0000FB080000}"/>
    <hyperlink ref="O2285" r:id="rId2301" xr:uid="{00000000-0004-0000-0000-0000FC080000}"/>
    <hyperlink ref="O2286" r:id="rId2302" xr:uid="{00000000-0004-0000-0000-0000FD080000}"/>
    <hyperlink ref="O2287" r:id="rId2303" xr:uid="{00000000-0004-0000-0000-0000FE080000}"/>
    <hyperlink ref="O2288" r:id="rId2304" xr:uid="{00000000-0004-0000-0000-0000FF080000}"/>
    <hyperlink ref="O2289" r:id="rId2305" xr:uid="{00000000-0004-0000-0000-000000090000}"/>
    <hyperlink ref="O2290" r:id="rId2306" xr:uid="{00000000-0004-0000-0000-000001090000}"/>
    <hyperlink ref="O2291" r:id="rId2307" xr:uid="{00000000-0004-0000-0000-000002090000}"/>
    <hyperlink ref="O2292" r:id="rId2308" xr:uid="{00000000-0004-0000-0000-000003090000}"/>
    <hyperlink ref="O2293" r:id="rId2309" xr:uid="{00000000-0004-0000-0000-000004090000}"/>
    <hyperlink ref="O2294" r:id="rId2310" xr:uid="{00000000-0004-0000-0000-000005090000}"/>
    <hyperlink ref="O2295" r:id="rId2311" xr:uid="{00000000-0004-0000-0000-000006090000}"/>
    <hyperlink ref="O2296" r:id="rId2312" xr:uid="{00000000-0004-0000-0000-000007090000}"/>
    <hyperlink ref="O2297" r:id="rId2313" xr:uid="{00000000-0004-0000-0000-000008090000}"/>
    <hyperlink ref="O2298" r:id="rId2314" xr:uid="{00000000-0004-0000-0000-000009090000}"/>
    <hyperlink ref="O2299" r:id="rId2315" xr:uid="{00000000-0004-0000-0000-00000A090000}"/>
    <hyperlink ref="O2300" r:id="rId2316" xr:uid="{00000000-0004-0000-0000-00000B090000}"/>
    <hyperlink ref="O2301" r:id="rId2317" xr:uid="{00000000-0004-0000-0000-00000C090000}"/>
    <hyperlink ref="O2302" r:id="rId2318" xr:uid="{00000000-0004-0000-0000-00000D090000}"/>
    <hyperlink ref="O2303" r:id="rId2319" xr:uid="{00000000-0004-0000-0000-00000E090000}"/>
    <hyperlink ref="O2304" r:id="rId2320" xr:uid="{00000000-0004-0000-0000-00000F090000}"/>
    <hyperlink ref="O2305" r:id="rId2321" xr:uid="{00000000-0004-0000-0000-000010090000}"/>
    <hyperlink ref="O2306" r:id="rId2322" xr:uid="{00000000-0004-0000-0000-000011090000}"/>
    <hyperlink ref="O2307" r:id="rId2323" xr:uid="{00000000-0004-0000-0000-000012090000}"/>
    <hyperlink ref="O2308" r:id="rId2324" xr:uid="{00000000-0004-0000-0000-000013090000}"/>
    <hyperlink ref="O2309" r:id="rId2325" xr:uid="{00000000-0004-0000-0000-000014090000}"/>
    <hyperlink ref="O2310" r:id="rId2326" xr:uid="{00000000-0004-0000-0000-000015090000}"/>
    <hyperlink ref="O2311" r:id="rId2327" xr:uid="{00000000-0004-0000-0000-000016090000}"/>
    <hyperlink ref="O2312" r:id="rId2328" xr:uid="{00000000-0004-0000-0000-000017090000}"/>
    <hyperlink ref="O2313" r:id="rId2329" xr:uid="{00000000-0004-0000-0000-000018090000}"/>
    <hyperlink ref="O2314" r:id="rId2330" xr:uid="{00000000-0004-0000-0000-000019090000}"/>
    <hyperlink ref="O2315" r:id="rId2331" xr:uid="{00000000-0004-0000-0000-00001A090000}"/>
    <hyperlink ref="O2316" r:id="rId2332" xr:uid="{00000000-0004-0000-0000-00001B090000}"/>
    <hyperlink ref="O2317" r:id="rId2333" xr:uid="{00000000-0004-0000-0000-00001C090000}"/>
    <hyperlink ref="O2318" r:id="rId2334" xr:uid="{00000000-0004-0000-0000-00001D090000}"/>
    <hyperlink ref="O2319" r:id="rId2335" xr:uid="{00000000-0004-0000-0000-00001E090000}"/>
    <hyperlink ref="O2320" r:id="rId2336" xr:uid="{00000000-0004-0000-0000-00001F090000}"/>
    <hyperlink ref="O2321" r:id="rId2337" xr:uid="{00000000-0004-0000-0000-000020090000}"/>
    <hyperlink ref="O2322" r:id="rId2338" xr:uid="{00000000-0004-0000-0000-000021090000}"/>
    <hyperlink ref="O2323" r:id="rId2339" xr:uid="{00000000-0004-0000-0000-000022090000}"/>
    <hyperlink ref="O2324" r:id="rId2340" xr:uid="{00000000-0004-0000-0000-000023090000}"/>
    <hyperlink ref="O2325" r:id="rId2341" xr:uid="{00000000-0004-0000-0000-000024090000}"/>
    <hyperlink ref="O2326" r:id="rId2342" xr:uid="{00000000-0004-0000-0000-000025090000}"/>
    <hyperlink ref="O2327" r:id="rId2343" xr:uid="{00000000-0004-0000-0000-000026090000}"/>
    <hyperlink ref="O2328" r:id="rId2344" xr:uid="{00000000-0004-0000-0000-000027090000}"/>
    <hyperlink ref="O2329" r:id="rId2345" xr:uid="{00000000-0004-0000-0000-000028090000}"/>
    <hyperlink ref="O2330" r:id="rId2346" xr:uid="{00000000-0004-0000-0000-000029090000}"/>
    <hyperlink ref="O2331" r:id="rId2347" xr:uid="{00000000-0004-0000-0000-00002A090000}"/>
    <hyperlink ref="O2332" r:id="rId2348" xr:uid="{00000000-0004-0000-0000-00002B090000}"/>
    <hyperlink ref="O2333" r:id="rId2349" xr:uid="{00000000-0004-0000-0000-00002C090000}"/>
    <hyperlink ref="O2334" r:id="rId2350" xr:uid="{00000000-0004-0000-0000-00002D090000}"/>
    <hyperlink ref="O2335" r:id="rId2351" xr:uid="{00000000-0004-0000-0000-00002E090000}"/>
    <hyperlink ref="O2336" r:id="rId2352" xr:uid="{00000000-0004-0000-0000-00002F090000}"/>
    <hyperlink ref="O2337" r:id="rId2353" xr:uid="{00000000-0004-0000-0000-000030090000}"/>
    <hyperlink ref="O2338" r:id="rId2354" xr:uid="{00000000-0004-0000-0000-000031090000}"/>
    <hyperlink ref="O2339" r:id="rId2355" xr:uid="{00000000-0004-0000-0000-000032090000}"/>
    <hyperlink ref="O2340" r:id="rId2356" xr:uid="{00000000-0004-0000-0000-000033090000}"/>
    <hyperlink ref="O2341" r:id="rId2357" xr:uid="{00000000-0004-0000-0000-000034090000}"/>
    <hyperlink ref="O2342" r:id="rId2358" xr:uid="{00000000-0004-0000-0000-000035090000}"/>
    <hyperlink ref="O2343" r:id="rId2359" xr:uid="{00000000-0004-0000-0000-000036090000}"/>
    <hyperlink ref="O2344" r:id="rId2360" xr:uid="{00000000-0004-0000-0000-000037090000}"/>
    <hyperlink ref="O2345" r:id="rId2361" xr:uid="{00000000-0004-0000-0000-000038090000}"/>
    <hyperlink ref="O2346" r:id="rId2362" xr:uid="{00000000-0004-0000-0000-000039090000}"/>
    <hyperlink ref="O2347" r:id="rId2363" xr:uid="{00000000-0004-0000-0000-00003A090000}"/>
    <hyperlink ref="O2348" r:id="rId2364" xr:uid="{00000000-0004-0000-0000-00003B090000}"/>
    <hyperlink ref="O2349" r:id="rId2365" xr:uid="{00000000-0004-0000-0000-00003C090000}"/>
    <hyperlink ref="O2350" r:id="rId2366" xr:uid="{00000000-0004-0000-0000-00003D090000}"/>
    <hyperlink ref="O2351" r:id="rId2367" xr:uid="{00000000-0004-0000-0000-00003E090000}"/>
    <hyperlink ref="O2352" r:id="rId2368" xr:uid="{00000000-0004-0000-0000-00003F090000}"/>
    <hyperlink ref="O2353" r:id="rId2369" xr:uid="{00000000-0004-0000-0000-000040090000}"/>
    <hyperlink ref="O2354" r:id="rId2370" xr:uid="{00000000-0004-0000-0000-000041090000}"/>
    <hyperlink ref="O2355" r:id="rId2371" xr:uid="{00000000-0004-0000-0000-000042090000}"/>
    <hyperlink ref="O2356" r:id="rId2372" xr:uid="{00000000-0004-0000-0000-000043090000}"/>
    <hyperlink ref="O2357" r:id="rId2373" xr:uid="{00000000-0004-0000-0000-000044090000}"/>
    <hyperlink ref="O2358" r:id="rId2374" xr:uid="{00000000-0004-0000-0000-000045090000}"/>
    <hyperlink ref="O2359" r:id="rId2375" xr:uid="{00000000-0004-0000-0000-000046090000}"/>
    <hyperlink ref="O2360" r:id="rId2376" xr:uid="{00000000-0004-0000-0000-000047090000}"/>
    <hyperlink ref="O2361" r:id="rId2377" xr:uid="{00000000-0004-0000-0000-000048090000}"/>
    <hyperlink ref="O2362" r:id="rId2378" xr:uid="{00000000-0004-0000-0000-000049090000}"/>
    <hyperlink ref="O2363" r:id="rId2379" xr:uid="{00000000-0004-0000-0000-00004A090000}"/>
    <hyperlink ref="O2364" r:id="rId2380" xr:uid="{00000000-0004-0000-0000-00004B090000}"/>
    <hyperlink ref="O2365" r:id="rId2381" xr:uid="{00000000-0004-0000-0000-00004C090000}"/>
    <hyperlink ref="O2366" r:id="rId2382" xr:uid="{00000000-0004-0000-0000-00004D090000}"/>
    <hyperlink ref="O2367" r:id="rId2383" xr:uid="{00000000-0004-0000-0000-00004E090000}"/>
    <hyperlink ref="O2368" r:id="rId2384" xr:uid="{00000000-0004-0000-0000-00004F090000}"/>
    <hyperlink ref="O2369" r:id="rId2385" xr:uid="{00000000-0004-0000-0000-000050090000}"/>
    <hyperlink ref="O2370" r:id="rId2386" xr:uid="{00000000-0004-0000-0000-000051090000}"/>
    <hyperlink ref="O2371" r:id="rId2387" xr:uid="{00000000-0004-0000-0000-000052090000}"/>
    <hyperlink ref="O2372" r:id="rId2388" xr:uid="{00000000-0004-0000-0000-000053090000}"/>
    <hyperlink ref="O2373" r:id="rId2389" xr:uid="{00000000-0004-0000-0000-000054090000}"/>
    <hyperlink ref="O2374" r:id="rId2390" xr:uid="{00000000-0004-0000-0000-000055090000}"/>
    <hyperlink ref="O2375" r:id="rId2391" xr:uid="{00000000-0004-0000-0000-000056090000}"/>
    <hyperlink ref="O2376" r:id="rId2392" xr:uid="{00000000-0004-0000-0000-000057090000}"/>
    <hyperlink ref="O2377" r:id="rId2393" xr:uid="{00000000-0004-0000-0000-000058090000}"/>
    <hyperlink ref="O2378" r:id="rId2394" xr:uid="{00000000-0004-0000-0000-000059090000}"/>
    <hyperlink ref="O2379" r:id="rId2395" xr:uid="{00000000-0004-0000-0000-00005A090000}"/>
    <hyperlink ref="O2380" r:id="rId2396" xr:uid="{00000000-0004-0000-0000-00005B090000}"/>
    <hyperlink ref="O2381" r:id="rId2397" xr:uid="{00000000-0004-0000-0000-00005C090000}"/>
    <hyperlink ref="O2382" r:id="rId2398" xr:uid="{00000000-0004-0000-0000-00005D090000}"/>
    <hyperlink ref="O2383" r:id="rId2399" xr:uid="{00000000-0004-0000-0000-00005E090000}"/>
    <hyperlink ref="O2384" r:id="rId2400" xr:uid="{00000000-0004-0000-0000-00005F090000}"/>
    <hyperlink ref="O2385" r:id="rId2401" xr:uid="{00000000-0004-0000-0000-000060090000}"/>
    <hyperlink ref="O2386" r:id="rId2402" xr:uid="{00000000-0004-0000-0000-000061090000}"/>
    <hyperlink ref="O2387" r:id="rId2403" xr:uid="{00000000-0004-0000-0000-000062090000}"/>
    <hyperlink ref="O2388" r:id="rId2404" xr:uid="{00000000-0004-0000-0000-000063090000}"/>
    <hyperlink ref="O2389" r:id="rId2405" xr:uid="{00000000-0004-0000-0000-000064090000}"/>
    <hyperlink ref="O2390" r:id="rId2406" xr:uid="{00000000-0004-0000-0000-000065090000}"/>
    <hyperlink ref="O2391" r:id="rId2407" xr:uid="{00000000-0004-0000-0000-000066090000}"/>
    <hyperlink ref="O2392" r:id="rId2408" xr:uid="{00000000-0004-0000-0000-000067090000}"/>
    <hyperlink ref="O2393" r:id="rId2409" xr:uid="{00000000-0004-0000-0000-000068090000}"/>
    <hyperlink ref="O2394" r:id="rId2410" xr:uid="{00000000-0004-0000-0000-000069090000}"/>
    <hyperlink ref="O2395" r:id="rId2411" xr:uid="{00000000-0004-0000-0000-00006A090000}"/>
    <hyperlink ref="O2396" r:id="rId2412" xr:uid="{00000000-0004-0000-0000-00006B090000}"/>
    <hyperlink ref="O2397" r:id="rId2413" xr:uid="{00000000-0004-0000-0000-00006C090000}"/>
    <hyperlink ref="O2398" r:id="rId2414" xr:uid="{00000000-0004-0000-0000-00006D090000}"/>
    <hyperlink ref="O2399" r:id="rId2415" xr:uid="{00000000-0004-0000-0000-00006E090000}"/>
    <hyperlink ref="O2400" r:id="rId2416" xr:uid="{00000000-0004-0000-0000-00006F090000}"/>
    <hyperlink ref="O2401" r:id="rId2417" xr:uid="{00000000-0004-0000-0000-000070090000}"/>
    <hyperlink ref="O2402" r:id="rId2418" xr:uid="{00000000-0004-0000-0000-000071090000}"/>
    <hyperlink ref="O2403" r:id="rId2419" xr:uid="{00000000-0004-0000-0000-000072090000}"/>
    <hyperlink ref="O2404" r:id="rId2420" xr:uid="{00000000-0004-0000-0000-000073090000}"/>
    <hyperlink ref="O2405" r:id="rId2421" xr:uid="{00000000-0004-0000-0000-000074090000}"/>
    <hyperlink ref="O2406" r:id="rId2422" xr:uid="{00000000-0004-0000-0000-000075090000}"/>
    <hyperlink ref="O2407" r:id="rId2423" xr:uid="{00000000-0004-0000-0000-000076090000}"/>
    <hyperlink ref="O2408" r:id="rId2424" xr:uid="{00000000-0004-0000-0000-000077090000}"/>
    <hyperlink ref="O2409" r:id="rId2425" xr:uid="{00000000-0004-0000-0000-000078090000}"/>
    <hyperlink ref="O2410" r:id="rId2426" xr:uid="{00000000-0004-0000-0000-000079090000}"/>
    <hyperlink ref="O2411" r:id="rId2427" xr:uid="{00000000-0004-0000-0000-00007A090000}"/>
    <hyperlink ref="O2412" r:id="rId2428" xr:uid="{00000000-0004-0000-0000-00007B090000}"/>
    <hyperlink ref="O2413" r:id="rId2429" xr:uid="{00000000-0004-0000-0000-00007C090000}"/>
    <hyperlink ref="O2414" r:id="rId2430" xr:uid="{00000000-0004-0000-0000-00007D090000}"/>
    <hyperlink ref="O2415" r:id="rId2431" xr:uid="{00000000-0004-0000-0000-00007E090000}"/>
    <hyperlink ref="O2416" r:id="rId2432" xr:uid="{00000000-0004-0000-0000-00007F090000}"/>
    <hyperlink ref="O2417" r:id="rId2433" xr:uid="{00000000-0004-0000-0000-000080090000}"/>
    <hyperlink ref="O2418" r:id="rId2434" xr:uid="{00000000-0004-0000-0000-000081090000}"/>
    <hyperlink ref="O2419" r:id="rId2435" xr:uid="{00000000-0004-0000-0000-000082090000}"/>
    <hyperlink ref="O2420" r:id="rId2436" xr:uid="{00000000-0004-0000-0000-000083090000}"/>
    <hyperlink ref="O2421" r:id="rId2437" xr:uid="{00000000-0004-0000-0000-000084090000}"/>
    <hyperlink ref="O2422" r:id="rId2438" xr:uid="{00000000-0004-0000-0000-000085090000}"/>
    <hyperlink ref="O2423" r:id="rId2439" xr:uid="{00000000-0004-0000-0000-000086090000}"/>
    <hyperlink ref="O2424" r:id="rId2440" xr:uid="{00000000-0004-0000-0000-000087090000}"/>
    <hyperlink ref="O2425" r:id="rId2441" xr:uid="{00000000-0004-0000-0000-000088090000}"/>
    <hyperlink ref="O2426" r:id="rId2442" xr:uid="{00000000-0004-0000-0000-000089090000}"/>
    <hyperlink ref="O2427" r:id="rId2443" xr:uid="{00000000-0004-0000-0000-00008A090000}"/>
    <hyperlink ref="O2428" r:id="rId2444" xr:uid="{00000000-0004-0000-0000-00008B090000}"/>
    <hyperlink ref="O2429" r:id="rId2445" xr:uid="{00000000-0004-0000-0000-00008C090000}"/>
    <hyperlink ref="O2430" r:id="rId2446" xr:uid="{00000000-0004-0000-0000-00008D090000}"/>
    <hyperlink ref="O2431" r:id="rId2447" xr:uid="{00000000-0004-0000-0000-00008E090000}"/>
    <hyperlink ref="O2432" r:id="rId2448" xr:uid="{00000000-0004-0000-0000-00008F090000}"/>
    <hyperlink ref="O2433" r:id="rId2449" xr:uid="{00000000-0004-0000-0000-000090090000}"/>
    <hyperlink ref="O2434" r:id="rId2450" xr:uid="{00000000-0004-0000-0000-000091090000}"/>
    <hyperlink ref="O2435" r:id="rId2451" xr:uid="{00000000-0004-0000-0000-000092090000}"/>
    <hyperlink ref="O2436" r:id="rId2452" xr:uid="{00000000-0004-0000-0000-000093090000}"/>
    <hyperlink ref="O2437" r:id="rId2453" xr:uid="{00000000-0004-0000-0000-000094090000}"/>
    <hyperlink ref="O2438" r:id="rId2454" xr:uid="{00000000-0004-0000-0000-000095090000}"/>
    <hyperlink ref="O2439" r:id="rId2455" xr:uid="{00000000-0004-0000-0000-000096090000}"/>
    <hyperlink ref="O2440" r:id="rId2456" xr:uid="{00000000-0004-0000-0000-000097090000}"/>
    <hyperlink ref="O2441" r:id="rId2457" xr:uid="{00000000-0004-0000-0000-000098090000}"/>
    <hyperlink ref="O2442" r:id="rId2458" xr:uid="{00000000-0004-0000-0000-000099090000}"/>
    <hyperlink ref="O2443" r:id="rId2459" xr:uid="{00000000-0004-0000-0000-00009A090000}"/>
    <hyperlink ref="O2444" r:id="rId2460" xr:uid="{00000000-0004-0000-0000-00009B090000}"/>
    <hyperlink ref="O2445" r:id="rId2461" xr:uid="{00000000-0004-0000-0000-00009C090000}"/>
    <hyperlink ref="O2446" r:id="rId2462" xr:uid="{00000000-0004-0000-0000-00009D090000}"/>
    <hyperlink ref="O2447" r:id="rId2463" xr:uid="{00000000-0004-0000-0000-00009E090000}"/>
    <hyperlink ref="O2448" r:id="rId2464" xr:uid="{00000000-0004-0000-0000-00009F090000}"/>
    <hyperlink ref="O2449" r:id="rId2465" xr:uid="{00000000-0004-0000-0000-0000A0090000}"/>
    <hyperlink ref="O2450" r:id="rId2466" xr:uid="{00000000-0004-0000-0000-0000A1090000}"/>
    <hyperlink ref="O2451" r:id="rId2467" xr:uid="{00000000-0004-0000-0000-0000A2090000}"/>
    <hyperlink ref="O2452" r:id="rId2468" xr:uid="{00000000-0004-0000-0000-0000A3090000}"/>
    <hyperlink ref="O2453" r:id="rId2469" xr:uid="{00000000-0004-0000-0000-0000A4090000}"/>
    <hyperlink ref="O2454" r:id="rId2470" xr:uid="{00000000-0004-0000-0000-0000A5090000}"/>
    <hyperlink ref="O2455" r:id="rId2471" xr:uid="{00000000-0004-0000-0000-0000A6090000}"/>
    <hyperlink ref="O2456" r:id="rId2472" xr:uid="{00000000-0004-0000-0000-0000A7090000}"/>
    <hyperlink ref="O2457" r:id="rId2473" xr:uid="{00000000-0004-0000-0000-0000A8090000}"/>
    <hyperlink ref="O2458" r:id="rId2474" xr:uid="{00000000-0004-0000-0000-0000A9090000}"/>
    <hyperlink ref="O2459" r:id="rId2475" xr:uid="{00000000-0004-0000-0000-0000AA090000}"/>
    <hyperlink ref="O2460" r:id="rId2476" xr:uid="{00000000-0004-0000-0000-0000AB090000}"/>
    <hyperlink ref="O2461" r:id="rId2477" xr:uid="{00000000-0004-0000-0000-0000AC090000}"/>
    <hyperlink ref="O2462" r:id="rId2478" xr:uid="{00000000-0004-0000-0000-0000AD090000}"/>
    <hyperlink ref="O2463" r:id="rId2479" xr:uid="{00000000-0004-0000-0000-0000AE090000}"/>
    <hyperlink ref="O2464" r:id="rId2480" xr:uid="{00000000-0004-0000-0000-0000AF090000}"/>
    <hyperlink ref="O2465" r:id="rId2481" xr:uid="{00000000-0004-0000-0000-0000B0090000}"/>
    <hyperlink ref="O2466" r:id="rId2482" xr:uid="{00000000-0004-0000-0000-0000B1090000}"/>
    <hyperlink ref="O2467" r:id="rId2483" xr:uid="{00000000-0004-0000-0000-0000B2090000}"/>
    <hyperlink ref="O2468" r:id="rId2484" xr:uid="{00000000-0004-0000-0000-0000B3090000}"/>
    <hyperlink ref="O2469" r:id="rId2485" xr:uid="{00000000-0004-0000-0000-0000B4090000}"/>
    <hyperlink ref="O2470" r:id="rId2486" xr:uid="{00000000-0004-0000-0000-0000B5090000}"/>
    <hyperlink ref="O2471" r:id="rId2487" xr:uid="{00000000-0004-0000-0000-0000B6090000}"/>
    <hyperlink ref="O2472" r:id="rId2488" xr:uid="{00000000-0004-0000-0000-0000B7090000}"/>
    <hyperlink ref="O2473" r:id="rId2489" xr:uid="{00000000-0004-0000-0000-0000B8090000}"/>
    <hyperlink ref="O2474" r:id="rId2490" xr:uid="{00000000-0004-0000-0000-0000B9090000}"/>
    <hyperlink ref="O2475" r:id="rId2491" xr:uid="{00000000-0004-0000-0000-0000BA090000}"/>
    <hyperlink ref="O2476" r:id="rId2492" xr:uid="{00000000-0004-0000-0000-0000BB090000}"/>
    <hyperlink ref="O2477" r:id="rId2493" xr:uid="{00000000-0004-0000-0000-0000BC090000}"/>
    <hyperlink ref="O2478" r:id="rId2494" xr:uid="{00000000-0004-0000-0000-0000BD090000}"/>
    <hyperlink ref="O2479" r:id="rId2495" xr:uid="{00000000-0004-0000-0000-0000BE090000}"/>
    <hyperlink ref="O2480" r:id="rId2496" xr:uid="{00000000-0004-0000-0000-0000BF090000}"/>
    <hyperlink ref="O2481" r:id="rId2497" xr:uid="{00000000-0004-0000-0000-0000C0090000}"/>
    <hyperlink ref="O2482" r:id="rId2498" xr:uid="{00000000-0004-0000-0000-0000C1090000}"/>
    <hyperlink ref="O2483" r:id="rId2499" xr:uid="{00000000-0004-0000-0000-0000C2090000}"/>
    <hyperlink ref="O2484" r:id="rId2500" xr:uid="{00000000-0004-0000-0000-0000C3090000}"/>
    <hyperlink ref="O2485" r:id="rId2501" xr:uid="{00000000-0004-0000-0000-0000C4090000}"/>
    <hyperlink ref="O2486" r:id="rId2502" xr:uid="{00000000-0004-0000-0000-0000C5090000}"/>
    <hyperlink ref="O2487" r:id="rId2503" xr:uid="{00000000-0004-0000-0000-0000C6090000}"/>
    <hyperlink ref="O2488" r:id="rId2504" xr:uid="{00000000-0004-0000-0000-0000C7090000}"/>
    <hyperlink ref="O2489" r:id="rId2505" xr:uid="{00000000-0004-0000-0000-0000C8090000}"/>
    <hyperlink ref="O2490" r:id="rId2506" xr:uid="{00000000-0004-0000-0000-0000C9090000}"/>
    <hyperlink ref="O2491" r:id="rId2507" xr:uid="{00000000-0004-0000-0000-0000CA090000}"/>
    <hyperlink ref="O2492" r:id="rId2508" xr:uid="{00000000-0004-0000-0000-0000CB090000}"/>
    <hyperlink ref="O2493" r:id="rId2509" xr:uid="{00000000-0004-0000-0000-0000CC090000}"/>
    <hyperlink ref="O2494" r:id="rId2510" xr:uid="{00000000-0004-0000-0000-0000CD090000}"/>
    <hyperlink ref="O2495" r:id="rId2511" xr:uid="{00000000-0004-0000-0000-0000CE090000}"/>
    <hyperlink ref="O2496" r:id="rId2512" xr:uid="{00000000-0004-0000-0000-0000CF090000}"/>
    <hyperlink ref="O2497" r:id="rId2513" xr:uid="{00000000-0004-0000-0000-0000D0090000}"/>
    <hyperlink ref="O2498" r:id="rId2514" xr:uid="{00000000-0004-0000-0000-0000D1090000}"/>
    <hyperlink ref="O2499" r:id="rId2515" xr:uid="{00000000-0004-0000-0000-0000D2090000}"/>
    <hyperlink ref="O2500" r:id="rId2516" xr:uid="{00000000-0004-0000-0000-0000D3090000}"/>
    <hyperlink ref="O2501" r:id="rId2517" xr:uid="{00000000-0004-0000-0000-0000D4090000}"/>
    <hyperlink ref="O2502" r:id="rId2518" xr:uid="{00000000-0004-0000-0000-0000D5090000}"/>
    <hyperlink ref="O2503" r:id="rId2519" xr:uid="{00000000-0004-0000-0000-0000D6090000}"/>
    <hyperlink ref="O2504" r:id="rId2520" xr:uid="{00000000-0004-0000-0000-0000D7090000}"/>
    <hyperlink ref="O2505" r:id="rId2521" xr:uid="{00000000-0004-0000-0000-0000D8090000}"/>
    <hyperlink ref="O2506" r:id="rId2522" xr:uid="{00000000-0004-0000-0000-0000D9090000}"/>
    <hyperlink ref="O2507" r:id="rId2523" xr:uid="{00000000-0004-0000-0000-0000DA090000}"/>
    <hyperlink ref="O2508" r:id="rId2524" xr:uid="{00000000-0004-0000-0000-0000DB090000}"/>
    <hyperlink ref="O2509" r:id="rId2525" xr:uid="{00000000-0004-0000-0000-0000DC090000}"/>
    <hyperlink ref="O2510" r:id="rId2526" xr:uid="{00000000-0004-0000-0000-0000DD090000}"/>
    <hyperlink ref="O2511" r:id="rId2527" xr:uid="{00000000-0004-0000-0000-0000DE090000}"/>
    <hyperlink ref="O2512" r:id="rId2528" xr:uid="{00000000-0004-0000-0000-0000DF090000}"/>
    <hyperlink ref="O2513" r:id="rId2529" xr:uid="{00000000-0004-0000-0000-0000E0090000}"/>
    <hyperlink ref="O2514" r:id="rId2530" xr:uid="{00000000-0004-0000-0000-0000E1090000}"/>
    <hyperlink ref="O2515" r:id="rId2531" xr:uid="{00000000-0004-0000-0000-0000E2090000}"/>
    <hyperlink ref="O2516" r:id="rId2532" xr:uid="{00000000-0004-0000-0000-0000E3090000}"/>
    <hyperlink ref="O2517" r:id="rId2533" xr:uid="{00000000-0004-0000-0000-0000E4090000}"/>
    <hyperlink ref="O2518" r:id="rId2534" xr:uid="{00000000-0004-0000-0000-0000E5090000}"/>
    <hyperlink ref="O2519" r:id="rId2535" xr:uid="{00000000-0004-0000-0000-0000E6090000}"/>
    <hyperlink ref="O2520" r:id="rId2536" xr:uid="{00000000-0004-0000-0000-0000E7090000}"/>
    <hyperlink ref="O2521" r:id="rId2537" xr:uid="{00000000-0004-0000-0000-0000E8090000}"/>
    <hyperlink ref="O2522" r:id="rId2538" xr:uid="{00000000-0004-0000-0000-0000E9090000}"/>
    <hyperlink ref="O2523" r:id="rId2539" xr:uid="{00000000-0004-0000-0000-0000EA090000}"/>
    <hyperlink ref="O2524" r:id="rId2540" xr:uid="{00000000-0004-0000-0000-0000EB090000}"/>
    <hyperlink ref="O2525" r:id="rId2541" xr:uid="{00000000-0004-0000-0000-0000EC090000}"/>
    <hyperlink ref="O2526" r:id="rId2542" xr:uid="{00000000-0004-0000-0000-0000ED090000}"/>
    <hyperlink ref="O2527" r:id="rId2543" xr:uid="{00000000-0004-0000-0000-0000EE090000}"/>
    <hyperlink ref="O2528" r:id="rId2544" xr:uid="{00000000-0004-0000-0000-0000EF090000}"/>
    <hyperlink ref="O2529" r:id="rId2545" xr:uid="{00000000-0004-0000-0000-0000F0090000}"/>
    <hyperlink ref="O2530" r:id="rId2546" xr:uid="{00000000-0004-0000-0000-0000F1090000}"/>
    <hyperlink ref="O2531" r:id="rId2547" xr:uid="{00000000-0004-0000-0000-0000F2090000}"/>
    <hyperlink ref="O2532" r:id="rId2548" xr:uid="{00000000-0004-0000-0000-0000F3090000}"/>
    <hyperlink ref="O2533" r:id="rId2549" xr:uid="{00000000-0004-0000-0000-0000F4090000}"/>
    <hyperlink ref="O2534" r:id="rId2550" xr:uid="{00000000-0004-0000-0000-0000F5090000}"/>
    <hyperlink ref="O2535" r:id="rId2551" xr:uid="{00000000-0004-0000-0000-0000F6090000}"/>
    <hyperlink ref="O2536" r:id="rId2552" xr:uid="{00000000-0004-0000-0000-0000F7090000}"/>
    <hyperlink ref="O2537" r:id="rId2553" xr:uid="{00000000-0004-0000-0000-0000F8090000}"/>
    <hyperlink ref="O2538" r:id="rId2554" xr:uid="{00000000-0004-0000-0000-0000F9090000}"/>
    <hyperlink ref="O2539" r:id="rId2555" xr:uid="{00000000-0004-0000-0000-0000FA090000}"/>
    <hyperlink ref="O2540" r:id="rId2556" xr:uid="{00000000-0004-0000-0000-0000FB090000}"/>
    <hyperlink ref="O2541" r:id="rId2557" xr:uid="{00000000-0004-0000-0000-0000FC090000}"/>
    <hyperlink ref="O2542" r:id="rId2558" xr:uid="{00000000-0004-0000-0000-0000FD090000}"/>
    <hyperlink ref="O2543" r:id="rId2559" xr:uid="{00000000-0004-0000-0000-0000FE090000}"/>
    <hyperlink ref="O2544" r:id="rId2560" xr:uid="{00000000-0004-0000-0000-0000FF090000}"/>
    <hyperlink ref="O2545" r:id="rId2561" xr:uid="{00000000-0004-0000-0000-0000000A0000}"/>
    <hyperlink ref="O2546" r:id="rId2562" xr:uid="{00000000-0004-0000-0000-0000010A0000}"/>
    <hyperlink ref="O2547" r:id="rId2563" xr:uid="{00000000-0004-0000-0000-0000020A0000}"/>
    <hyperlink ref="O2548" r:id="rId2564" xr:uid="{00000000-0004-0000-0000-0000030A0000}"/>
    <hyperlink ref="O2549" r:id="rId2565" xr:uid="{00000000-0004-0000-0000-0000040A0000}"/>
    <hyperlink ref="O2550" r:id="rId2566" xr:uid="{00000000-0004-0000-0000-0000050A0000}"/>
    <hyperlink ref="O2551" r:id="rId2567" xr:uid="{00000000-0004-0000-0000-0000060A0000}"/>
    <hyperlink ref="O2552" r:id="rId2568" xr:uid="{00000000-0004-0000-0000-0000070A0000}"/>
    <hyperlink ref="O2553" r:id="rId2569" xr:uid="{00000000-0004-0000-0000-0000080A0000}"/>
    <hyperlink ref="O2554" r:id="rId2570" xr:uid="{00000000-0004-0000-0000-0000090A0000}"/>
    <hyperlink ref="O2555" r:id="rId2571" xr:uid="{00000000-0004-0000-0000-00000A0A0000}"/>
    <hyperlink ref="O2556" r:id="rId2572" xr:uid="{00000000-0004-0000-0000-00000B0A0000}"/>
    <hyperlink ref="O2557" r:id="rId2573" xr:uid="{00000000-0004-0000-0000-00000C0A0000}"/>
    <hyperlink ref="O2558" r:id="rId2574" xr:uid="{00000000-0004-0000-0000-00000D0A0000}"/>
    <hyperlink ref="O2559" r:id="rId2575" xr:uid="{00000000-0004-0000-0000-00000E0A0000}"/>
    <hyperlink ref="O2560" r:id="rId2576" xr:uid="{00000000-0004-0000-0000-00000F0A0000}"/>
    <hyperlink ref="O2561" r:id="rId2577" xr:uid="{00000000-0004-0000-0000-0000100A0000}"/>
    <hyperlink ref="O2562" r:id="rId2578" xr:uid="{00000000-0004-0000-0000-0000110A0000}"/>
    <hyperlink ref="O2563" r:id="rId2579" xr:uid="{00000000-0004-0000-0000-0000120A0000}"/>
    <hyperlink ref="O2564" r:id="rId2580" xr:uid="{00000000-0004-0000-0000-0000130A0000}"/>
    <hyperlink ref="O2565" r:id="rId2581" xr:uid="{00000000-0004-0000-0000-0000140A0000}"/>
    <hyperlink ref="O2566" r:id="rId2582" xr:uid="{00000000-0004-0000-0000-0000150A0000}"/>
    <hyperlink ref="O2567" r:id="rId2583" xr:uid="{00000000-0004-0000-0000-0000160A0000}"/>
    <hyperlink ref="O2568" r:id="rId2584" xr:uid="{00000000-0004-0000-0000-0000170A0000}"/>
    <hyperlink ref="O2569" r:id="rId2585" xr:uid="{00000000-0004-0000-0000-0000180A0000}"/>
    <hyperlink ref="O2570" r:id="rId2586" xr:uid="{00000000-0004-0000-0000-0000190A0000}"/>
    <hyperlink ref="O2571" r:id="rId2587" xr:uid="{00000000-0004-0000-0000-00001A0A0000}"/>
    <hyperlink ref="O2572" r:id="rId2588" xr:uid="{00000000-0004-0000-0000-00001B0A0000}"/>
    <hyperlink ref="O2573" r:id="rId2589" xr:uid="{00000000-0004-0000-0000-00001C0A0000}"/>
    <hyperlink ref="O2574" r:id="rId2590" xr:uid="{00000000-0004-0000-0000-00001D0A0000}"/>
    <hyperlink ref="O2575" r:id="rId2591" xr:uid="{00000000-0004-0000-0000-00001E0A0000}"/>
    <hyperlink ref="O2576" r:id="rId2592" xr:uid="{00000000-0004-0000-0000-00001F0A0000}"/>
    <hyperlink ref="O2577" r:id="rId2593" xr:uid="{00000000-0004-0000-0000-0000200A0000}"/>
    <hyperlink ref="O2578" r:id="rId2594" xr:uid="{00000000-0004-0000-0000-0000210A0000}"/>
    <hyperlink ref="O2579" r:id="rId2595" xr:uid="{00000000-0004-0000-0000-0000220A0000}"/>
    <hyperlink ref="O2580" r:id="rId2596" xr:uid="{00000000-0004-0000-0000-0000230A0000}"/>
    <hyperlink ref="O2581" r:id="rId2597" xr:uid="{00000000-0004-0000-0000-0000240A0000}"/>
    <hyperlink ref="O2582" r:id="rId2598" xr:uid="{00000000-0004-0000-0000-0000250A0000}"/>
    <hyperlink ref="O2583" r:id="rId2599" xr:uid="{00000000-0004-0000-0000-0000260A0000}"/>
    <hyperlink ref="O2584" r:id="rId2600" xr:uid="{00000000-0004-0000-0000-0000270A0000}"/>
    <hyperlink ref="O2585" r:id="rId2601" xr:uid="{00000000-0004-0000-0000-0000280A0000}"/>
    <hyperlink ref="O2586" r:id="rId2602" xr:uid="{00000000-0004-0000-0000-0000290A0000}"/>
    <hyperlink ref="O2587" r:id="rId2603" xr:uid="{00000000-0004-0000-0000-00002A0A0000}"/>
    <hyperlink ref="O2588" r:id="rId2604" xr:uid="{00000000-0004-0000-0000-00002B0A0000}"/>
    <hyperlink ref="O2589" r:id="rId2605" xr:uid="{00000000-0004-0000-0000-00002C0A0000}"/>
    <hyperlink ref="O2590" r:id="rId2606" xr:uid="{00000000-0004-0000-0000-00002D0A0000}"/>
    <hyperlink ref="O2591" r:id="rId2607" xr:uid="{00000000-0004-0000-0000-00002E0A0000}"/>
    <hyperlink ref="O2592" r:id="rId2608" xr:uid="{00000000-0004-0000-0000-00002F0A0000}"/>
    <hyperlink ref="O2593" r:id="rId2609" xr:uid="{00000000-0004-0000-0000-0000300A0000}"/>
    <hyperlink ref="O2594" r:id="rId2610" xr:uid="{00000000-0004-0000-0000-0000310A0000}"/>
    <hyperlink ref="O2595" r:id="rId2611" xr:uid="{00000000-0004-0000-0000-0000320A0000}"/>
    <hyperlink ref="O2596" r:id="rId2612" xr:uid="{00000000-0004-0000-0000-0000330A0000}"/>
    <hyperlink ref="O2597" r:id="rId2613" xr:uid="{00000000-0004-0000-0000-0000340A0000}"/>
    <hyperlink ref="O2598" r:id="rId2614" xr:uid="{00000000-0004-0000-0000-0000350A0000}"/>
    <hyperlink ref="O2599" r:id="rId2615" xr:uid="{00000000-0004-0000-0000-0000360A0000}"/>
    <hyperlink ref="O2600" r:id="rId2616" xr:uid="{00000000-0004-0000-0000-0000370A0000}"/>
    <hyperlink ref="O2601" r:id="rId2617" xr:uid="{00000000-0004-0000-0000-0000380A0000}"/>
    <hyperlink ref="O2602" r:id="rId2618" xr:uid="{00000000-0004-0000-0000-0000390A0000}"/>
    <hyperlink ref="O2603" r:id="rId2619" xr:uid="{00000000-0004-0000-0000-00003A0A0000}"/>
    <hyperlink ref="O2604" r:id="rId2620" xr:uid="{00000000-0004-0000-0000-00003B0A0000}"/>
    <hyperlink ref="O2605" r:id="rId2621" xr:uid="{00000000-0004-0000-0000-00003C0A0000}"/>
    <hyperlink ref="O2606" r:id="rId2622" xr:uid="{00000000-0004-0000-0000-00003D0A0000}"/>
    <hyperlink ref="O2607" r:id="rId2623" xr:uid="{00000000-0004-0000-0000-00003E0A0000}"/>
    <hyperlink ref="P1301" r:id="rId2624" xr:uid="{00000000-0004-0000-0000-00003F0A0000}"/>
    <hyperlink ref="P1302" r:id="rId2625" xr:uid="{00000000-0004-0000-0000-0000400A0000}"/>
    <hyperlink ref="P1303" r:id="rId2626" xr:uid="{00000000-0004-0000-0000-0000410A0000}"/>
    <hyperlink ref="P1304" r:id="rId2627" xr:uid="{00000000-0004-0000-0000-0000420A0000}"/>
    <hyperlink ref="P1305" r:id="rId2628" xr:uid="{00000000-0004-0000-0000-0000430A0000}"/>
    <hyperlink ref="P1306" r:id="rId2629" xr:uid="{00000000-0004-0000-0000-0000440A0000}"/>
    <hyperlink ref="P1307" r:id="rId2630" xr:uid="{00000000-0004-0000-0000-0000450A0000}"/>
    <hyperlink ref="P1308" r:id="rId2631" xr:uid="{00000000-0004-0000-0000-0000460A0000}"/>
    <hyperlink ref="P1309" r:id="rId2632" xr:uid="{00000000-0004-0000-0000-0000470A0000}"/>
    <hyperlink ref="P1310" r:id="rId2633" xr:uid="{00000000-0004-0000-0000-0000480A0000}"/>
    <hyperlink ref="P1311" r:id="rId2634" xr:uid="{00000000-0004-0000-0000-0000490A0000}"/>
    <hyperlink ref="P1312" r:id="rId2635" xr:uid="{00000000-0004-0000-0000-00004A0A0000}"/>
    <hyperlink ref="P1313" r:id="rId2636" xr:uid="{00000000-0004-0000-0000-00004B0A0000}"/>
    <hyperlink ref="P1314" r:id="rId2637" xr:uid="{00000000-0004-0000-0000-00004C0A0000}"/>
    <hyperlink ref="P1315" r:id="rId2638" xr:uid="{00000000-0004-0000-0000-00004D0A0000}"/>
    <hyperlink ref="P1316" r:id="rId2639" xr:uid="{00000000-0004-0000-0000-00004E0A0000}"/>
    <hyperlink ref="P1317" r:id="rId2640" xr:uid="{00000000-0004-0000-0000-00004F0A0000}"/>
    <hyperlink ref="P1318" r:id="rId2641" xr:uid="{00000000-0004-0000-0000-0000500A0000}"/>
    <hyperlink ref="P1319" r:id="rId2642" xr:uid="{00000000-0004-0000-0000-0000510A0000}"/>
    <hyperlink ref="P1320" r:id="rId2643" xr:uid="{00000000-0004-0000-0000-0000520A0000}"/>
    <hyperlink ref="P1321" r:id="rId2644" xr:uid="{00000000-0004-0000-0000-0000530A0000}"/>
    <hyperlink ref="P1322" r:id="rId2645" xr:uid="{00000000-0004-0000-0000-0000540A0000}"/>
    <hyperlink ref="P1323" r:id="rId2646" xr:uid="{00000000-0004-0000-0000-0000550A0000}"/>
    <hyperlink ref="P1324" r:id="rId2647" xr:uid="{00000000-0004-0000-0000-0000560A0000}"/>
    <hyperlink ref="P1325" r:id="rId2648" xr:uid="{00000000-0004-0000-0000-0000570A0000}"/>
    <hyperlink ref="P1326" r:id="rId2649" xr:uid="{00000000-0004-0000-0000-0000580A0000}"/>
    <hyperlink ref="P1327" r:id="rId2650" xr:uid="{00000000-0004-0000-0000-0000590A0000}"/>
    <hyperlink ref="P1328" r:id="rId2651" xr:uid="{00000000-0004-0000-0000-00005A0A0000}"/>
    <hyperlink ref="P1329" r:id="rId2652" xr:uid="{00000000-0004-0000-0000-00005B0A0000}"/>
    <hyperlink ref="P1330" r:id="rId2653" xr:uid="{00000000-0004-0000-0000-00005C0A0000}"/>
    <hyperlink ref="P1331" r:id="rId2654" xr:uid="{00000000-0004-0000-0000-00005D0A0000}"/>
    <hyperlink ref="P1332" r:id="rId2655" xr:uid="{00000000-0004-0000-0000-00005E0A0000}"/>
    <hyperlink ref="P1333" r:id="rId2656" xr:uid="{00000000-0004-0000-0000-00005F0A0000}"/>
    <hyperlink ref="P1334" r:id="rId2657" xr:uid="{00000000-0004-0000-0000-0000600A0000}"/>
    <hyperlink ref="P1335" r:id="rId2658" xr:uid="{00000000-0004-0000-0000-0000610A0000}"/>
    <hyperlink ref="P1336" r:id="rId2659" xr:uid="{00000000-0004-0000-0000-0000620A0000}"/>
    <hyperlink ref="P1337" r:id="rId2660" xr:uid="{00000000-0004-0000-0000-0000630A0000}"/>
    <hyperlink ref="P1338" r:id="rId2661" xr:uid="{00000000-0004-0000-0000-0000640A0000}"/>
    <hyperlink ref="P1339" r:id="rId2662" xr:uid="{00000000-0004-0000-0000-0000650A0000}"/>
    <hyperlink ref="P1340" r:id="rId2663" xr:uid="{00000000-0004-0000-0000-0000660A0000}"/>
    <hyperlink ref="P1341" r:id="rId2664" xr:uid="{00000000-0004-0000-0000-0000670A0000}"/>
    <hyperlink ref="P1342" r:id="rId2665" xr:uid="{00000000-0004-0000-0000-0000680A0000}"/>
    <hyperlink ref="P1343" r:id="rId2666" xr:uid="{00000000-0004-0000-0000-0000690A0000}"/>
    <hyperlink ref="P1344" r:id="rId2667" xr:uid="{00000000-0004-0000-0000-00006A0A0000}"/>
    <hyperlink ref="P1345" r:id="rId2668" xr:uid="{00000000-0004-0000-0000-00006B0A0000}"/>
    <hyperlink ref="P1346" r:id="rId2669" xr:uid="{00000000-0004-0000-0000-00006C0A0000}"/>
    <hyperlink ref="P1347" r:id="rId2670" xr:uid="{00000000-0004-0000-0000-00006D0A0000}"/>
    <hyperlink ref="P1348" r:id="rId2671" xr:uid="{00000000-0004-0000-0000-00006E0A0000}"/>
    <hyperlink ref="P1349" r:id="rId2672" xr:uid="{00000000-0004-0000-0000-00006F0A0000}"/>
    <hyperlink ref="P1350" r:id="rId2673" xr:uid="{00000000-0004-0000-0000-0000700A0000}"/>
    <hyperlink ref="P1351" r:id="rId2674" xr:uid="{00000000-0004-0000-0000-0000710A0000}"/>
    <hyperlink ref="P1352" r:id="rId2675" xr:uid="{00000000-0004-0000-0000-0000720A0000}"/>
    <hyperlink ref="P1353" r:id="rId2676" xr:uid="{00000000-0004-0000-0000-0000730A0000}"/>
    <hyperlink ref="P1354" r:id="rId2677" xr:uid="{00000000-0004-0000-0000-0000740A0000}"/>
    <hyperlink ref="P1355" r:id="rId2678" xr:uid="{00000000-0004-0000-0000-0000750A0000}"/>
    <hyperlink ref="P1356" r:id="rId2679" xr:uid="{00000000-0004-0000-0000-0000760A0000}"/>
    <hyperlink ref="P1357" r:id="rId2680" xr:uid="{00000000-0004-0000-0000-0000770A0000}"/>
    <hyperlink ref="P1358" r:id="rId2681" xr:uid="{00000000-0004-0000-0000-0000780A0000}"/>
    <hyperlink ref="P1359" r:id="rId2682" xr:uid="{00000000-0004-0000-0000-0000790A0000}"/>
    <hyperlink ref="P1360" r:id="rId2683" xr:uid="{00000000-0004-0000-0000-00007A0A0000}"/>
    <hyperlink ref="P1361" r:id="rId2684" xr:uid="{00000000-0004-0000-0000-00007B0A0000}"/>
    <hyperlink ref="P1362" r:id="rId2685" xr:uid="{00000000-0004-0000-0000-00007C0A0000}"/>
    <hyperlink ref="P1363" r:id="rId2686" xr:uid="{00000000-0004-0000-0000-00007D0A0000}"/>
    <hyperlink ref="P1364" r:id="rId2687" xr:uid="{00000000-0004-0000-0000-00007E0A0000}"/>
    <hyperlink ref="P1365" r:id="rId2688" xr:uid="{00000000-0004-0000-0000-00007F0A0000}"/>
    <hyperlink ref="P1366" r:id="rId2689" xr:uid="{00000000-0004-0000-0000-0000800A0000}"/>
    <hyperlink ref="P1367" r:id="rId2690" xr:uid="{00000000-0004-0000-0000-0000810A0000}"/>
    <hyperlink ref="P1368" r:id="rId2691" xr:uid="{00000000-0004-0000-0000-0000820A0000}"/>
    <hyperlink ref="P1369" r:id="rId2692" xr:uid="{00000000-0004-0000-0000-0000830A0000}"/>
    <hyperlink ref="P1370" r:id="rId2693" xr:uid="{00000000-0004-0000-0000-0000840A0000}"/>
    <hyperlink ref="P1371" r:id="rId2694" xr:uid="{00000000-0004-0000-0000-0000850A0000}"/>
    <hyperlink ref="P1372" r:id="rId2695" xr:uid="{00000000-0004-0000-0000-0000860A0000}"/>
    <hyperlink ref="P1373" r:id="rId2696" xr:uid="{00000000-0004-0000-0000-0000870A0000}"/>
    <hyperlink ref="P1374" r:id="rId2697" xr:uid="{00000000-0004-0000-0000-0000880A0000}"/>
    <hyperlink ref="P1375" r:id="rId2698" xr:uid="{00000000-0004-0000-0000-0000890A0000}"/>
    <hyperlink ref="P1376" r:id="rId2699" xr:uid="{00000000-0004-0000-0000-00008A0A0000}"/>
    <hyperlink ref="P1377" r:id="rId2700" xr:uid="{00000000-0004-0000-0000-00008B0A0000}"/>
    <hyperlink ref="P1378" r:id="rId2701" xr:uid="{00000000-0004-0000-0000-00008C0A0000}"/>
    <hyperlink ref="P1379" r:id="rId2702" xr:uid="{00000000-0004-0000-0000-00008D0A0000}"/>
    <hyperlink ref="P1380" r:id="rId2703" xr:uid="{00000000-0004-0000-0000-00008E0A0000}"/>
    <hyperlink ref="P1381" r:id="rId2704" xr:uid="{00000000-0004-0000-0000-00008F0A0000}"/>
    <hyperlink ref="P1382" r:id="rId2705" xr:uid="{00000000-0004-0000-0000-0000900A0000}"/>
    <hyperlink ref="P1383" r:id="rId2706" xr:uid="{00000000-0004-0000-0000-0000910A0000}"/>
    <hyperlink ref="P1384" r:id="rId2707" xr:uid="{00000000-0004-0000-0000-0000920A0000}"/>
    <hyperlink ref="P1385" r:id="rId2708" xr:uid="{00000000-0004-0000-0000-0000930A0000}"/>
    <hyperlink ref="P1386" r:id="rId2709" xr:uid="{00000000-0004-0000-0000-0000940A0000}"/>
    <hyperlink ref="P1387" r:id="rId2710" xr:uid="{00000000-0004-0000-0000-0000950A0000}"/>
    <hyperlink ref="P1388" r:id="rId2711" xr:uid="{00000000-0004-0000-0000-0000960A0000}"/>
    <hyperlink ref="P1389" r:id="rId2712" xr:uid="{00000000-0004-0000-0000-0000970A0000}"/>
    <hyperlink ref="P1390" r:id="rId2713" xr:uid="{00000000-0004-0000-0000-0000980A0000}"/>
    <hyperlink ref="P1391" r:id="rId2714" xr:uid="{00000000-0004-0000-0000-0000990A0000}"/>
    <hyperlink ref="P1392" r:id="rId2715" xr:uid="{00000000-0004-0000-0000-00009A0A0000}"/>
    <hyperlink ref="P1393" r:id="rId2716" xr:uid="{00000000-0004-0000-0000-00009B0A0000}"/>
    <hyperlink ref="P1394" r:id="rId2717" xr:uid="{00000000-0004-0000-0000-00009C0A0000}"/>
    <hyperlink ref="P1395" r:id="rId2718" xr:uid="{00000000-0004-0000-0000-00009D0A0000}"/>
    <hyperlink ref="P1396" r:id="rId2719" xr:uid="{00000000-0004-0000-0000-00009E0A0000}"/>
    <hyperlink ref="P1397" r:id="rId2720" xr:uid="{00000000-0004-0000-0000-00009F0A0000}"/>
    <hyperlink ref="P1398" r:id="rId2721" xr:uid="{00000000-0004-0000-0000-0000A00A0000}"/>
    <hyperlink ref="P1399" r:id="rId2722" xr:uid="{00000000-0004-0000-0000-0000A10A0000}"/>
    <hyperlink ref="P1400" r:id="rId2723" xr:uid="{00000000-0004-0000-0000-0000A20A0000}"/>
    <hyperlink ref="P1401" r:id="rId2724" xr:uid="{00000000-0004-0000-0000-0000A30A0000}"/>
    <hyperlink ref="P1402" r:id="rId2725" xr:uid="{00000000-0004-0000-0000-0000A40A0000}"/>
    <hyperlink ref="P1403" r:id="rId2726" xr:uid="{00000000-0004-0000-0000-0000A50A0000}"/>
    <hyperlink ref="P1404" r:id="rId2727" xr:uid="{00000000-0004-0000-0000-0000A60A0000}"/>
    <hyperlink ref="P1405" r:id="rId2728" xr:uid="{00000000-0004-0000-0000-0000A70A0000}"/>
    <hyperlink ref="P1406" r:id="rId2729" xr:uid="{00000000-0004-0000-0000-0000A80A0000}"/>
    <hyperlink ref="P1407" r:id="rId2730" xr:uid="{00000000-0004-0000-0000-0000A90A0000}"/>
    <hyperlink ref="P1408" r:id="rId2731" xr:uid="{00000000-0004-0000-0000-0000AA0A0000}"/>
    <hyperlink ref="P1409" r:id="rId2732" xr:uid="{00000000-0004-0000-0000-0000AB0A0000}"/>
    <hyperlink ref="P1410" r:id="rId2733" xr:uid="{00000000-0004-0000-0000-0000AC0A0000}"/>
    <hyperlink ref="P1411" r:id="rId2734" xr:uid="{00000000-0004-0000-0000-0000AD0A0000}"/>
    <hyperlink ref="P1412" r:id="rId2735" xr:uid="{00000000-0004-0000-0000-0000AE0A0000}"/>
    <hyperlink ref="P1413" r:id="rId2736" xr:uid="{00000000-0004-0000-0000-0000AF0A0000}"/>
    <hyperlink ref="P1414" r:id="rId2737" xr:uid="{00000000-0004-0000-0000-0000B00A0000}"/>
    <hyperlink ref="P1415" r:id="rId2738" xr:uid="{00000000-0004-0000-0000-0000B10A0000}"/>
    <hyperlink ref="P1416" r:id="rId2739" xr:uid="{00000000-0004-0000-0000-0000B20A0000}"/>
    <hyperlink ref="P1417" r:id="rId2740" xr:uid="{00000000-0004-0000-0000-0000B30A0000}"/>
    <hyperlink ref="P1418" r:id="rId2741" xr:uid="{00000000-0004-0000-0000-0000B40A0000}"/>
    <hyperlink ref="P1419" r:id="rId2742" xr:uid="{00000000-0004-0000-0000-0000B50A0000}"/>
    <hyperlink ref="P1420" r:id="rId2743" xr:uid="{00000000-0004-0000-0000-0000B60A0000}"/>
    <hyperlink ref="P1421" r:id="rId2744" xr:uid="{00000000-0004-0000-0000-0000B70A0000}"/>
    <hyperlink ref="P1422" r:id="rId2745" xr:uid="{00000000-0004-0000-0000-0000B80A0000}"/>
    <hyperlink ref="P1423" r:id="rId2746" xr:uid="{00000000-0004-0000-0000-0000B90A0000}"/>
    <hyperlink ref="P1424" r:id="rId2747" xr:uid="{00000000-0004-0000-0000-0000BA0A0000}"/>
    <hyperlink ref="P1425" r:id="rId2748" xr:uid="{00000000-0004-0000-0000-0000BB0A0000}"/>
    <hyperlink ref="P1426" r:id="rId2749" xr:uid="{00000000-0004-0000-0000-0000BC0A0000}"/>
    <hyperlink ref="P1427" r:id="rId2750" xr:uid="{00000000-0004-0000-0000-0000BD0A0000}"/>
    <hyperlink ref="P1428" r:id="rId2751" xr:uid="{00000000-0004-0000-0000-0000BE0A0000}"/>
    <hyperlink ref="P1429" r:id="rId2752" xr:uid="{00000000-0004-0000-0000-0000BF0A0000}"/>
    <hyperlink ref="P1430" r:id="rId2753" xr:uid="{00000000-0004-0000-0000-0000C00A0000}"/>
    <hyperlink ref="P1431" r:id="rId2754" xr:uid="{00000000-0004-0000-0000-0000C10A0000}"/>
    <hyperlink ref="P1432" r:id="rId2755" xr:uid="{00000000-0004-0000-0000-0000C20A0000}"/>
    <hyperlink ref="P1433" r:id="rId2756" xr:uid="{00000000-0004-0000-0000-0000C30A0000}"/>
    <hyperlink ref="P1434" r:id="rId2757" xr:uid="{00000000-0004-0000-0000-0000C40A0000}"/>
    <hyperlink ref="P1435" r:id="rId2758" xr:uid="{00000000-0004-0000-0000-0000C50A0000}"/>
    <hyperlink ref="P1436" r:id="rId2759" xr:uid="{00000000-0004-0000-0000-0000C60A0000}"/>
    <hyperlink ref="P1437" r:id="rId2760" xr:uid="{00000000-0004-0000-0000-0000C70A0000}"/>
    <hyperlink ref="P1438" r:id="rId2761" xr:uid="{00000000-0004-0000-0000-0000C80A0000}"/>
    <hyperlink ref="P1439" r:id="rId2762" xr:uid="{00000000-0004-0000-0000-0000C90A0000}"/>
    <hyperlink ref="P1440" r:id="rId2763" xr:uid="{00000000-0004-0000-0000-0000CA0A0000}"/>
    <hyperlink ref="P1441" r:id="rId2764" xr:uid="{00000000-0004-0000-0000-0000CB0A0000}"/>
    <hyperlink ref="P1442" r:id="rId2765" xr:uid="{00000000-0004-0000-0000-0000CC0A0000}"/>
    <hyperlink ref="P1443" r:id="rId2766" xr:uid="{00000000-0004-0000-0000-0000CD0A0000}"/>
    <hyperlink ref="P1444" r:id="rId2767" xr:uid="{00000000-0004-0000-0000-0000CE0A0000}"/>
    <hyperlink ref="P1445" r:id="rId2768" xr:uid="{00000000-0004-0000-0000-0000CF0A0000}"/>
    <hyperlink ref="P1446" r:id="rId2769" xr:uid="{00000000-0004-0000-0000-0000D00A0000}"/>
    <hyperlink ref="P1447" r:id="rId2770" xr:uid="{00000000-0004-0000-0000-0000D10A0000}"/>
    <hyperlink ref="P1448" r:id="rId2771" xr:uid="{00000000-0004-0000-0000-0000D20A0000}"/>
    <hyperlink ref="P1449" r:id="rId2772" xr:uid="{00000000-0004-0000-0000-0000D30A0000}"/>
    <hyperlink ref="P1450" r:id="rId2773" xr:uid="{00000000-0004-0000-0000-0000D40A0000}"/>
    <hyperlink ref="P1451" r:id="rId2774" xr:uid="{00000000-0004-0000-0000-0000D50A0000}"/>
    <hyperlink ref="P1452" r:id="rId2775" xr:uid="{00000000-0004-0000-0000-0000D60A0000}"/>
    <hyperlink ref="P1453" r:id="rId2776" xr:uid="{00000000-0004-0000-0000-0000D70A0000}"/>
    <hyperlink ref="P1454" r:id="rId2777" xr:uid="{00000000-0004-0000-0000-0000D80A0000}"/>
    <hyperlink ref="P1455" r:id="rId2778" xr:uid="{00000000-0004-0000-0000-0000D90A0000}"/>
    <hyperlink ref="P1456" r:id="rId2779" xr:uid="{00000000-0004-0000-0000-0000DA0A0000}"/>
    <hyperlink ref="P1457" r:id="rId2780" xr:uid="{00000000-0004-0000-0000-0000DB0A0000}"/>
    <hyperlink ref="P1458" r:id="rId2781" xr:uid="{00000000-0004-0000-0000-0000DC0A0000}"/>
    <hyperlink ref="P1459" r:id="rId2782" xr:uid="{00000000-0004-0000-0000-0000DD0A0000}"/>
    <hyperlink ref="P1460" r:id="rId2783" xr:uid="{00000000-0004-0000-0000-0000DE0A0000}"/>
    <hyperlink ref="P1461" r:id="rId2784" xr:uid="{00000000-0004-0000-0000-0000DF0A0000}"/>
    <hyperlink ref="P1462" r:id="rId2785" xr:uid="{00000000-0004-0000-0000-0000E00A0000}"/>
    <hyperlink ref="P1463" r:id="rId2786" xr:uid="{00000000-0004-0000-0000-0000E10A0000}"/>
    <hyperlink ref="P1464" r:id="rId2787" xr:uid="{00000000-0004-0000-0000-0000E20A0000}"/>
    <hyperlink ref="P1465" r:id="rId2788" xr:uid="{00000000-0004-0000-0000-0000E30A0000}"/>
    <hyperlink ref="P1466" r:id="rId2789" xr:uid="{00000000-0004-0000-0000-0000E40A0000}"/>
    <hyperlink ref="P1467" r:id="rId2790" xr:uid="{00000000-0004-0000-0000-0000E50A0000}"/>
    <hyperlink ref="P1468" r:id="rId2791" xr:uid="{00000000-0004-0000-0000-0000E60A0000}"/>
    <hyperlink ref="P1469" r:id="rId2792" xr:uid="{00000000-0004-0000-0000-0000E70A0000}"/>
    <hyperlink ref="P1470" r:id="rId2793" xr:uid="{00000000-0004-0000-0000-0000E80A0000}"/>
    <hyperlink ref="P1471" r:id="rId2794" xr:uid="{00000000-0004-0000-0000-0000E90A0000}"/>
    <hyperlink ref="P1472" r:id="rId2795" xr:uid="{00000000-0004-0000-0000-0000EA0A0000}"/>
    <hyperlink ref="P1473" r:id="rId2796" xr:uid="{00000000-0004-0000-0000-0000EB0A0000}"/>
    <hyperlink ref="P1474" r:id="rId2797" xr:uid="{00000000-0004-0000-0000-0000EC0A0000}"/>
    <hyperlink ref="P1475" r:id="rId2798" xr:uid="{00000000-0004-0000-0000-0000ED0A0000}"/>
    <hyperlink ref="P1476" r:id="rId2799" xr:uid="{00000000-0004-0000-0000-0000EE0A0000}"/>
    <hyperlink ref="P1477" r:id="rId2800" xr:uid="{00000000-0004-0000-0000-0000EF0A0000}"/>
    <hyperlink ref="P1478" r:id="rId2801" xr:uid="{00000000-0004-0000-0000-0000F00A0000}"/>
    <hyperlink ref="P1479" r:id="rId2802" xr:uid="{00000000-0004-0000-0000-0000F10A0000}"/>
    <hyperlink ref="P1480" r:id="rId2803" xr:uid="{00000000-0004-0000-0000-0000F20A0000}"/>
    <hyperlink ref="P1481" r:id="rId2804" xr:uid="{00000000-0004-0000-0000-0000F30A0000}"/>
    <hyperlink ref="P1482" r:id="rId2805" xr:uid="{00000000-0004-0000-0000-0000F40A0000}"/>
    <hyperlink ref="P1483" r:id="rId2806" xr:uid="{00000000-0004-0000-0000-0000F50A0000}"/>
    <hyperlink ref="P1484" r:id="rId2807" xr:uid="{00000000-0004-0000-0000-0000F60A0000}"/>
    <hyperlink ref="P1485" r:id="rId2808" xr:uid="{00000000-0004-0000-0000-0000F70A0000}"/>
    <hyperlink ref="P1486" r:id="rId2809" xr:uid="{00000000-0004-0000-0000-0000F80A0000}"/>
    <hyperlink ref="P1487" r:id="rId2810" xr:uid="{00000000-0004-0000-0000-0000F90A0000}"/>
    <hyperlink ref="P1488" r:id="rId2811" xr:uid="{00000000-0004-0000-0000-0000FA0A0000}"/>
    <hyperlink ref="P1489" r:id="rId2812" xr:uid="{00000000-0004-0000-0000-0000FB0A0000}"/>
    <hyperlink ref="P1490" r:id="rId2813" xr:uid="{00000000-0004-0000-0000-0000FC0A0000}"/>
    <hyperlink ref="P1491" r:id="rId2814" xr:uid="{00000000-0004-0000-0000-0000FD0A0000}"/>
    <hyperlink ref="P1492" r:id="rId2815" xr:uid="{00000000-0004-0000-0000-0000FE0A0000}"/>
    <hyperlink ref="P1493" r:id="rId2816" xr:uid="{00000000-0004-0000-0000-0000FF0A0000}"/>
    <hyperlink ref="P1494" r:id="rId2817" xr:uid="{00000000-0004-0000-0000-0000000B0000}"/>
    <hyperlink ref="P1495" r:id="rId2818" xr:uid="{00000000-0004-0000-0000-0000010B0000}"/>
    <hyperlink ref="P1496" r:id="rId2819" xr:uid="{00000000-0004-0000-0000-0000020B0000}"/>
    <hyperlink ref="P1497" r:id="rId2820" xr:uid="{00000000-0004-0000-0000-0000030B0000}"/>
    <hyperlink ref="P1498" r:id="rId2821" xr:uid="{00000000-0004-0000-0000-0000040B0000}"/>
    <hyperlink ref="P1499" r:id="rId2822" xr:uid="{00000000-0004-0000-0000-0000050B0000}"/>
    <hyperlink ref="P1500" r:id="rId2823" xr:uid="{00000000-0004-0000-0000-0000060B0000}"/>
    <hyperlink ref="P1501" r:id="rId2824" xr:uid="{00000000-0004-0000-0000-0000070B0000}"/>
    <hyperlink ref="P1502" r:id="rId2825" xr:uid="{00000000-0004-0000-0000-0000080B0000}"/>
    <hyperlink ref="P1503" r:id="rId2826" xr:uid="{00000000-0004-0000-0000-0000090B0000}"/>
    <hyperlink ref="P1504" r:id="rId2827" xr:uid="{00000000-0004-0000-0000-00000A0B0000}"/>
    <hyperlink ref="P1505" r:id="rId2828" xr:uid="{00000000-0004-0000-0000-00000B0B0000}"/>
    <hyperlink ref="P1506" r:id="rId2829" xr:uid="{00000000-0004-0000-0000-00000C0B0000}"/>
    <hyperlink ref="P1507" r:id="rId2830" xr:uid="{00000000-0004-0000-0000-00000D0B0000}"/>
    <hyperlink ref="P1508" r:id="rId2831" xr:uid="{00000000-0004-0000-0000-00000E0B0000}"/>
    <hyperlink ref="P1509" r:id="rId2832" xr:uid="{00000000-0004-0000-0000-00000F0B0000}"/>
    <hyperlink ref="P1510" r:id="rId2833" xr:uid="{00000000-0004-0000-0000-0000100B0000}"/>
    <hyperlink ref="P1511" r:id="rId2834" xr:uid="{00000000-0004-0000-0000-0000110B0000}"/>
    <hyperlink ref="P1512" r:id="rId2835" xr:uid="{00000000-0004-0000-0000-0000120B0000}"/>
    <hyperlink ref="P1513" r:id="rId2836" xr:uid="{00000000-0004-0000-0000-0000130B0000}"/>
    <hyperlink ref="P1514" r:id="rId2837" xr:uid="{00000000-0004-0000-0000-0000140B0000}"/>
    <hyperlink ref="P1515" r:id="rId2838" xr:uid="{00000000-0004-0000-0000-0000150B0000}"/>
    <hyperlink ref="P1516" r:id="rId2839" xr:uid="{00000000-0004-0000-0000-0000160B0000}"/>
    <hyperlink ref="P1517" r:id="rId2840" xr:uid="{00000000-0004-0000-0000-0000170B0000}"/>
    <hyperlink ref="P1518" r:id="rId2841" xr:uid="{00000000-0004-0000-0000-0000180B0000}"/>
    <hyperlink ref="P1519" r:id="rId2842" xr:uid="{00000000-0004-0000-0000-0000190B0000}"/>
    <hyperlink ref="P1520" r:id="rId2843" xr:uid="{00000000-0004-0000-0000-00001A0B0000}"/>
    <hyperlink ref="P1521" r:id="rId2844" xr:uid="{00000000-0004-0000-0000-00001B0B0000}"/>
    <hyperlink ref="P1522" r:id="rId2845" xr:uid="{00000000-0004-0000-0000-00001C0B0000}"/>
    <hyperlink ref="P1523" r:id="rId2846" xr:uid="{00000000-0004-0000-0000-00001D0B0000}"/>
    <hyperlink ref="P1524" r:id="rId2847" xr:uid="{00000000-0004-0000-0000-00001E0B0000}"/>
    <hyperlink ref="P1525" r:id="rId2848" xr:uid="{00000000-0004-0000-0000-00001F0B0000}"/>
    <hyperlink ref="P1526" r:id="rId2849" xr:uid="{00000000-0004-0000-0000-0000200B0000}"/>
    <hyperlink ref="P1527" r:id="rId2850" xr:uid="{00000000-0004-0000-0000-0000210B0000}"/>
    <hyperlink ref="P1528" r:id="rId2851" xr:uid="{00000000-0004-0000-0000-0000220B0000}"/>
    <hyperlink ref="P1529" r:id="rId2852" xr:uid="{00000000-0004-0000-0000-0000230B0000}"/>
    <hyperlink ref="P1530" r:id="rId2853" xr:uid="{00000000-0004-0000-0000-0000240B0000}"/>
    <hyperlink ref="P1531" r:id="rId2854" xr:uid="{00000000-0004-0000-0000-0000250B0000}"/>
    <hyperlink ref="P1532" r:id="rId2855" xr:uid="{00000000-0004-0000-0000-0000260B0000}"/>
    <hyperlink ref="P1533" r:id="rId2856" xr:uid="{00000000-0004-0000-0000-0000270B0000}"/>
    <hyperlink ref="P1534" r:id="rId2857" xr:uid="{00000000-0004-0000-0000-0000280B0000}"/>
    <hyperlink ref="P1535" r:id="rId2858" xr:uid="{00000000-0004-0000-0000-0000290B0000}"/>
    <hyperlink ref="P1536" r:id="rId2859" xr:uid="{00000000-0004-0000-0000-00002A0B0000}"/>
    <hyperlink ref="P1537" r:id="rId2860" xr:uid="{00000000-0004-0000-0000-00002B0B0000}"/>
    <hyperlink ref="P1538" r:id="rId2861" xr:uid="{00000000-0004-0000-0000-00002C0B0000}"/>
    <hyperlink ref="P1539" r:id="rId2862" xr:uid="{00000000-0004-0000-0000-00002D0B0000}"/>
    <hyperlink ref="P1540" r:id="rId2863" xr:uid="{00000000-0004-0000-0000-00002E0B0000}"/>
    <hyperlink ref="P1541" r:id="rId2864" xr:uid="{00000000-0004-0000-0000-00002F0B0000}"/>
    <hyperlink ref="P1542" r:id="rId2865" xr:uid="{00000000-0004-0000-0000-0000300B0000}"/>
    <hyperlink ref="P1543" r:id="rId2866" xr:uid="{00000000-0004-0000-0000-0000310B0000}"/>
    <hyperlink ref="P1544" r:id="rId2867" xr:uid="{00000000-0004-0000-0000-0000320B0000}"/>
    <hyperlink ref="P1545" r:id="rId2868" xr:uid="{00000000-0004-0000-0000-0000330B0000}"/>
    <hyperlink ref="P1546" r:id="rId2869" xr:uid="{00000000-0004-0000-0000-0000340B0000}"/>
    <hyperlink ref="P1547" r:id="rId2870" xr:uid="{00000000-0004-0000-0000-0000350B0000}"/>
    <hyperlink ref="P1548" r:id="rId2871" xr:uid="{00000000-0004-0000-0000-0000360B0000}"/>
    <hyperlink ref="P1549" r:id="rId2872" xr:uid="{00000000-0004-0000-0000-0000370B0000}"/>
    <hyperlink ref="P1550" r:id="rId2873" xr:uid="{00000000-0004-0000-0000-0000380B0000}"/>
    <hyperlink ref="P1551" r:id="rId2874" xr:uid="{00000000-0004-0000-0000-0000390B0000}"/>
    <hyperlink ref="P1552" r:id="rId2875" xr:uid="{00000000-0004-0000-0000-00003A0B0000}"/>
    <hyperlink ref="P1553" r:id="rId2876" xr:uid="{00000000-0004-0000-0000-00003B0B0000}"/>
    <hyperlink ref="P1554" r:id="rId2877" xr:uid="{00000000-0004-0000-0000-00003C0B0000}"/>
    <hyperlink ref="P1555" r:id="rId2878" xr:uid="{00000000-0004-0000-0000-00003D0B0000}"/>
    <hyperlink ref="P1556" r:id="rId2879" xr:uid="{00000000-0004-0000-0000-00003E0B0000}"/>
    <hyperlink ref="P1557" r:id="rId2880" xr:uid="{00000000-0004-0000-0000-00003F0B0000}"/>
    <hyperlink ref="P1558" r:id="rId2881" xr:uid="{00000000-0004-0000-0000-0000400B0000}"/>
    <hyperlink ref="P1559" r:id="rId2882" xr:uid="{00000000-0004-0000-0000-0000410B0000}"/>
    <hyperlink ref="P1560" r:id="rId2883" xr:uid="{00000000-0004-0000-0000-0000420B0000}"/>
    <hyperlink ref="P1561" r:id="rId2884" xr:uid="{00000000-0004-0000-0000-0000430B0000}"/>
    <hyperlink ref="P1562" r:id="rId2885" xr:uid="{00000000-0004-0000-0000-0000440B0000}"/>
    <hyperlink ref="P1563" r:id="rId2886" xr:uid="{00000000-0004-0000-0000-0000450B0000}"/>
    <hyperlink ref="P1564" r:id="rId2887" xr:uid="{00000000-0004-0000-0000-0000460B0000}"/>
    <hyperlink ref="P1565" r:id="rId2888" xr:uid="{00000000-0004-0000-0000-0000470B0000}"/>
    <hyperlink ref="P1566" r:id="rId2889" xr:uid="{00000000-0004-0000-0000-0000480B0000}"/>
    <hyperlink ref="P1567" r:id="rId2890" xr:uid="{00000000-0004-0000-0000-0000490B0000}"/>
    <hyperlink ref="P1568" r:id="rId2891" xr:uid="{00000000-0004-0000-0000-00004A0B0000}"/>
    <hyperlink ref="P1569" r:id="rId2892" xr:uid="{00000000-0004-0000-0000-00004B0B0000}"/>
    <hyperlink ref="P1570" r:id="rId2893" xr:uid="{00000000-0004-0000-0000-00004C0B0000}"/>
    <hyperlink ref="P1571" r:id="rId2894" xr:uid="{00000000-0004-0000-0000-00004D0B0000}"/>
    <hyperlink ref="P1572" r:id="rId2895" xr:uid="{00000000-0004-0000-0000-00004E0B0000}"/>
    <hyperlink ref="P1573" r:id="rId2896" xr:uid="{00000000-0004-0000-0000-00004F0B0000}"/>
    <hyperlink ref="P1574" r:id="rId2897" xr:uid="{00000000-0004-0000-0000-0000500B0000}"/>
    <hyperlink ref="P1575" r:id="rId2898" xr:uid="{00000000-0004-0000-0000-0000510B0000}"/>
    <hyperlink ref="P1576" r:id="rId2899" xr:uid="{00000000-0004-0000-0000-0000520B0000}"/>
    <hyperlink ref="P1577" r:id="rId2900" xr:uid="{00000000-0004-0000-0000-0000530B0000}"/>
    <hyperlink ref="P1578" r:id="rId2901" xr:uid="{00000000-0004-0000-0000-0000540B0000}"/>
    <hyperlink ref="P1579" r:id="rId2902" xr:uid="{00000000-0004-0000-0000-0000550B0000}"/>
    <hyperlink ref="P1580" r:id="rId2903" xr:uid="{00000000-0004-0000-0000-0000560B0000}"/>
    <hyperlink ref="P1581" r:id="rId2904" xr:uid="{00000000-0004-0000-0000-0000570B0000}"/>
    <hyperlink ref="P1582" r:id="rId2905" xr:uid="{00000000-0004-0000-0000-0000580B0000}"/>
    <hyperlink ref="P1583" r:id="rId2906" xr:uid="{00000000-0004-0000-0000-0000590B0000}"/>
    <hyperlink ref="P1584" r:id="rId2907" xr:uid="{00000000-0004-0000-0000-00005A0B0000}"/>
    <hyperlink ref="P1585" r:id="rId2908" xr:uid="{00000000-0004-0000-0000-00005B0B0000}"/>
    <hyperlink ref="P1586" r:id="rId2909" xr:uid="{00000000-0004-0000-0000-00005C0B0000}"/>
    <hyperlink ref="P1587" r:id="rId2910" xr:uid="{00000000-0004-0000-0000-00005D0B0000}"/>
    <hyperlink ref="P1588" r:id="rId2911" xr:uid="{00000000-0004-0000-0000-00005E0B0000}"/>
    <hyperlink ref="P1589" r:id="rId2912" xr:uid="{00000000-0004-0000-0000-00005F0B0000}"/>
    <hyperlink ref="P1590" r:id="rId2913" xr:uid="{00000000-0004-0000-0000-0000600B0000}"/>
    <hyperlink ref="P1591" r:id="rId2914" xr:uid="{00000000-0004-0000-0000-0000610B0000}"/>
    <hyperlink ref="P1592" r:id="rId2915" xr:uid="{00000000-0004-0000-0000-0000620B0000}"/>
    <hyperlink ref="P1593" r:id="rId2916" xr:uid="{00000000-0004-0000-0000-0000630B0000}"/>
    <hyperlink ref="P1594" r:id="rId2917" xr:uid="{00000000-0004-0000-0000-0000640B0000}"/>
    <hyperlink ref="P1595" r:id="rId2918" xr:uid="{00000000-0004-0000-0000-0000650B0000}"/>
    <hyperlink ref="P1596" r:id="rId2919" xr:uid="{00000000-0004-0000-0000-0000660B0000}"/>
    <hyperlink ref="P1597" r:id="rId2920" xr:uid="{00000000-0004-0000-0000-0000670B0000}"/>
    <hyperlink ref="P1598" r:id="rId2921" xr:uid="{00000000-0004-0000-0000-0000680B0000}"/>
    <hyperlink ref="P1599" r:id="rId2922" xr:uid="{00000000-0004-0000-0000-0000690B0000}"/>
    <hyperlink ref="P1600" r:id="rId2923" xr:uid="{00000000-0004-0000-0000-00006A0B0000}"/>
    <hyperlink ref="P1601" r:id="rId2924" xr:uid="{00000000-0004-0000-0000-00006B0B0000}"/>
    <hyperlink ref="P1602" r:id="rId2925" xr:uid="{00000000-0004-0000-0000-00006C0B0000}"/>
    <hyperlink ref="P1603" r:id="rId2926" xr:uid="{00000000-0004-0000-0000-00006D0B0000}"/>
    <hyperlink ref="P1604" r:id="rId2927" xr:uid="{00000000-0004-0000-0000-00006E0B0000}"/>
    <hyperlink ref="P1605" r:id="rId2928" xr:uid="{00000000-0004-0000-0000-00006F0B0000}"/>
    <hyperlink ref="P1606" r:id="rId2929" xr:uid="{00000000-0004-0000-0000-0000700B0000}"/>
    <hyperlink ref="P1607" r:id="rId2930" xr:uid="{00000000-0004-0000-0000-0000710B0000}"/>
    <hyperlink ref="P1608" r:id="rId2931" xr:uid="{00000000-0004-0000-0000-0000720B0000}"/>
    <hyperlink ref="P1609" r:id="rId2932" xr:uid="{00000000-0004-0000-0000-0000730B0000}"/>
    <hyperlink ref="P1610" r:id="rId2933" xr:uid="{00000000-0004-0000-0000-0000740B0000}"/>
    <hyperlink ref="P1611" r:id="rId2934" xr:uid="{00000000-0004-0000-0000-0000750B0000}"/>
    <hyperlink ref="P1612" r:id="rId2935" xr:uid="{00000000-0004-0000-0000-0000760B0000}"/>
    <hyperlink ref="P1613" r:id="rId2936" xr:uid="{00000000-0004-0000-0000-0000770B0000}"/>
    <hyperlink ref="P1614" r:id="rId2937" xr:uid="{00000000-0004-0000-0000-0000780B0000}"/>
    <hyperlink ref="P1615" r:id="rId2938" xr:uid="{00000000-0004-0000-0000-0000790B0000}"/>
    <hyperlink ref="P1616" r:id="rId2939" xr:uid="{00000000-0004-0000-0000-00007A0B0000}"/>
    <hyperlink ref="P1617" r:id="rId2940" xr:uid="{00000000-0004-0000-0000-00007B0B0000}"/>
    <hyperlink ref="P1618" r:id="rId2941" xr:uid="{00000000-0004-0000-0000-00007C0B0000}"/>
    <hyperlink ref="P1619" r:id="rId2942" xr:uid="{00000000-0004-0000-0000-00007D0B0000}"/>
    <hyperlink ref="P1620" r:id="rId2943" xr:uid="{00000000-0004-0000-0000-00007E0B0000}"/>
    <hyperlink ref="P1621" r:id="rId2944" xr:uid="{00000000-0004-0000-0000-00007F0B0000}"/>
    <hyperlink ref="P1622" r:id="rId2945" xr:uid="{00000000-0004-0000-0000-0000800B0000}"/>
    <hyperlink ref="P1623" r:id="rId2946" xr:uid="{00000000-0004-0000-0000-0000810B0000}"/>
    <hyperlink ref="P1624" r:id="rId2947" xr:uid="{00000000-0004-0000-0000-0000820B0000}"/>
    <hyperlink ref="P1625" r:id="rId2948" xr:uid="{00000000-0004-0000-0000-0000830B0000}"/>
    <hyperlink ref="P1626" r:id="rId2949" xr:uid="{00000000-0004-0000-0000-0000840B0000}"/>
    <hyperlink ref="P1627" r:id="rId2950" xr:uid="{00000000-0004-0000-0000-0000850B0000}"/>
    <hyperlink ref="P1628" r:id="rId2951" xr:uid="{00000000-0004-0000-0000-0000860B0000}"/>
    <hyperlink ref="P1629" r:id="rId2952" xr:uid="{00000000-0004-0000-0000-0000870B0000}"/>
    <hyperlink ref="P1630" r:id="rId2953" xr:uid="{00000000-0004-0000-0000-0000880B0000}"/>
    <hyperlink ref="P1631" r:id="rId2954" xr:uid="{00000000-0004-0000-0000-0000890B0000}"/>
    <hyperlink ref="P1632" r:id="rId2955" xr:uid="{00000000-0004-0000-0000-00008A0B0000}"/>
    <hyperlink ref="P1633" r:id="rId2956" xr:uid="{00000000-0004-0000-0000-00008B0B0000}"/>
    <hyperlink ref="P1634" r:id="rId2957" xr:uid="{00000000-0004-0000-0000-00008C0B0000}"/>
    <hyperlink ref="P1635" r:id="rId2958" xr:uid="{00000000-0004-0000-0000-00008D0B0000}"/>
    <hyperlink ref="P1636" r:id="rId2959" xr:uid="{00000000-0004-0000-0000-00008E0B0000}"/>
    <hyperlink ref="P1637" r:id="rId2960" xr:uid="{00000000-0004-0000-0000-00008F0B0000}"/>
    <hyperlink ref="P1638" r:id="rId2961" xr:uid="{00000000-0004-0000-0000-0000900B0000}"/>
    <hyperlink ref="P1639" r:id="rId2962" xr:uid="{00000000-0004-0000-0000-0000910B0000}"/>
    <hyperlink ref="P1640" r:id="rId2963" xr:uid="{00000000-0004-0000-0000-0000920B0000}"/>
    <hyperlink ref="P1641" r:id="rId2964" xr:uid="{00000000-0004-0000-0000-0000930B0000}"/>
    <hyperlink ref="P1642" r:id="rId2965" xr:uid="{00000000-0004-0000-0000-0000940B0000}"/>
    <hyperlink ref="P1643" r:id="rId2966" xr:uid="{00000000-0004-0000-0000-0000950B0000}"/>
    <hyperlink ref="P1644" r:id="rId2967" xr:uid="{00000000-0004-0000-0000-0000960B0000}"/>
    <hyperlink ref="P1645" r:id="rId2968" xr:uid="{00000000-0004-0000-0000-0000970B0000}"/>
    <hyperlink ref="P1646" r:id="rId2969" xr:uid="{00000000-0004-0000-0000-0000980B0000}"/>
    <hyperlink ref="P1647" r:id="rId2970" xr:uid="{00000000-0004-0000-0000-0000990B0000}"/>
    <hyperlink ref="P1648" r:id="rId2971" xr:uid="{00000000-0004-0000-0000-00009A0B0000}"/>
    <hyperlink ref="P1649" r:id="rId2972" xr:uid="{00000000-0004-0000-0000-00009B0B0000}"/>
    <hyperlink ref="P1650" r:id="rId2973" xr:uid="{00000000-0004-0000-0000-00009C0B0000}"/>
    <hyperlink ref="P1651" r:id="rId2974" xr:uid="{00000000-0004-0000-0000-00009D0B0000}"/>
    <hyperlink ref="P1652" r:id="rId2975" xr:uid="{00000000-0004-0000-0000-00009E0B0000}"/>
    <hyperlink ref="P1653" r:id="rId2976" xr:uid="{00000000-0004-0000-0000-00009F0B0000}"/>
    <hyperlink ref="P1654" r:id="rId2977" xr:uid="{00000000-0004-0000-0000-0000A00B0000}"/>
    <hyperlink ref="P1655" r:id="rId2978" xr:uid="{00000000-0004-0000-0000-0000A10B0000}"/>
    <hyperlink ref="P1656" r:id="rId2979" xr:uid="{00000000-0004-0000-0000-0000A20B0000}"/>
    <hyperlink ref="P1657" r:id="rId2980" xr:uid="{00000000-0004-0000-0000-0000A30B0000}"/>
    <hyperlink ref="P1658" r:id="rId2981" xr:uid="{00000000-0004-0000-0000-0000A40B0000}"/>
    <hyperlink ref="P1659" r:id="rId2982" xr:uid="{00000000-0004-0000-0000-0000A50B0000}"/>
    <hyperlink ref="P1660" r:id="rId2983" xr:uid="{00000000-0004-0000-0000-0000A60B0000}"/>
    <hyperlink ref="P1661" r:id="rId2984" xr:uid="{00000000-0004-0000-0000-0000A70B0000}"/>
    <hyperlink ref="P1662" r:id="rId2985" xr:uid="{00000000-0004-0000-0000-0000A80B0000}"/>
    <hyperlink ref="P1663" r:id="rId2986" xr:uid="{00000000-0004-0000-0000-0000A90B0000}"/>
    <hyperlink ref="P1664" r:id="rId2987" xr:uid="{00000000-0004-0000-0000-0000AA0B0000}"/>
    <hyperlink ref="P1665" r:id="rId2988" xr:uid="{00000000-0004-0000-0000-0000AB0B0000}"/>
    <hyperlink ref="P1666" r:id="rId2989" xr:uid="{00000000-0004-0000-0000-0000AC0B0000}"/>
    <hyperlink ref="P1667" r:id="rId2990" xr:uid="{00000000-0004-0000-0000-0000AD0B0000}"/>
    <hyperlink ref="P1668" r:id="rId2991" xr:uid="{00000000-0004-0000-0000-0000AE0B0000}"/>
    <hyperlink ref="P1669" r:id="rId2992" xr:uid="{00000000-0004-0000-0000-0000AF0B0000}"/>
    <hyperlink ref="P1670" r:id="rId2993" xr:uid="{00000000-0004-0000-0000-0000B00B0000}"/>
    <hyperlink ref="P1671" r:id="rId2994" xr:uid="{00000000-0004-0000-0000-0000B10B0000}"/>
    <hyperlink ref="P1672" r:id="rId2995" xr:uid="{00000000-0004-0000-0000-0000B20B0000}"/>
    <hyperlink ref="P1673" r:id="rId2996" xr:uid="{00000000-0004-0000-0000-0000B30B0000}"/>
    <hyperlink ref="P1674" r:id="rId2997" xr:uid="{00000000-0004-0000-0000-0000B40B0000}"/>
    <hyperlink ref="P1675" r:id="rId2998" xr:uid="{00000000-0004-0000-0000-0000B50B0000}"/>
    <hyperlink ref="P1676" r:id="rId2999" xr:uid="{00000000-0004-0000-0000-0000B60B0000}"/>
    <hyperlink ref="P1677" r:id="rId3000" xr:uid="{00000000-0004-0000-0000-0000B70B0000}"/>
    <hyperlink ref="P1678" r:id="rId3001" xr:uid="{00000000-0004-0000-0000-0000B80B0000}"/>
    <hyperlink ref="P1679" r:id="rId3002" xr:uid="{00000000-0004-0000-0000-0000B90B0000}"/>
    <hyperlink ref="P1680" r:id="rId3003" xr:uid="{00000000-0004-0000-0000-0000BA0B0000}"/>
    <hyperlink ref="P1681" r:id="rId3004" xr:uid="{00000000-0004-0000-0000-0000BB0B0000}"/>
    <hyperlink ref="P1682" r:id="rId3005" xr:uid="{00000000-0004-0000-0000-0000BC0B0000}"/>
    <hyperlink ref="P1683" r:id="rId3006" xr:uid="{00000000-0004-0000-0000-0000BD0B0000}"/>
    <hyperlink ref="P1684" r:id="rId3007" xr:uid="{00000000-0004-0000-0000-0000BE0B0000}"/>
    <hyperlink ref="P1685" r:id="rId3008" xr:uid="{00000000-0004-0000-0000-0000BF0B0000}"/>
    <hyperlink ref="P1686" r:id="rId3009" xr:uid="{00000000-0004-0000-0000-0000C00B0000}"/>
    <hyperlink ref="P1687" r:id="rId3010" xr:uid="{00000000-0004-0000-0000-0000C10B0000}"/>
    <hyperlink ref="P1688" r:id="rId3011" xr:uid="{00000000-0004-0000-0000-0000C20B0000}"/>
    <hyperlink ref="P1689" r:id="rId3012" xr:uid="{00000000-0004-0000-0000-0000C30B0000}"/>
    <hyperlink ref="P1690" r:id="rId3013" xr:uid="{00000000-0004-0000-0000-0000C40B0000}"/>
    <hyperlink ref="P1691" r:id="rId3014" xr:uid="{00000000-0004-0000-0000-0000C50B0000}"/>
    <hyperlink ref="P1692" r:id="rId3015" xr:uid="{00000000-0004-0000-0000-0000C60B0000}"/>
    <hyperlink ref="P1693" r:id="rId3016" xr:uid="{00000000-0004-0000-0000-0000C70B0000}"/>
    <hyperlink ref="P1694" r:id="rId3017" xr:uid="{00000000-0004-0000-0000-0000C80B0000}"/>
    <hyperlink ref="P1695" r:id="rId3018" xr:uid="{00000000-0004-0000-0000-0000C90B0000}"/>
    <hyperlink ref="P1696" r:id="rId3019" xr:uid="{00000000-0004-0000-0000-0000CA0B0000}"/>
    <hyperlink ref="P1697" r:id="rId3020" xr:uid="{00000000-0004-0000-0000-0000CB0B0000}"/>
    <hyperlink ref="P1698" r:id="rId3021" xr:uid="{00000000-0004-0000-0000-0000CC0B0000}"/>
    <hyperlink ref="P1699" r:id="rId3022" xr:uid="{00000000-0004-0000-0000-0000CD0B0000}"/>
    <hyperlink ref="P1700" r:id="rId3023" xr:uid="{00000000-0004-0000-0000-0000CE0B0000}"/>
    <hyperlink ref="P1701" r:id="rId3024" xr:uid="{00000000-0004-0000-0000-0000CF0B0000}"/>
    <hyperlink ref="P1702" r:id="rId3025" xr:uid="{00000000-0004-0000-0000-0000D00B0000}"/>
    <hyperlink ref="P1703" r:id="rId3026" xr:uid="{00000000-0004-0000-0000-0000D10B0000}"/>
    <hyperlink ref="P1704" r:id="rId3027" xr:uid="{00000000-0004-0000-0000-0000D20B0000}"/>
    <hyperlink ref="P1705" r:id="rId3028" xr:uid="{00000000-0004-0000-0000-0000D30B0000}"/>
    <hyperlink ref="P1706" r:id="rId3029" xr:uid="{00000000-0004-0000-0000-0000D40B0000}"/>
    <hyperlink ref="P1707" r:id="rId3030" xr:uid="{00000000-0004-0000-0000-0000D50B0000}"/>
    <hyperlink ref="P1708" r:id="rId3031" xr:uid="{00000000-0004-0000-0000-0000D60B0000}"/>
    <hyperlink ref="P1709" r:id="rId3032" xr:uid="{00000000-0004-0000-0000-0000D70B0000}"/>
    <hyperlink ref="P1710" r:id="rId3033" xr:uid="{00000000-0004-0000-0000-0000D80B0000}"/>
    <hyperlink ref="P1711" r:id="rId3034" xr:uid="{00000000-0004-0000-0000-0000D90B0000}"/>
    <hyperlink ref="P1712" r:id="rId3035" xr:uid="{00000000-0004-0000-0000-0000DA0B0000}"/>
    <hyperlink ref="P1713" r:id="rId3036" xr:uid="{00000000-0004-0000-0000-0000DB0B0000}"/>
    <hyperlink ref="P1714" r:id="rId3037" xr:uid="{00000000-0004-0000-0000-0000DC0B0000}"/>
    <hyperlink ref="P1715" r:id="rId3038" xr:uid="{00000000-0004-0000-0000-0000DD0B0000}"/>
    <hyperlink ref="P1716" r:id="rId3039" xr:uid="{00000000-0004-0000-0000-0000DE0B0000}"/>
    <hyperlink ref="P1717" r:id="rId3040" xr:uid="{00000000-0004-0000-0000-0000DF0B0000}"/>
    <hyperlink ref="P1718" r:id="rId3041" xr:uid="{00000000-0004-0000-0000-0000E00B0000}"/>
    <hyperlink ref="P1719" r:id="rId3042" xr:uid="{00000000-0004-0000-0000-0000E10B0000}"/>
    <hyperlink ref="P1720" r:id="rId3043" xr:uid="{00000000-0004-0000-0000-0000E20B0000}"/>
    <hyperlink ref="P1721" r:id="rId3044" xr:uid="{00000000-0004-0000-0000-0000E30B0000}"/>
    <hyperlink ref="P1722" r:id="rId3045" xr:uid="{00000000-0004-0000-0000-0000E40B0000}"/>
    <hyperlink ref="P1723" r:id="rId3046" xr:uid="{00000000-0004-0000-0000-0000E50B0000}"/>
    <hyperlink ref="P1724" r:id="rId3047" xr:uid="{00000000-0004-0000-0000-0000E60B0000}"/>
    <hyperlink ref="P1725" r:id="rId3048" xr:uid="{00000000-0004-0000-0000-0000E70B0000}"/>
    <hyperlink ref="P1726" r:id="rId3049" xr:uid="{00000000-0004-0000-0000-0000E80B0000}"/>
    <hyperlink ref="P1727" r:id="rId3050" xr:uid="{00000000-0004-0000-0000-0000E90B0000}"/>
    <hyperlink ref="P1728" r:id="rId3051" xr:uid="{00000000-0004-0000-0000-0000EA0B0000}"/>
    <hyperlink ref="P1729" r:id="rId3052" xr:uid="{00000000-0004-0000-0000-0000EB0B0000}"/>
    <hyperlink ref="P1730" r:id="rId3053" xr:uid="{00000000-0004-0000-0000-0000EC0B0000}"/>
    <hyperlink ref="P1731" r:id="rId3054" xr:uid="{00000000-0004-0000-0000-0000ED0B0000}"/>
    <hyperlink ref="P1732" r:id="rId3055" xr:uid="{00000000-0004-0000-0000-0000EE0B0000}"/>
    <hyperlink ref="P1733" r:id="rId3056" xr:uid="{00000000-0004-0000-0000-0000EF0B0000}"/>
    <hyperlink ref="P1734" r:id="rId3057" xr:uid="{00000000-0004-0000-0000-0000F00B0000}"/>
    <hyperlink ref="P1735" r:id="rId3058" xr:uid="{00000000-0004-0000-0000-0000F10B0000}"/>
    <hyperlink ref="P1736" r:id="rId3059" xr:uid="{00000000-0004-0000-0000-0000F20B0000}"/>
    <hyperlink ref="P1737" r:id="rId3060" xr:uid="{00000000-0004-0000-0000-0000F30B0000}"/>
    <hyperlink ref="P1738" r:id="rId3061" xr:uid="{00000000-0004-0000-0000-0000F40B0000}"/>
    <hyperlink ref="P1739" r:id="rId3062" xr:uid="{00000000-0004-0000-0000-0000F50B0000}"/>
    <hyperlink ref="P1740" r:id="rId3063" xr:uid="{00000000-0004-0000-0000-0000F60B0000}"/>
    <hyperlink ref="P1741" r:id="rId3064" xr:uid="{00000000-0004-0000-0000-0000F70B0000}"/>
    <hyperlink ref="P1742" r:id="rId3065" xr:uid="{00000000-0004-0000-0000-0000F80B0000}"/>
    <hyperlink ref="P1743" r:id="rId3066" xr:uid="{00000000-0004-0000-0000-0000F90B0000}"/>
    <hyperlink ref="P1744" r:id="rId3067" xr:uid="{00000000-0004-0000-0000-0000FA0B0000}"/>
    <hyperlink ref="P1745" r:id="rId3068" xr:uid="{00000000-0004-0000-0000-0000FB0B0000}"/>
    <hyperlink ref="P1746" r:id="rId3069" xr:uid="{00000000-0004-0000-0000-0000FC0B0000}"/>
    <hyperlink ref="P1747" r:id="rId3070" xr:uid="{00000000-0004-0000-0000-0000FD0B0000}"/>
    <hyperlink ref="P1748" r:id="rId3071" xr:uid="{00000000-0004-0000-0000-0000FE0B0000}"/>
    <hyperlink ref="P1749" r:id="rId3072" xr:uid="{00000000-0004-0000-0000-0000FF0B0000}"/>
    <hyperlink ref="P1750" r:id="rId3073" xr:uid="{00000000-0004-0000-0000-0000000C0000}"/>
    <hyperlink ref="P1751" r:id="rId3074" xr:uid="{00000000-0004-0000-0000-0000010C0000}"/>
    <hyperlink ref="P1752" r:id="rId3075" xr:uid="{00000000-0004-0000-0000-0000020C0000}"/>
    <hyperlink ref="P1753" r:id="rId3076" xr:uid="{00000000-0004-0000-0000-0000030C0000}"/>
    <hyperlink ref="P1754" r:id="rId3077" xr:uid="{00000000-0004-0000-0000-0000040C0000}"/>
    <hyperlink ref="P1755" r:id="rId3078" xr:uid="{00000000-0004-0000-0000-0000050C0000}"/>
    <hyperlink ref="P1756" r:id="rId3079" xr:uid="{00000000-0004-0000-0000-0000060C0000}"/>
    <hyperlink ref="P1757" r:id="rId3080" xr:uid="{00000000-0004-0000-0000-0000070C0000}"/>
    <hyperlink ref="P1758" r:id="rId3081" xr:uid="{00000000-0004-0000-0000-0000080C0000}"/>
    <hyperlink ref="P1759" r:id="rId3082" xr:uid="{00000000-0004-0000-0000-0000090C0000}"/>
    <hyperlink ref="P1760" r:id="rId3083" xr:uid="{00000000-0004-0000-0000-00000A0C0000}"/>
    <hyperlink ref="P1761" r:id="rId3084" xr:uid="{00000000-0004-0000-0000-00000B0C0000}"/>
    <hyperlink ref="P1762" r:id="rId3085" xr:uid="{00000000-0004-0000-0000-00000C0C0000}"/>
    <hyperlink ref="P1763" r:id="rId3086" xr:uid="{00000000-0004-0000-0000-00000D0C0000}"/>
    <hyperlink ref="P1764" r:id="rId3087" xr:uid="{00000000-0004-0000-0000-00000E0C0000}"/>
    <hyperlink ref="P1765" r:id="rId3088" xr:uid="{00000000-0004-0000-0000-00000F0C0000}"/>
    <hyperlink ref="P1766" r:id="rId3089" xr:uid="{00000000-0004-0000-0000-0000100C0000}"/>
    <hyperlink ref="P1767" r:id="rId3090" xr:uid="{00000000-0004-0000-0000-0000110C0000}"/>
    <hyperlink ref="P1768" r:id="rId3091" xr:uid="{00000000-0004-0000-0000-0000120C0000}"/>
    <hyperlink ref="P1769" r:id="rId3092" xr:uid="{00000000-0004-0000-0000-0000130C0000}"/>
    <hyperlink ref="P1770" r:id="rId3093" xr:uid="{00000000-0004-0000-0000-0000140C0000}"/>
    <hyperlink ref="P1771" r:id="rId3094" xr:uid="{00000000-0004-0000-0000-0000150C0000}"/>
    <hyperlink ref="P1772" r:id="rId3095" xr:uid="{00000000-0004-0000-0000-0000160C0000}"/>
    <hyperlink ref="P1773" r:id="rId3096" xr:uid="{00000000-0004-0000-0000-0000170C0000}"/>
    <hyperlink ref="P1774" r:id="rId3097" xr:uid="{00000000-0004-0000-0000-0000180C0000}"/>
    <hyperlink ref="P1775" r:id="rId3098" xr:uid="{00000000-0004-0000-0000-0000190C0000}"/>
    <hyperlink ref="P1776" r:id="rId3099" xr:uid="{00000000-0004-0000-0000-00001A0C0000}"/>
    <hyperlink ref="P1777" r:id="rId3100" xr:uid="{00000000-0004-0000-0000-00001B0C0000}"/>
    <hyperlink ref="P1778" r:id="rId3101" xr:uid="{00000000-0004-0000-0000-00001C0C0000}"/>
    <hyperlink ref="P1779" r:id="rId3102" xr:uid="{00000000-0004-0000-0000-00001D0C0000}"/>
    <hyperlink ref="P1780" r:id="rId3103" xr:uid="{00000000-0004-0000-0000-00001E0C0000}"/>
    <hyperlink ref="P1781" r:id="rId3104" xr:uid="{00000000-0004-0000-0000-00001F0C0000}"/>
    <hyperlink ref="P1782" r:id="rId3105" xr:uid="{00000000-0004-0000-0000-0000200C0000}"/>
    <hyperlink ref="P1783" r:id="rId3106" xr:uid="{00000000-0004-0000-0000-0000210C0000}"/>
    <hyperlink ref="P1784" r:id="rId3107" xr:uid="{00000000-0004-0000-0000-0000220C0000}"/>
    <hyperlink ref="P1785" r:id="rId3108" xr:uid="{00000000-0004-0000-0000-0000230C0000}"/>
    <hyperlink ref="P1786" r:id="rId3109" xr:uid="{00000000-0004-0000-0000-0000240C0000}"/>
    <hyperlink ref="P1787" r:id="rId3110" xr:uid="{00000000-0004-0000-0000-0000250C0000}"/>
    <hyperlink ref="P1788" r:id="rId3111" xr:uid="{00000000-0004-0000-0000-0000260C0000}"/>
    <hyperlink ref="P1789" r:id="rId3112" xr:uid="{00000000-0004-0000-0000-0000270C0000}"/>
    <hyperlink ref="P1790" r:id="rId3113" xr:uid="{00000000-0004-0000-0000-0000280C0000}"/>
    <hyperlink ref="P1791" r:id="rId3114" xr:uid="{00000000-0004-0000-0000-0000290C0000}"/>
    <hyperlink ref="P1792" r:id="rId3115" xr:uid="{00000000-0004-0000-0000-00002A0C0000}"/>
    <hyperlink ref="P1793" r:id="rId3116" xr:uid="{00000000-0004-0000-0000-00002B0C0000}"/>
    <hyperlink ref="P1794" r:id="rId3117" xr:uid="{00000000-0004-0000-0000-00002C0C0000}"/>
    <hyperlink ref="P1795" r:id="rId3118" xr:uid="{00000000-0004-0000-0000-00002D0C0000}"/>
    <hyperlink ref="P1796" r:id="rId3119" xr:uid="{00000000-0004-0000-0000-00002E0C0000}"/>
    <hyperlink ref="P1797" r:id="rId3120" xr:uid="{00000000-0004-0000-0000-00002F0C0000}"/>
    <hyperlink ref="P1798" r:id="rId3121" xr:uid="{00000000-0004-0000-0000-0000300C0000}"/>
    <hyperlink ref="P1799" r:id="rId3122" xr:uid="{00000000-0004-0000-0000-0000310C0000}"/>
    <hyperlink ref="P1800" r:id="rId3123" xr:uid="{00000000-0004-0000-0000-0000320C0000}"/>
    <hyperlink ref="P1801" r:id="rId3124" xr:uid="{00000000-0004-0000-0000-0000330C0000}"/>
    <hyperlink ref="P1802" r:id="rId3125" xr:uid="{00000000-0004-0000-0000-0000340C0000}"/>
    <hyperlink ref="P1803" r:id="rId3126" xr:uid="{00000000-0004-0000-0000-0000350C0000}"/>
    <hyperlink ref="P1804" r:id="rId3127" xr:uid="{00000000-0004-0000-0000-0000360C0000}"/>
    <hyperlink ref="P1805" r:id="rId3128" xr:uid="{00000000-0004-0000-0000-0000370C0000}"/>
    <hyperlink ref="P1806" r:id="rId3129" xr:uid="{00000000-0004-0000-0000-0000380C0000}"/>
    <hyperlink ref="P1807" r:id="rId3130" xr:uid="{00000000-0004-0000-0000-0000390C0000}"/>
    <hyperlink ref="P1808" r:id="rId3131" xr:uid="{00000000-0004-0000-0000-00003A0C0000}"/>
    <hyperlink ref="P1809" r:id="rId3132" xr:uid="{00000000-0004-0000-0000-00003B0C0000}"/>
    <hyperlink ref="P1810" r:id="rId3133" xr:uid="{00000000-0004-0000-0000-00003C0C0000}"/>
    <hyperlink ref="P1811" r:id="rId3134" xr:uid="{00000000-0004-0000-0000-00003D0C0000}"/>
    <hyperlink ref="P1812" r:id="rId3135" xr:uid="{00000000-0004-0000-0000-00003E0C0000}"/>
    <hyperlink ref="P1813" r:id="rId3136" xr:uid="{00000000-0004-0000-0000-00003F0C0000}"/>
    <hyperlink ref="P1814" r:id="rId3137" xr:uid="{00000000-0004-0000-0000-0000400C0000}"/>
    <hyperlink ref="P1815" r:id="rId3138" xr:uid="{00000000-0004-0000-0000-0000410C0000}"/>
    <hyperlink ref="P1816" r:id="rId3139" xr:uid="{00000000-0004-0000-0000-0000420C0000}"/>
    <hyperlink ref="P1817" r:id="rId3140" xr:uid="{00000000-0004-0000-0000-0000430C0000}"/>
    <hyperlink ref="P1818" r:id="rId3141" xr:uid="{00000000-0004-0000-0000-0000440C0000}"/>
    <hyperlink ref="P1819" r:id="rId3142" xr:uid="{00000000-0004-0000-0000-0000450C0000}"/>
    <hyperlink ref="P1820" r:id="rId3143" xr:uid="{00000000-0004-0000-0000-0000460C0000}"/>
    <hyperlink ref="P1821" r:id="rId3144" xr:uid="{00000000-0004-0000-0000-0000470C0000}"/>
    <hyperlink ref="P1822" r:id="rId3145" xr:uid="{00000000-0004-0000-0000-0000480C0000}"/>
    <hyperlink ref="P1823" r:id="rId3146" xr:uid="{00000000-0004-0000-0000-0000490C0000}"/>
    <hyperlink ref="P1824" r:id="rId3147" xr:uid="{00000000-0004-0000-0000-00004A0C0000}"/>
    <hyperlink ref="P1825" r:id="rId3148" xr:uid="{00000000-0004-0000-0000-00004B0C0000}"/>
    <hyperlink ref="P1826" r:id="rId3149" xr:uid="{00000000-0004-0000-0000-00004C0C0000}"/>
    <hyperlink ref="P1827" r:id="rId3150" xr:uid="{00000000-0004-0000-0000-00004D0C0000}"/>
    <hyperlink ref="P1828" r:id="rId3151" xr:uid="{00000000-0004-0000-0000-00004E0C0000}"/>
    <hyperlink ref="P1829" r:id="rId3152" xr:uid="{00000000-0004-0000-0000-00004F0C0000}"/>
    <hyperlink ref="P1830" r:id="rId3153" xr:uid="{00000000-0004-0000-0000-0000500C0000}"/>
    <hyperlink ref="P1831" r:id="rId3154" xr:uid="{00000000-0004-0000-0000-0000510C0000}"/>
    <hyperlink ref="P1832" r:id="rId3155" xr:uid="{00000000-0004-0000-0000-0000520C0000}"/>
    <hyperlink ref="P1833" r:id="rId3156" xr:uid="{00000000-0004-0000-0000-0000530C0000}"/>
    <hyperlink ref="P1834" r:id="rId3157" xr:uid="{00000000-0004-0000-0000-0000540C0000}"/>
    <hyperlink ref="P1835" r:id="rId3158" xr:uid="{00000000-0004-0000-0000-0000550C0000}"/>
    <hyperlink ref="P1836" r:id="rId3159" xr:uid="{00000000-0004-0000-0000-0000560C0000}"/>
    <hyperlink ref="P1837" r:id="rId3160" xr:uid="{00000000-0004-0000-0000-0000570C0000}"/>
    <hyperlink ref="P1838" r:id="rId3161" xr:uid="{00000000-0004-0000-0000-0000580C0000}"/>
    <hyperlink ref="P1839" r:id="rId3162" xr:uid="{00000000-0004-0000-0000-0000590C0000}"/>
    <hyperlink ref="P1840" r:id="rId3163" xr:uid="{00000000-0004-0000-0000-00005A0C0000}"/>
    <hyperlink ref="P1841" r:id="rId3164" xr:uid="{00000000-0004-0000-0000-00005B0C0000}"/>
    <hyperlink ref="P1842" r:id="rId3165" xr:uid="{00000000-0004-0000-0000-00005C0C0000}"/>
    <hyperlink ref="P1843" r:id="rId3166" xr:uid="{00000000-0004-0000-0000-00005D0C0000}"/>
    <hyperlink ref="P1844" r:id="rId3167" xr:uid="{00000000-0004-0000-0000-00005E0C0000}"/>
    <hyperlink ref="P1845" r:id="rId3168" xr:uid="{00000000-0004-0000-0000-00005F0C0000}"/>
    <hyperlink ref="P1846" r:id="rId3169" xr:uid="{00000000-0004-0000-0000-0000600C0000}"/>
    <hyperlink ref="P1847" r:id="rId3170" xr:uid="{00000000-0004-0000-0000-0000610C0000}"/>
    <hyperlink ref="P1848" r:id="rId3171" xr:uid="{00000000-0004-0000-0000-0000620C0000}"/>
    <hyperlink ref="P1849" r:id="rId3172" xr:uid="{00000000-0004-0000-0000-0000630C0000}"/>
    <hyperlink ref="P1850" r:id="rId3173" xr:uid="{00000000-0004-0000-0000-0000640C0000}"/>
    <hyperlink ref="P1851" r:id="rId3174" xr:uid="{00000000-0004-0000-0000-0000650C0000}"/>
    <hyperlink ref="P1852" r:id="rId3175" xr:uid="{00000000-0004-0000-0000-0000660C0000}"/>
    <hyperlink ref="P1853" r:id="rId3176" xr:uid="{00000000-0004-0000-0000-0000670C0000}"/>
    <hyperlink ref="P1854" r:id="rId3177" xr:uid="{00000000-0004-0000-0000-0000680C0000}"/>
    <hyperlink ref="P1855" r:id="rId3178" xr:uid="{00000000-0004-0000-0000-0000690C0000}"/>
    <hyperlink ref="P1856" r:id="rId3179" xr:uid="{00000000-0004-0000-0000-00006A0C0000}"/>
    <hyperlink ref="P1857" r:id="rId3180" xr:uid="{00000000-0004-0000-0000-00006B0C0000}"/>
    <hyperlink ref="P1858" r:id="rId3181" xr:uid="{00000000-0004-0000-0000-00006C0C0000}"/>
    <hyperlink ref="P1859" r:id="rId3182" xr:uid="{00000000-0004-0000-0000-00006D0C0000}"/>
    <hyperlink ref="P1860" r:id="rId3183" xr:uid="{00000000-0004-0000-0000-00006E0C0000}"/>
    <hyperlink ref="P1861" r:id="rId3184" xr:uid="{00000000-0004-0000-0000-00006F0C0000}"/>
    <hyperlink ref="P1862" r:id="rId3185" xr:uid="{00000000-0004-0000-0000-0000700C0000}"/>
    <hyperlink ref="P1863" r:id="rId3186" xr:uid="{00000000-0004-0000-0000-0000710C0000}"/>
    <hyperlink ref="P1864" r:id="rId3187" xr:uid="{00000000-0004-0000-0000-0000720C0000}"/>
    <hyperlink ref="P1865" r:id="rId3188" xr:uid="{00000000-0004-0000-0000-0000730C0000}"/>
    <hyperlink ref="P1866" r:id="rId3189" xr:uid="{00000000-0004-0000-0000-0000740C0000}"/>
    <hyperlink ref="P1867" r:id="rId3190" xr:uid="{00000000-0004-0000-0000-0000750C0000}"/>
    <hyperlink ref="P1868" r:id="rId3191" xr:uid="{00000000-0004-0000-0000-0000760C0000}"/>
    <hyperlink ref="P1869" r:id="rId3192" xr:uid="{00000000-0004-0000-0000-0000770C0000}"/>
    <hyperlink ref="P1870" r:id="rId3193" xr:uid="{00000000-0004-0000-0000-0000780C0000}"/>
    <hyperlink ref="P1871" r:id="rId3194" xr:uid="{00000000-0004-0000-0000-0000790C0000}"/>
    <hyperlink ref="P1872" r:id="rId3195" xr:uid="{00000000-0004-0000-0000-00007A0C0000}"/>
    <hyperlink ref="P1873" r:id="rId3196" xr:uid="{00000000-0004-0000-0000-00007B0C0000}"/>
    <hyperlink ref="P1874" r:id="rId3197" xr:uid="{00000000-0004-0000-0000-00007C0C0000}"/>
    <hyperlink ref="P1875" r:id="rId3198" xr:uid="{00000000-0004-0000-0000-00007D0C0000}"/>
    <hyperlink ref="P1876" r:id="rId3199" xr:uid="{00000000-0004-0000-0000-00007E0C0000}"/>
    <hyperlink ref="P1877" r:id="rId3200" xr:uid="{00000000-0004-0000-0000-00007F0C0000}"/>
    <hyperlink ref="P1878" r:id="rId3201" xr:uid="{00000000-0004-0000-0000-0000800C0000}"/>
    <hyperlink ref="P1879" r:id="rId3202" xr:uid="{00000000-0004-0000-0000-0000810C0000}"/>
    <hyperlink ref="P1880" r:id="rId3203" xr:uid="{00000000-0004-0000-0000-0000820C0000}"/>
    <hyperlink ref="P1881" r:id="rId3204" xr:uid="{00000000-0004-0000-0000-0000830C0000}"/>
    <hyperlink ref="P1882" r:id="rId3205" xr:uid="{00000000-0004-0000-0000-0000840C0000}"/>
    <hyperlink ref="P1883" r:id="rId3206" xr:uid="{00000000-0004-0000-0000-0000850C0000}"/>
    <hyperlink ref="P1884" r:id="rId3207" xr:uid="{00000000-0004-0000-0000-0000860C0000}"/>
    <hyperlink ref="P1885" r:id="rId3208" xr:uid="{00000000-0004-0000-0000-0000870C0000}"/>
    <hyperlink ref="P1886" r:id="rId3209" xr:uid="{00000000-0004-0000-0000-0000880C0000}"/>
    <hyperlink ref="P1887" r:id="rId3210" xr:uid="{00000000-0004-0000-0000-0000890C0000}"/>
    <hyperlink ref="P1888" r:id="rId3211" xr:uid="{00000000-0004-0000-0000-00008A0C0000}"/>
    <hyperlink ref="P1889" r:id="rId3212" xr:uid="{00000000-0004-0000-0000-00008B0C0000}"/>
    <hyperlink ref="P1890" r:id="rId3213" xr:uid="{00000000-0004-0000-0000-00008C0C0000}"/>
    <hyperlink ref="P1891" r:id="rId3214" xr:uid="{00000000-0004-0000-0000-00008D0C0000}"/>
    <hyperlink ref="P1892" r:id="rId3215" xr:uid="{00000000-0004-0000-0000-00008E0C0000}"/>
    <hyperlink ref="P1893" r:id="rId3216" xr:uid="{00000000-0004-0000-0000-00008F0C0000}"/>
    <hyperlink ref="P1894" r:id="rId3217" xr:uid="{00000000-0004-0000-0000-0000900C0000}"/>
    <hyperlink ref="P1895" r:id="rId3218" xr:uid="{00000000-0004-0000-0000-0000910C0000}"/>
    <hyperlink ref="P1896" r:id="rId3219" xr:uid="{00000000-0004-0000-0000-0000920C0000}"/>
    <hyperlink ref="P1897" r:id="rId3220" xr:uid="{00000000-0004-0000-0000-0000930C0000}"/>
    <hyperlink ref="P1898" r:id="rId3221" xr:uid="{00000000-0004-0000-0000-0000940C0000}"/>
    <hyperlink ref="P1899" r:id="rId3222" xr:uid="{00000000-0004-0000-0000-0000950C0000}"/>
    <hyperlink ref="P1900" r:id="rId3223" xr:uid="{00000000-0004-0000-0000-0000960C0000}"/>
    <hyperlink ref="P1901" r:id="rId3224" xr:uid="{00000000-0004-0000-0000-0000970C0000}"/>
    <hyperlink ref="P1902" r:id="rId3225" xr:uid="{00000000-0004-0000-0000-0000980C0000}"/>
    <hyperlink ref="P1903" r:id="rId3226" xr:uid="{00000000-0004-0000-0000-0000990C0000}"/>
    <hyperlink ref="P1904" r:id="rId3227" xr:uid="{00000000-0004-0000-0000-00009A0C0000}"/>
    <hyperlink ref="P1905" r:id="rId3228" xr:uid="{00000000-0004-0000-0000-00009B0C0000}"/>
    <hyperlink ref="P1906" r:id="rId3229" xr:uid="{00000000-0004-0000-0000-00009C0C0000}"/>
    <hyperlink ref="P1907" r:id="rId3230" xr:uid="{00000000-0004-0000-0000-00009D0C0000}"/>
    <hyperlink ref="P1908" r:id="rId3231" xr:uid="{00000000-0004-0000-0000-00009E0C0000}"/>
    <hyperlink ref="P1909" r:id="rId3232" xr:uid="{00000000-0004-0000-0000-00009F0C0000}"/>
    <hyperlink ref="P1910" r:id="rId3233" xr:uid="{00000000-0004-0000-0000-0000A00C0000}"/>
    <hyperlink ref="P1911" r:id="rId3234" xr:uid="{00000000-0004-0000-0000-0000A10C0000}"/>
    <hyperlink ref="P1912" r:id="rId3235" xr:uid="{00000000-0004-0000-0000-0000A20C0000}"/>
    <hyperlink ref="P1913" r:id="rId3236" xr:uid="{00000000-0004-0000-0000-0000A30C0000}"/>
    <hyperlink ref="P1914" r:id="rId3237" xr:uid="{00000000-0004-0000-0000-0000A40C0000}"/>
    <hyperlink ref="P1915" r:id="rId3238" xr:uid="{00000000-0004-0000-0000-0000A50C0000}"/>
    <hyperlink ref="P1916" r:id="rId3239" xr:uid="{00000000-0004-0000-0000-0000A60C0000}"/>
    <hyperlink ref="P1917" r:id="rId3240" xr:uid="{00000000-0004-0000-0000-0000A70C0000}"/>
    <hyperlink ref="P1918" r:id="rId3241" xr:uid="{00000000-0004-0000-0000-0000A80C0000}"/>
    <hyperlink ref="P1919" r:id="rId3242" xr:uid="{00000000-0004-0000-0000-0000A90C0000}"/>
    <hyperlink ref="P1920" r:id="rId3243" xr:uid="{00000000-0004-0000-0000-0000AA0C0000}"/>
    <hyperlink ref="P1921" r:id="rId3244" xr:uid="{00000000-0004-0000-0000-0000AB0C0000}"/>
    <hyperlink ref="P1922" r:id="rId3245" xr:uid="{00000000-0004-0000-0000-0000AC0C0000}"/>
    <hyperlink ref="P1923" r:id="rId3246" xr:uid="{00000000-0004-0000-0000-0000AD0C0000}"/>
    <hyperlink ref="P1924" r:id="rId3247" xr:uid="{00000000-0004-0000-0000-0000AE0C0000}"/>
    <hyperlink ref="P1925" r:id="rId3248" xr:uid="{00000000-0004-0000-0000-0000AF0C0000}"/>
    <hyperlink ref="P1926" r:id="rId3249" xr:uid="{00000000-0004-0000-0000-0000B00C0000}"/>
    <hyperlink ref="P1927" r:id="rId3250" xr:uid="{00000000-0004-0000-0000-0000B10C0000}"/>
    <hyperlink ref="P1928" r:id="rId3251" xr:uid="{00000000-0004-0000-0000-0000B20C0000}"/>
    <hyperlink ref="P1929" r:id="rId3252" xr:uid="{00000000-0004-0000-0000-0000B30C0000}"/>
    <hyperlink ref="P1930" r:id="rId3253" xr:uid="{00000000-0004-0000-0000-0000B40C0000}"/>
    <hyperlink ref="P1931" r:id="rId3254" xr:uid="{00000000-0004-0000-0000-0000B50C0000}"/>
    <hyperlink ref="P1932" r:id="rId3255" xr:uid="{00000000-0004-0000-0000-0000B60C0000}"/>
    <hyperlink ref="P1933" r:id="rId3256" xr:uid="{00000000-0004-0000-0000-0000B70C0000}"/>
    <hyperlink ref="P1934" r:id="rId3257" xr:uid="{00000000-0004-0000-0000-0000B80C0000}"/>
    <hyperlink ref="P1935" r:id="rId3258" xr:uid="{00000000-0004-0000-0000-0000B90C0000}"/>
    <hyperlink ref="P1936" r:id="rId3259" xr:uid="{00000000-0004-0000-0000-0000BA0C0000}"/>
    <hyperlink ref="P1937" r:id="rId3260" xr:uid="{00000000-0004-0000-0000-0000BB0C0000}"/>
    <hyperlink ref="P1938" r:id="rId3261" xr:uid="{00000000-0004-0000-0000-0000BC0C0000}"/>
    <hyperlink ref="P1939" r:id="rId3262" xr:uid="{00000000-0004-0000-0000-0000BD0C0000}"/>
    <hyperlink ref="P1940" r:id="rId3263" xr:uid="{00000000-0004-0000-0000-0000BE0C0000}"/>
    <hyperlink ref="P1941" r:id="rId3264" xr:uid="{00000000-0004-0000-0000-0000BF0C0000}"/>
    <hyperlink ref="P1942" r:id="rId3265" xr:uid="{00000000-0004-0000-0000-0000C00C0000}"/>
    <hyperlink ref="P1943" r:id="rId3266" xr:uid="{00000000-0004-0000-0000-0000C10C0000}"/>
    <hyperlink ref="P1944" r:id="rId3267" xr:uid="{00000000-0004-0000-0000-0000C20C0000}"/>
    <hyperlink ref="P1945" r:id="rId3268" xr:uid="{00000000-0004-0000-0000-0000C30C0000}"/>
    <hyperlink ref="P1946" r:id="rId3269" xr:uid="{00000000-0004-0000-0000-0000C40C0000}"/>
    <hyperlink ref="P1947" r:id="rId3270" xr:uid="{00000000-0004-0000-0000-0000C50C0000}"/>
    <hyperlink ref="P1948" r:id="rId3271" xr:uid="{00000000-0004-0000-0000-0000C60C0000}"/>
    <hyperlink ref="P1949" r:id="rId3272" xr:uid="{00000000-0004-0000-0000-0000C70C0000}"/>
    <hyperlink ref="P1950" r:id="rId3273" xr:uid="{00000000-0004-0000-0000-0000C80C0000}"/>
    <hyperlink ref="P1951" r:id="rId3274" xr:uid="{00000000-0004-0000-0000-0000C90C0000}"/>
    <hyperlink ref="P1952" r:id="rId3275" xr:uid="{00000000-0004-0000-0000-0000CA0C0000}"/>
    <hyperlink ref="P1953" r:id="rId3276" xr:uid="{00000000-0004-0000-0000-0000CB0C0000}"/>
    <hyperlink ref="P1954" r:id="rId3277" xr:uid="{00000000-0004-0000-0000-0000CC0C0000}"/>
    <hyperlink ref="P1955" r:id="rId3278" xr:uid="{00000000-0004-0000-0000-0000CD0C0000}"/>
    <hyperlink ref="P1956" r:id="rId3279" xr:uid="{00000000-0004-0000-0000-0000CE0C0000}"/>
    <hyperlink ref="P1957" r:id="rId3280" xr:uid="{00000000-0004-0000-0000-0000CF0C0000}"/>
    <hyperlink ref="P1958" r:id="rId3281" xr:uid="{00000000-0004-0000-0000-0000D00C0000}"/>
    <hyperlink ref="P1959" r:id="rId3282" xr:uid="{00000000-0004-0000-0000-0000D10C0000}"/>
    <hyperlink ref="P1960" r:id="rId3283" xr:uid="{00000000-0004-0000-0000-0000D20C0000}"/>
    <hyperlink ref="P1961" r:id="rId3284" xr:uid="{00000000-0004-0000-0000-0000D30C0000}"/>
    <hyperlink ref="P1962" r:id="rId3285" xr:uid="{00000000-0004-0000-0000-0000D40C0000}"/>
    <hyperlink ref="P1963" r:id="rId3286" xr:uid="{00000000-0004-0000-0000-0000D50C0000}"/>
    <hyperlink ref="P1964" r:id="rId3287" xr:uid="{00000000-0004-0000-0000-0000D60C0000}"/>
    <hyperlink ref="P1965" r:id="rId3288" xr:uid="{00000000-0004-0000-0000-0000D70C0000}"/>
    <hyperlink ref="P1966" r:id="rId3289" xr:uid="{00000000-0004-0000-0000-0000D80C0000}"/>
    <hyperlink ref="P1967" r:id="rId3290" xr:uid="{00000000-0004-0000-0000-0000D90C0000}"/>
    <hyperlink ref="P1968" r:id="rId3291" xr:uid="{00000000-0004-0000-0000-0000DA0C0000}"/>
    <hyperlink ref="P1969" r:id="rId3292" xr:uid="{00000000-0004-0000-0000-0000DB0C0000}"/>
    <hyperlink ref="P1970" r:id="rId3293" xr:uid="{00000000-0004-0000-0000-0000DC0C0000}"/>
    <hyperlink ref="P1971" r:id="rId3294" xr:uid="{00000000-0004-0000-0000-0000DD0C0000}"/>
    <hyperlink ref="P1972" r:id="rId3295" xr:uid="{00000000-0004-0000-0000-0000DE0C0000}"/>
    <hyperlink ref="P1973" r:id="rId3296" xr:uid="{00000000-0004-0000-0000-0000DF0C0000}"/>
    <hyperlink ref="P1974" r:id="rId3297" xr:uid="{00000000-0004-0000-0000-0000E00C0000}"/>
    <hyperlink ref="P1975" r:id="rId3298" xr:uid="{00000000-0004-0000-0000-0000E10C0000}"/>
    <hyperlink ref="P1976" r:id="rId3299" xr:uid="{00000000-0004-0000-0000-0000E20C0000}"/>
    <hyperlink ref="P1977" r:id="rId3300" xr:uid="{00000000-0004-0000-0000-0000E30C0000}"/>
    <hyperlink ref="P1978" r:id="rId3301" xr:uid="{00000000-0004-0000-0000-0000E40C0000}"/>
    <hyperlink ref="P1979" r:id="rId3302" xr:uid="{00000000-0004-0000-0000-0000E50C0000}"/>
    <hyperlink ref="P1980" r:id="rId3303" xr:uid="{00000000-0004-0000-0000-0000E60C0000}"/>
    <hyperlink ref="P1981" r:id="rId3304" xr:uid="{00000000-0004-0000-0000-0000E70C0000}"/>
    <hyperlink ref="P1982" r:id="rId3305" xr:uid="{00000000-0004-0000-0000-0000E80C0000}"/>
    <hyperlink ref="P1983" r:id="rId3306" xr:uid="{00000000-0004-0000-0000-0000E90C0000}"/>
    <hyperlink ref="P1984" r:id="rId3307" xr:uid="{00000000-0004-0000-0000-0000EA0C0000}"/>
    <hyperlink ref="P1985" r:id="rId3308" xr:uid="{00000000-0004-0000-0000-0000EB0C0000}"/>
    <hyperlink ref="P1986" r:id="rId3309" xr:uid="{00000000-0004-0000-0000-0000EC0C0000}"/>
    <hyperlink ref="P1987" r:id="rId3310" xr:uid="{00000000-0004-0000-0000-0000ED0C0000}"/>
    <hyperlink ref="P1988" r:id="rId3311" xr:uid="{00000000-0004-0000-0000-0000EE0C0000}"/>
    <hyperlink ref="P1989" r:id="rId3312" xr:uid="{00000000-0004-0000-0000-0000EF0C0000}"/>
    <hyperlink ref="P1990" r:id="rId3313" xr:uid="{00000000-0004-0000-0000-0000F00C0000}"/>
    <hyperlink ref="P1991" r:id="rId3314" xr:uid="{00000000-0004-0000-0000-0000F10C0000}"/>
    <hyperlink ref="P1992" r:id="rId3315" xr:uid="{00000000-0004-0000-0000-0000F20C0000}"/>
    <hyperlink ref="P1993" r:id="rId3316" xr:uid="{00000000-0004-0000-0000-0000F30C0000}"/>
    <hyperlink ref="P1994" r:id="rId3317" xr:uid="{00000000-0004-0000-0000-0000F40C0000}"/>
    <hyperlink ref="P1995" r:id="rId3318" xr:uid="{00000000-0004-0000-0000-0000F50C0000}"/>
    <hyperlink ref="P1996" r:id="rId3319" xr:uid="{00000000-0004-0000-0000-0000F60C0000}"/>
    <hyperlink ref="P1997" r:id="rId3320" xr:uid="{00000000-0004-0000-0000-0000F70C0000}"/>
    <hyperlink ref="P1998" r:id="rId3321" xr:uid="{00000000-0004-0000-0000-0000F80C0000}"/>
    <hyperlink ref="P1999" r:id="rId3322" xr:uid="{00000000-0004-0000-0000-0000F90C0000}"/>
    <hyperlink ref="P2000" r:id="rId3323" xr:uid="{00000000-0004-0000-0000-0000FA0C0000}"/>
    <hyperlink ref="P2001" r:id="rId3324" xr:uid="{00000000-0004-0000-0000-0000FB0C0000}"/>
    <hyperlink ref="P2002" r:id="rId3325" xr:uid="{00000000-0004-0000-0000-0000FC0C0000}"/>
    <hyperlink ref="P2003" r:id="rId3326" xr:uid="{00000000-0004-0000-0000-0000FD0C0000}"/>
    <hyperlink ref="P2004" r:id="rId3327" xr:uid="{00000000-0004-0000-0000-0000FE0C0000}"/>
    <hyperlink ref="P2005" r:id="rId3328" xr:uid="{00000000-0004-0000-0000-0000FF0C0000}"/>
    <hyperlink ref="P2006" r:id="rId3329" xr:uid="{00000000-0004-0000-0000-0000000D0000}"/>
    <hyperlink ref="P2007" r:id="rId3330" xr:uid="{00000000-0004-0000-0000-0000010D0000}"/>
    <hyperlink ref="P2008" r:id="rId3331" xr:uid="{00000000-0004-0000-0000-0000020D0000}"/>
    <hyperlink ref="P2009" r:id="rId3332" xr:uid="{00000000-0004-0000-0000-0000030D0000}"/>
    <hyperlink ref="P2010" r:id="rId3333" xr:uid="{00000000-0004-0000-0000-0000040D0000}"/>
    <hyperlink ref="P2011" r:id="rId3334" xr:uid="{00000000-0004-0000-0000-0000050D0000}"/>
    <hyperlink ref="P2012" r:id="rId3335" xr:uid="{00000000-0004-0000-0000-0000060D0000}"/>
    <hyperlink ref="P2013" r:id="rId3336" xr:uid="{00000000-0004-0000-0000-0000070D0000}"/>
    <hyperlink ref="P2014" r:id="rId3337" xr:uid="{00000000-0004-0000-0000-0000080D0000}"/>
    <hyperlink ref="P2015" r:id="rId3338" xr:uid="{00000000-0004-0000-0000-0000090D0000}"/>
    <hyperlink ref="P2016" r:id="rId3339" xr:uid="{00000000-0004-0000-0000-00000A0D0000}"/>
    <hyperlink ref="P2017" r:id="rId3340" xr:uid="{00000000-0004-0000-0000-00000B0D0000}"/>
    <hyperlink ref="P2018" r:id="rId3341" xr:uid="{00000000-0004-0000-0000-00000C0D0000}"/>
    <hyperlink ref="P2019" r:id="rId3342" xr:uid="{00000000-0004-0000-0000-00000D0D0000}"/>
    <hyperlink ref="P2020" r:id="rId3343" xr:uid="{00000000-0004-0000-0000-00000E0D0000}"/>
    <hyperlink ref="P2021" r:id="rId3344" xr:uid="{00000000-0004-0000-0000-00000F0D0000}"/>
    <hyperlink ref="P2022" r:id="rId3345" xr:uid="{00000000-0004-0000-0000-0000100D0000}"/>
    <hyperlink ref="P2023" r:id="rId3346" xr:uid="{00000000-0004-0000-0000-0000110D0000}"/>
    <hyperlink ref="P2024" r:id="rId3347" xr:uid="{00000000-0004-0000-0000-0000120D0000}"/>
    <hyperlink ref="P2025" r:id="rId3348" xr:uid="{00000000-0004-0000-0000-0000130D0000}"/>
    <hyperlink ref="P2026" r:id="rId3349" xr:uid="{00000000-0004-0000-0000-0000140D0000}"/>
    <hyperlink ref="P2027" r:id="rId3350" xr:uid="{00000000-0004-0000-0000-0000150D0000}"/>
    <hyperlink ref="P2028" r:id="rId3351" xr:uid="{00000000-0004-0000-0000-0000160D0000}"/>
    <hyperlink ref="P2029" r:id="rId3352" xr:uid="{00000000-0004-0000-0000-0000170D0000}"/>
    <hyperlink ref="P2030" r:id="rId3353" xr:uid="{00000000-0004-0000-0000-0000180D0000}"/>
    <hyperlink ref="P2031" r:id="rId3354" xr:uid="{00000000-0004-0000-0000-0000190D0000}"/>
    <hyperlink ref="P2032" r:id="rId3355" xr:uid="{00000000-0004-0000-0000-00001A0D0000}"/>
    <hyperlink ref="P2033" r:id="rId3356" xr:uid="{00000000-0004-0000-0000-00001B0D0000}"/>
    <hyperlink ref="P2034" r:id="rId3357" xr:uid="{00000000-0004-0000-0000-00001C0D0000}"/>
    <hyperlink ref="P2035" r:id="rId3358" xr:uid="{00000000-0004-0000-0000-00001D0D0000}"/>
    <hyperlink ref="P2036" r:id="rId3359" xr:uid="{00000000-0004-0000-0000-00001E0D0000}"/>
    <hyperlink ref="P2037" r:id="rId3360" xr:uid="{00000000-0004-0000-0000-00001F0D0000}"/>
    <hyperlink ref="P2038" r:id="rId3361" xr:uid="{00000000-0004-0000-0000-0000200D0000}"/>
    <hyperlink ref="P2039" r:id="rId3362" xr:uid="{00000000-0004-0000-0000-0000210D0000}"/>
    <hyperlink ref="P2040" r:id="rId3363" xr:uid="{00000000-0004-0000-0000-0000220D0000}"/>
    <hyperlink ref="P2041" r:id="rId3364" xr:uid="{00000000-0004-0000-0000-0000230D0000}"/>
    <hyperlink ref="P2042" r:id="rId3365" xr:uid="{00000000-0004-0000-0000-0000240D0000}"/>
    <hyperlink ref="P2043" r:id="rId3366" xr:uid="{00000000-0004-0000-0000-0000250D0000}"/>
    <hyperlink ref="P2044" r:id="rId3367" xr:uid="{00000000-0004-0000-0000-0000260D0000}"/>
    <hyperlink ref="P2045" r:id="rId3368" xr:uid="{00000000-0004-0000-0000-0000270D0000}"/>
    <hyperlink ref="P2046" r:id="rId3369" xr:uid="{00000000-0004-0000-0000-0000280D0000}"/>
    <hyperlink ref="P2047" r:id="rId3370" xr:uid="{00000000-0004-0000-0000-0000290D0000}"/>
    <hyperlink ref="P2048" r:id="rId3371" xr:uid="{00000000-0004-0000-0000-00002A0D0000}"/>
    <hyperlink ref="P2049" r:id="rId3372" xr:uid="{00000000-0004-0000-0000-00002B0D0000}"/>
    <hyperlink ref="P2050" r:id="rId3373" xr:uid="{00000000-0004-0000-0000-00002C0D0000}"/>
    <hyperlink ref="P2051" r:id="rId3374" xr:uid="{00000000-0004-0000-0000-00002D0D0000}"/>
    <hyperlink ref="P2052" r:id="rId3375" xr:uid="{00000000-0004-0000-0000-00002E0D0000}"/>
    <hyperlink ref="P2053" r:id="rId3376" xr:uid="{00000000-0004-0000-0000-00002F0D0000}"/>
    <hyperlink ref="P2054" r:id="rId3377" xr:uid="{00000000-0004-0000-0000-0000300D0000}"/>
    <hyperlink ref="P2055" r:id="rId3378" xr:uid="{00000000-0004-0000-0000-0000310D0000}"/>
    <hyperlink ref="P2056" r:id="rId3379" xr:uid="{00000000-0004-0000-0000-0000320D0000}"/>
    <hyperlink ref="P2057" r:id="rId3380" xr:uid="{00000000-0004-0000-0000-0000330D0000}"/>
    <hyperlink ref="P2058" r:id="rId3381" xr:uid="{00000000-0004-0000-0000-0000340D0000}"/>
    <hyperlink ref="P2059" r:id="rId3382" xr:uid="{00000000-0004-0000-0000-0000350D0000}"/>
    <hyperlink ref="P2060" r:id="rId3383" xr:uid="{00000000-0004-0000-0000-0000360D0000}"/>
    <hyperlink ref="P2061" r:id="rId3384" xr:uid="{00000000-0004-0000-0000-0000370D0000}"/>
    <hyperlink ref="P2062" r:id="rId3385" xr:uid="{00000000-0004-0000-0000-0000380D0000}"/>
    <hyperlink ref="P2063" r:id="rId3386" xr:uid="{00000000-0004-0000-0000-0000390D0000}"/>
    <hyperlink ref="P2064" r:id="rId3387" xr:uid="{00000000-0004-0000-0000-00003A0D0000}"/>
    <hyperlink ref="P2065" r:id="rId3388" xr:uid="{00000000-0004-0000-0000-00003B0D0000}"/>
    <hyperlink ref="P2066" r:id="rId3389" xr:uid="{00000000-0004-0000-0000-00003C0D0000}"/>
    <hyperlink ref="P2067" r:id="rId3390" xr:uid="{00000000-0004-0000-0000-00003D0D0000}"/>
    <hyperlink ref="P2068" r:id="rId3391" xr:uid="{00000000-0004-0000-0000-00003E0D0000}"/>
    <hyperlink ref="P2069" r:id="rId3392" xr:uid="{00000000-0004-0000-0000-00003F0D0000}"/>
    <hyperlink ref="P2070" r:id="rId3393" xr:uid="{00000000-0004-0000-0000-0000400D0000}"/>
    <hyperlink ref="P2071" r:id="rId3394" xr:uid="{00000000-0004-0000-0000-0000410D0000}"/>
    <hyperlink ref="P2072" r:id="rId3395" xr:uid="{00000000-0004-0000-0000-0000420D0000}"/>
    <hyperlink ref="P2073" r:id="rId3396" xr:uid="{00000000-0004-0000-0000-0000430D0000}"/>
    <hyperlink ref="P2074" r:id="rId3397" xr:uid="{00000000-0004-0000-0000-0000440D0000}"/>
    <hyperlink ref="P2075" r:id="rId3398" xr:uid="{00000000-0004-0000-0000-0000450D0000}"/>
    <hyperlink ref="P2076" r:id="rId3399" xr:uid="{00000000-0004-0000-0000-0000460D0000}"/>
    <hyperlink ref="P2077" r:id="rId3400" xr:uid="{00000000-0004-0000-0000-0000470D0000}"/>
    <hyperlink ref="P2078" r:id="rId3401" xr:uid="{00000000-0004-0000-0000-0000480D0000}"/>
    <hyperlink ref="P2079" r:id="rId3402" xr:uid="{00000000-0004-0000-0000-0000490D0000}"/>
    <hyperlink ref="P2080" r:id="rId3403" xr:uid="{00000000-0004-0000-0000-00004A0D0000}"/>
    <hyperlink ref="P2081" r:id="rId3404" xr:uid="{00000000-0004-0000-0000-00004B0D0000}"/>
    <hyperlink ref="P2082" r:id="rId3405" xr:uid="{00000000-0004-0000-0000-00004C0D0000}"/>
    <hyperlink ref="P2083" r:id="rId3406" xr:uid="{00000000-0004-0000-0000-00004D0D0000}"/>
    <hyperlink ref="P2084" r:id="rId3407" xr:uid="{00000000-0004-0000-0000-00004E0D0000}"/>
    <hyperlink ref="P2085" r:id="rId3408" xr:uid="{00000000-0004-0000-0000-00004F0D0000}"/>
    <hyperlink ref="P2086" r:id="rId3409" xr:uid="{00000000-0004-0000-0000-0000500D0000}"/>
    <hyperlink ref="P2087" r:id="rId3410" xr:uid="{00000000-0004-0000-0000-0000510D0000}"/>
    <hyperlink ref="P2088" r:id="rId3411" xr:uid="{00000000-0004-0000-0000-0000520D0000}"/>
    <hyperlink ref="P2089" r:id="rId3412" xr:uid="{00000000-0004-0000-0000-0000530D0000}"/>
    <hyperlink ref="P2090" r:id="rId3413" xr:uid="{00000000-0004-0000-0000-0000540D0000}"/>
    <hyperlink ref="P2091" r:id="rId3414" xr:uid="{00000000-0004-0000-0000-0000550D0000}"/>
    <hyperlink ref="P2092" r:id="rId3415" xr:uid="{00000000-0004-0000-0000-0000560D0000}"/>
    <hyperlink ref="P2093" r:id="rId3416" xr:uid="{00000000-0004-0000-0000-0000570D0000}"/>
    <hyperlink ref="P2094" r:id="rId3417" xr:uid="{00000000-0004-0000-0000-0000580D0000}"/>
    <hyperlink ref="P2095" r:id="rId3418" xr:uid="{00000000-0004-0000-0000-0000590D0000}"/>
    <hyperlink ref="P2096" r:id="rId3419" xr:uid="{00000000-0004-0000-0000-00005A0D0000}"/>
    <hyperlink ref="P2097" r:id="rId3420" xr:uid="{00000000-0004-0000-0000-00005B0D0000}"/>
    <hyperlink ref="P2098" r:id="rId3421" xr:uid="{00000000-0004-0000-0000-00005C0D0000}"/>
    <hyperlink ref="P2099" r:id="rId3422" xr:uid="{00000000-0004-0000-0000-00005D0D0000}"/>
    <hyperlink ref="P2100" r:id="rId3423" xr:uid="{00000000-0004-0000-0000-00005E0D0000}"/>
    <hyperlink ref="P2101" r:id="rId3424" xr:uid="{00000000-0004-0000-0000-00005F0D0000}"/>
    <hyperlink ref="P2102" r:id="rId3425" xr:uid="{00000000-0004-0000-0000-0000600D0000}"/>
    <hyperlink ref="P2103" r:id="rId3426" xr:uid="{00000000-0004-0000-0000-0000610D0000}"/>
    <hyperlink ref="P2104" r:id="rId3427" xr:uid="{00000000-0004-0000-0000-0000620D0000}"/>
    <hyperlink ref="P2105" r:id="rId3428" xr:uid="{00000000-0004-0000-0000-0000630D0000}"/>
    <hyperlink ref="P2106" r:id="rId3429" xr:uid="{00000000-0004-0000-0000-0000640D0000}"/>
    <hyperlink ref="P2107" r:id="rId3430" xr:uid="{00000000-0004-0000-0000-0000650D0000}"/>
    <hyperlink ref="P2108" r:id="rId3431" xr:uid="{00000000-0004-0000-0000-0000660D0000}"/>
    <hyperlink ref="P2109" r:id="rId3432" xr:uid="{00000000-0004-0000-0000-0000670D0000}"/>
    <hyperlink ref="P2110" r:id="rId3433" xr:uid="{00000000-0004-0000-0000-0000680D0000}"/>
    <hyperlink ref="P2111" r:id="rId3434" xr:uid="{00000000-0004-0000-0000-0000690D0000}"/>
    <hyperlink ref="P2112" r:id="rId3435" xr:uid="{00000000-0004-0000-0000-00006A0D0000}"/>
    <hyperlink ref="P2113" r:id="rId3436" xr:uid="{00000000-0004-0000-0000-00006B0D0000}"/>
    <hyperlink ref="P2114" r:id="rId3437" xr:uid="{00000000-0004-0000-0000-00006C0D0000}"/>
    <hyperlink ref="P2115" r:id="rId3438" xr:uid="{00000000-0004-0000-0000-00006D0D0000}"/>
    <hyperlink ref="P2116" r:id="rId3439" xr:uid="{00000000-0004-0000-0000-00006E0D0000}"/>
    <hyperlink ref="P2117" r:id="rId3440" xr:uid="{00000000-0004-0000-0000-00006F0D0000}"/>
    <hyperlink ref="P2118" r:id="rId3441" xr:uid="{00000000-0004-0000-0000-0000700D0000}"/>
    <hyperlink ref="P2119" r:id="rId3442" xr:uid="{00000000-0004-0000-0000-0000710D0000}"/>
    <hyperlink ref="P2120" r:id="rId3443" xr:uid="{00000000-0004-0000-0000-0000720D0000}"/>
    <hyperlink ref="P2121" r:id="rId3444" xr:uid="{00000000-0004-0000-0000-0000730D0000}"/>
    <hyperlink ref="P2122" r:id="rId3445" xr:uid="{00000000-0004-0000-0000-0000740D0000}"/>
    <hyperlink ref="P2123" r:id="rId3446" xr:uid="{00000000-0004-0000-0000-0000750D0000}"/>
    <hyperlink ref="P2124" r:id="rId3447" xr:uid="{00000000-0004-0000-0000-0000760D0000}"/>
    <hyperlink ref="P2125" r:id="rId3448" xr:uid="{00000000-0004-0000-0000-0000770D0000}"/>
    <hyperlink ref="P2126" r:id="rId3449" xr:uid="{00000000-0004-0000-0000-0000780D0000}"/>
    <hyperlink ref="P2127" r:id="rId3450" xr:uid="{00000000-0004-0000-0000-0000790D0000}"/>
    <hyperlink ref="P2128" r:id="rId3451" xr:uid="{00000000-0004-0000-0000-00007A0D0000}"/>
    <hyperlink ref="P2129" r:id="rId3452" xr:uid="{00000000-0004-0000-0000-00007B0D0000}"/>
    <hyperlink ref="P2130" r:id="rId3453" xr:uid="{00000000-0004-0000-0000-00007C0D0000}"/>
    <hyperlink ref="P2131" r:id="rId3454" xr:uid="{00000000-0004-0000-0000-00007D0D0000}"/>
    <hyperlink ref="P2132" r:id="rId3455" xr:uid="{00000000-0004-0000-0000-00007E0D0000}"/>
    <hyperlink ref="P2133" r:id="rId3456" xr:uid="{00000000-0004-0000-0000-00007F0D0000}"/>
    <hyperlink ref="P2134" r:id="rId3457" xr:uid="{00000000-0004-0000-0000-0000800D0000}"/>
    <hyperlink ref="P2135" r:id="rId3458" xr:uid="{00000000-0004-0000-0000-0000810D0000}"/>
    <hyperlink ref="P2136" r:id="rId3459" xr:uid="{00000000-0004-0000-0000-0000820D0000}"/>
    <hyperlink ref="P2137" r:id="rId3460" xr:uid="{00000000-0004-0000-0000-0000830D0000}"/>
    <hyperlink ref="P2138" r:id="rId3461" xr:uid="{00000000-0004-0000-0000-0000840D0000}"/>
    <hyperlink ref="P2139" r:id="rId3462" xr:uid="{00000000-0004-0000-0000-0000850D0000}"/>
    <hyperlink ref="P2140" r:id="rId3463" xr:uid="{00000000-0004-0000-0000-0000860D0000}"/>
    <hyperlink ref="P2141" r:id="rId3464" xr:uid="{00000000-0004-0000-0000-0000870D0000}"/>
    <hyperlink ref="P2142" r:id="rId3465" xr:uid="{00000000-0004-0000-0000-0000880D0000}"/>
    <hyperlink ref="P2143" r:id="rId3466" xr:uid="{00000000-0004-0000-0000-0000890D0000}"/>
    <hyperlink ref="P2144" r:id="rId3467" xr:uid="{00000000-0004-0000-0000-00008A0D0000}"/>
    <hyperlink ref="P2145" r:id="rId3468" xr:uid="{00000000-0004-0000-0000-00008B0D0000}"/>
    <hyperlink ref="P2146" r:id="rId3469" xr:uid="{00000000-0004-0000-0000-00008C0D0000}"/>
    <hyperlink ref="P2147" r:id="rId3470" xr:uid="{00000000-0004-0000-0000-00008D0D0000}"/>
    <hyperlink ref="P2148" r:id="rId3471" xr:uid="{00000000-0004-0000-0000-00008E0D0000}"/>
    <hyperlink ref="P2149" r:id="rId3472" xr:uid="{00000000-0004-0000-0000-00008F0D0000}"/>
    <hyperlink ref="P2150" r:id="rId3473" xr:uid="{00000000-0004-0000-0000-0000900D0000}"/>
    <hyperlink ref="P2151" r:id="rId3474" xr:uid="{00000000-0004-0000-0000-0000910D0000}"/>
    <hyperlink ref="P2152" r:id="rId3475" xr:uid="{00000000-0004-0000-0000-0000920D0000}"/>
    <hyperlink ref="P2153" r:id="rId3476" xr:uid="{00000000-0004-0000-0000-0000930D0000}"/>
    <hyperlink ref="P2154" r:id="rId3477" xr:uid="{00000000-0004-0000-0000-0000940D0000}"/>
    <hyperlink ref="P2155" r:id="rId3478" xr:uid="{00000000-0004-0000-0000-0000950D0000}"/>
    <hyperlink ref="P2156" r:id="rId3479" xr:uid="{00000000-0004-0000-0000-0000960D0000}"/>
    <hyperlink ref="P2157" r:id="rId3480" xr:uid="{00000000-0004-0000-0000-0000970D0000}"/>
    <hyperlink ref="P2158" r:id="rId3481" xr:uid="{00000000-0004-0000-0000-0000980D0000}"/>
    <hyperlink ref="P2159" r:id="rId3482" xr:uid="{00000000-0004-0000-0000-0000990D0000}"/>
    <hyperlink ref="P2160" r:id="rId3483" xr:uid="{00000000-0004-0000-0000-00009A0D0000}"/>
    <hyperlink ref="P2161" r:id="rId3484" xr:uid="{00000000-0004-0000-0000-00009B0D0000}"/>
    <hyperlink ref="P2162" r:id="rId3485" xr:uid="{00000000-0004-0000-0000-00009C0D0000}"/>
    <hyperlink ref="P2163" r:id="rId3486" xr:uid="{00000000-0004-0000-0000-00009D0D0000}"/>
    <hyperlink ref="P2164" r:id="rId3487" xr:uid="{00000000-0004-0000-0000-00009E0D0000}"/>
    <hyperlink ref="P2165" r:id="rId3488" xr:uid="{00000000-0004-0000-0000-00009F0D0000}"/>
    <hyperlink ref="P2166" r:id="rId3489" xr:uid="{00000000-0004-0000-0000-0000A00D0000}"/>
    <hyperlink ref="P2167" r:id="rId3490" xr:uid="{00000000-0004-0000-0000-0000A10D0000}"/>
    <hyperlink ref="P2168" r:id="rId3491" xr:uid="{00000000-0004-0000-0000-0000A20D0000}"/>
    <hyperlink ref="P2169" r:id="rId3492" xr:uid="{00000000-0004-0000-0000-0000A30D0000}"/>
    <hyperlink ref="P2170" r:id="rId3493" xr:uid="{00000000-0004-0000-0000-0000A40D0000}"/>
    <hyperlink ref="P2171" r:id="rId3494" xr:uid="{00000000-0004-0000-0000-0000A50D0000}"/>
    <hyperlink ref="P2172" r:id="rId3495" xr:uid="{00000000-0004-0000-0000-0000A60D0000}"/>
    <hyperlink ref="P2173" r:id="rId3496" xr:uid="{00000000-0004-0000-0000-0000A70D0000}"/>
    <hyperlink ref="P2174" r:id="rId3497" xr:uid="{00000000-0004-0000-0000-0000A80D0000}"/>
    <hyperlink ref="P2175" r:id="rId3498" xr:uid="{00000000-0004-0000-0000-0000A90D0000}"/>
    <hyperlink ref="P2176" r:id="rId3499" xr:uid="{00000000-0004-0000-0000-0000AA0D0000}"/>
    <hyperlink ref="P2177" r:id="rId3500" xr:uid="{00000000-0004-0000-0000-0000AB0D0000}"/>
    <hyperlink ref="P2178" r:id="rId3501" xr:uid="{00000000-0004-0000-0000-0000AC0D0000}"/>
    <hyperlink ref="P2179" r:id="rId3502" xr:uid="{00000000-0004-0000-0000-0000AD0D0000}"/>
    <hyperlink ref="P2180" r:id="rId3503" xr:uid="{00000000-0004-0000-0000-0000AE0D0000}"/>
    <hyperlink ref="P2181" r:id="rId3504" xr:uid="{00000000-0004-0000-0000-0000AF0D0000}"/>
    <hyperlink ref="P2182" r:id="rId3505" xr:uid="{00000000-0004-0000-0000-0000B00D0000}"/>
    <hyperlink ref="P2183" r:id="rId3506" xr:uid="{00000000-0004-0000-0000-0000B10D0000}"/>
    <hyperlink ref="P2184" r:id="rId3507" xr:uid="{00000000-0004-0000-0000-0000B20D0000}"/>
    <hyperlink ref="P2185" r:id="rId3508" xr:uid="{00000000-0004-0000-0000-0000B30D0000}"/>
    <hyperlink ref="P2186" r:id="rId3509" xr:uid="{00000000-0004-0000-0000-0000B40D0000}"/>
    <hyperlink ref="P2187" r:id="rId3510" xr:uid="{00000000-0004-0000-0000-0000B50D0000}"/>
    <hyperlink ref="P2188" r:id="rId3511" xr:uid="{00000000-0004-0000-0000-0000B60D0000}"/>
    <hyperlink ref="P2189" r:id="rId3512" xr:uid="{00000000-0004-0000-0000-0000B70D0000}"/>
    <hyperlink ref="P2190" r:id="rId3513" xr:uid="{00000000-0004-0000-0000-0000B80D0000}"/>
    <hyperlink ref="P2191" r:id="rId3514" xr:uid="{00000000-0004-0000-0000-0000B90D0000}"/>
    <hyperlink ref="P2192" r:id="rId3515" xr:uid="{00000000-0004-0000-0000-0000BA0D0000}"/>
    <hyperlink ref="P2193" r:id="rId3516" xr:uid="{00000000-0004-0000-0000-0000BB0D0000}"/>
    <hyperlink ref="P2194" r:id="rId3517" xr:uid="{00000000-0004-0000-0000-0000BC0D0000}"/>
    <hyperlink ref="P2195" r:id="rId3518" xr:uid="{00000000-0004-0000-0000-0000BD0D0000}"/>
    <hyperlink ref="P2196" r:id="rId3519" xr:uid="{00000000-0004-0000-0000-0000BE0D0000}"/>
    <hyperlink ref="P2197" r:id="rId3520" xr:uid="{00000000-0004-0000-0000-0000BF0D0000}"/>
    <hyperlink ref="P2198" r:id="rId3521" xr:uid="{00000000-0004-0000-0000-0000C00D0000}"/>
    <hyperlink ref="P2199" r:id="rId3522" xr:uid="{00000000-0004-0000-0000-0000C10D0000}"/>
    <hyperlink ref="P2200" r:id="rId3523" xr:uid="{00000000-0004-0000-0000-0000C20D0000}"/>
    <hyperlink ref="P2201" r:id="rId3524" xr:uid="{00000000-0004-0000-0000-0000C30D0000}"/>
    <hyperlink ref="P2202" r:id="rId3525" xr:uid="{00000000-0004-0000-0000-0000C40D0000}"/>
    <hyperlink ref="P2203" r:id="rId3526" xr:uid="{00000000-0004-0000-0000-0000C50D0000}"/>
    <hyperlink ref="P2204" r:id="rId3527" xr:uid="{00000000-0004-0000-0000-0000C60D0000}"/>
    <hyperlink ref="P2205" r:id="rId3528" xr:uid="{00000000-0004-0000-0000-0000C70D0000}"/>
    <hyperlink ref="P2206" r:id="rId3529" xr:uid="{00000000-0004-0000-0000-0000C80D0000}"/>
    <hyperlink ref="P2207" r:id="rId3530" xr:uid="{00000000-0004-0000-0000-0000C90D0000}"/>
    <hyperlink ref="P2208" r:id="rId3531" xr:uid="{00000000-0004-0000-0000-0000CA0D0000}"/>
    <hyperlink ref="P2209" r:id="rId3532" xr:uid="{00000000-0004-0000-0000-0000CB0D0000}"/>
    <hyperlink ref="P2210" r:id="rId3533" xr:uid="{00000000-0004-0000-0000-0000CC0D0000}"/>
    <hyperlink ref="P2211" r:id="rId3534" xr:uid="{00000000-0004-0000-0000-0000CD0D0000}"/>
    <hyperlink ref="P2212" r:id="rId3535" xr:uid="{00000000-0004-0000-0000-0000CE0D0000}"/>
    <hyperlink ref="P2213" r:id="rId3536" xr:uid="{00000000-0004-0000-0000-0000CF0D0000}"/>
    <hyperlink ref="P2214" r:id="rId3537" xr:uid="{00000000-0004-0000-0000-0000D00D0000}"/>
    <hyperlink ref="P2215" r:id="rId3538" xr:uid="{00000000-0004-0000-0000-0000D10D0000}"/>
    <hyperlink ref="P2216" r:id="rId3539" xr:uid="{00000000-0004-0000-0000-0000D20D0000}"/>
    <hyperlink ref="P2217" r:id="rId3540" xr:uid="{00000000-0004-0000-0000-0000D30D0000}"/>
    <hyperlink ref="P2218" r:id="rId3541" xr:uid="{00000000-0004-0000-0000-0000D40D0000}"/>
    <hyperlink ref="P2219" r:id="rId3542" xr:uid="{00000000-0004-0000-0000-0000D50D0000}"/>
    <hyperlink ref="P2220" r:id="rId3543" xr:uid="{00000000-0004-0000-0000-0000D60D0000}"/>
    <hyperlink ref="P2221" r:id="rId3544" xr:uid="{00000000-0004-0000-0000-0000D70D0000}"/>
    <hyperlink ref="P2222" r:id="rId3545" xr:uid="{00000000-0004-0000-0000-0000D80D0000}"/>
    <hyperlink ref="P2223" r:id="rId3546" xr:uid="{00000000-0004-0000-0000-0000D90D0000}"/>
    <hyperlink ref="P2224" r:id="rId3547" xr:uid="{00000000-0004-0000-0000-0000DA0D0000}"/>
    <hyperlink ref="P2225" r:id="rId3548" xr:uid="{00000000-0004-0000-0000-0000DB0D0000}"/>
    <hyperlink ref="P2226" r:id="rId3549" xr:uid="{00000000-0004-0000-0000-0000DC0D0000}"/>
    <hyperlink ref="P2227" r:id="rId3550" xr:uid="{00000000-0004-0000-0000-0000DD0D0000}"/>
    <hyperlink ref="P2228" r:id="rId3551" xr:uid="{00000000-0004-0000-0000-0000DE0D0000}"/>
    <hyperlink ref="P2229" r:id="rId3552" xr:uid="{00000000-0004-0000-0000-0000DF0D0000}"/>
    <hyperlink ref="P2230" r:id="rId3553" xr:uid="{00000000-0004-0000-0000-0000E00D0000}"/>
    <hyperlink ref="P2231" r:id="rId3554" xr:uid="{00000000-0004-0000-0000-0000E10D0000}"/>
    <hyperlink ref="P2232" r:id="rId3555" xr:uid="{00000000-0004-0000-0000-0000E20D0000}"/>
    <hyperlink ref="P2233" r:id="rId3556" xr:uid="{00000000-0004-0000-0000-0000E30D0000}"/>
    <hyperlink ref="P2234" r:id="rId3557" xr:uid="{00000000-0004-0000-0000-0000E40D0000}"/>
    <hyperlink ref="P2235" r:id="rId3558" xr:uid="{00000000-0004-0000-0000-0000E50D0000}"/>
    <hyperlink ref="P2236" r:id="rId3559" xr:uid="{00000000-0004-0000-0000-0000E60D0000}"/>
    <hyperlink ref="P2237" r:id="rId3560" xr:uid="{00000000-0004-0000-0000-0000E70D0000}"/>
    <hyperlink ref="P2238" r:id="rId3561" xr:uid="{00000000-0004-0000-0000-0000E80D0000}"/>
    <hyperlink ref="P2239" r:id="rId3562" xr:uid="{00000000-0004-0000-0000-0000E90D0000}"/>
    <hyperlink ref="P2240" r:id="rId3563" xr:uid="{00000000-0004-0000-0000-0000EA0D0000}"/>
    <hyperlink ref="P2241" r:id="rId3564" xr:uid="{00000000-0004-0000-0000-0000EB0D0000}"/>
    <hyperlink ref="P2242" r:id="rId3565" xr:uid="{00000000-0004-0000-0000-0000EC0D0000}"/>
    <hyperlink ref="P2243" r:id="rId3566" xr:uid="{00000000-0004-0000-0000-0000ED0D0000}"/>
    <hyperlink ref="P2244" r:id="rId3567" xr:uid="{00000000-0004-0000-0000-0000EE0D0000}"/>
    <hyperlink ref="P2245" r:id="rId3568" xr:uid="{00000000-0004-0000-0000-0000EF0D0000}"/>
    <hyperlink ref="P2246" r:id="rId3569" xr:uid="{00000000-0004-0000-0000-0000F00D0000}"/>
    <hyperlink ref="P2247" r:id="rId3570" xr:uid="{00000000-0004-0000-0000-0000F10D0000}"/>
    <hyperlink ref="P2248" r:id="rId3571" xr:uid="{00000000-0004-0000-0000-0000F20D0000}"/>
    <hyperlink ref="P2249" r:id="rId3572" xr:uid="{00000000-0004-0000-0000-0000F30D0000}"/>
    <hyperlink ref="P2250" r:id="rId3573" xr:uid="{00000000-0004-0000-0000-0000F40D0000}"/>
    <hyperlink ref="P2251" r:id="rId3574" xr:uid="{00000000-0004-0000-0000-0000F50D0000}"/>
    <hyperlink ref="P2252" r:id="rId3575" xr:uid="{00000000-0004-0000-0000-0000F60D0000}"/>
    <hyperlink ref="P2253" r:id="rId3576" xr:uid="{00000000-0004-0000-0000-0000F70D0000}"/>
    <hyperlink ref="P2254" r:id="rId3577" xr:uid="{00000000-0004-0000-0000-0000F80D0000}"/>
    <hyperlink ref="P2255" r:id="rId3578" xr:uid="{00000000-0004-0000-0000-0000F90D0000}"/>
    <hyperlink ref="P2256" r:id="rId3579" xr:uid="{00000000-0004-0000-0000-0000FA0D0000}"/>
    <hyperlink ref="P2257" r:id="rId3580" xr:uid="{00000000-0004-0000-0000-0000FB0D0000}"/>
    <hyperlink ref="P2258" r:id="rId3581" xr:uid="{00000000-0004-0000-0000-0000FC0D0000}"/>
    <hyperlink ref="P2259" r:id="rId3582" xr:uid="{00000000-0004-0000-0000-0000FD0D0000}"/>
    <hyperlink ref="P2260" r:id="rId3583" xr:uid="{00000000-0004-0000-0000-0000FE0D0000}"/>
    <hyperlink ref="P2261" r:id="rId3584" xr:uid="{00000000-0004-0000-0000-0000FF0D0000}"/>
    <hyperlink ref="P2262" r:id="rId3585" xr:uid="{00000000-0004-0000-0000-0000000E0000}"/>
    <hyperlink ref="P2263" r:id="rId3586" xr:uid="{00000000-0004-0000-0000-0000010E0000}"/>
    <hyperlink ref="P2264" r:id="rId3587" xr:uid="{00000000-0004-0000-0000-0000020E0000}"/>
    <hyperlink ref="P2265" r:id="rId3588" xr:uid="{00000000-0004-0000-0000-0000030E0000}"/>
    <hyperlink ref="P2266" r:id="rId3589" xr:uid="{00000000-0004-0000-0000-0000040E0000}"/>
    <hyperlink ref="P2267" r:id="rId3590" xr:uid="{00000000-0004-0000-0000-0000050E0000}"/>
    <hyperlink ref="P2268" r:id="rId3591" xr:uid="{00000000-0004-0000-0000-0000060E0000}"/>
    <hyperlink ref="P2269" r:id="rId3592" xr:uid="{00000000-0004-0000-0000-0000070E0000}"/>
    <hyperlink ref="P2270" r:id="rId3593" xr:uid="{00000000-0004-0000-0000-0000080E0000}"/>
    <hyperlink ref="P2271" r:id="rId3594" xr:uid="{00000000-0004-0000-0000-0000090E0000}"/>
    <hyperlink ref="P2272" r:id="rId3595" xr:uid="{00000000-0004-0000-0000-00000A0E0000}"/>
    <hyperlink ref="P2273" r:id="rId3596" xr:uid="{00000000-0004-0000-0000-00000B0E0000}"/>
    <hyperlink ref="P2274" r:id="rId3597" xr:uid="{00000000-0004-0000-0000-00000C0E0000}"/>
    <hyperlink ref="P2275" r:id="rId3598" xr:uid="{00000000-0004-0000-0000-00000D0E0000}"/>
    <hyperlink ref="P2276" r:id="rId3599" xr:uid="{00000000-0004-0000-0000-00000E0E0000}"/>
    <hyperlink ref="P2277" r:id="rId3600" xr:uid="{00000000-0004-0000-0000-00000F0E0000}"/>
    <hyperlink ref="P2278" r:id="rId3601" xr:uid="{00000000-0004-0000-0000-0000100E0000}"/>
    <hyperlink ref="P2279" r:id="rId3602" xr:uid="{00000000-0004-0000-0000-0000110E0000}"/>
    <hyperlink ref="P2280" r:id="rId3603" xr:uid="{00000000-0004-0000-0000-0000120E0000}"/>
    <hyperlink ref="P2281" r:id="rId3604" xr:uid="{00000000-0004-0000-0000-0000130E0000}"/>
    <hyperlink ref="P2282" r:id="rId3605" xr:uid="{00000000-0004-0000-0000-0000140E0000}"/>
    <hyperlink ref="P2283" r:id="rId3606" xr:uid="{00000000-0004-0000-0000-0000150E0000}"/>
    <hyperlink ref="P2284" r:id="rId3607" xr:uid="{00000000-0004-0000-0000-0000160E0000}"/>
    <hyperlink ref="P2285" r:id="rId3608" xr:uid="{00000000-0004-0000-0000-0000170E0000}"/>
    <hyperlink ref="P2286" r:id="rId3609" xr:uid="{00000000-0004-0000-0000-0000180E0000}"/>
    <hyperlink ref="P2287" r:id="rId3610" xr:uid="{00000000-0004-0000-0000-0000190E0000}"/>
    <hyperlink ref="P2288" r:id="rId3611" xr:uid="{00000000-0004-0000-0000-00001A0E0000}"/>
    <hyperlink ref="P2289" r:id="rId3612" xr:uid="{00000000-0004-0000-0000-00001B0E0000}"/>
    <hyperlink ref="P2290" r:id="rId3613" xr:uid="{00000000-0004-0000-0000-00001C0E0000}"/>
    <hyperlink ref="P2291" r:id="rId3614" xr:uid="{00000000-0004-0000-0000-00001D0E0000}"/>
    <hyperlink ref="P2292" r:id="rId3615" xr:uid="{00000000-0004-0000-0000-00001E0E0000}"/>
    <hyperlink ref="P2293" r:id="rId3616" xr:uid="{00000000-0004-0000-0000-00001F0E0000}"/>
    <hyperlink ref="P2294" r:id="rId3617" xr:uid="{00000000-0004-0000-0000-0000200E0000}"/>
    <hyperlink ref="P2295" r:id="rId3618" xr:uid="{00000000-0004-0000-0000-0000210E0000}"/>
    <hyperlink ref="P2296" r:id="rId3619" xr:uid="{00000000-0004-0000-0000-0000220E0000}"/>
    <hyperlink ref="P2297" r:id="rId3620" xr:uid="{00000000-0004-0000-0000-0000230E0000}"/>
    <hyperlink ref="P2298" r:id="rId3621" xr:uid="{00000000-0004-0000-0000-0000240E0000}"/>
    <hyperlink ref="P2299" r:id="rId3622" xr:uid="{00000000-0004-0000-0000-0000250E0000}"/>
    <hyperlink ref="P2300" r:id="rId3623" xr:uid="{00000000-0004-0000-0000-0000260E0000}"/>
    <hyperlink ref="P2301" r:id="rId3624" xr:uid="{00000000-0004-0000-0000-0000270E0000}"/>
    <hyperlink ref="P2302" r:id="rId3625" xr:uid="{00000000-0004-0000-0000-0000280E0000}"/>
    <hyperlink ref="P2303" r:id="rId3626" xr:uid="{00000000-0004-0000-0000-0000290E0000}"/>
    <hyperlink ref="P2304" r:id="rId3627" xr:uid="{00000000-0004-0000-0000-00002A0E0000}"/>
    <hyperlink ref="P2305" r:id="rId3628" xr:uid="{00000000-0004-0000-0000-00002B0E0000}"/>
    <hyperlink ref="P2306" r:id="rId3629" xr:uid="{00000000-0004-0000-0000-00002C0E0000}"/>
    <hyperlink ref="P2307" r:id="rId3630" xr:uid="{00000000-0004-0000-0000-00002D0E0000}"/>
    <hyperlink ref="P2308" r:id="rId3631" xr:uid="{00000000-0004-0000-0000-00002E0E0000}"/>
    <hyperlink ref="P2309" r:id="rId3632" xr:uid="{00000000-0004-0000-0000-00002F0E0000}"/>
    <hyperlink ref="P2310" r:id="rId3633" xr:uid="{00000000-0004-0000-0000-0000300E0000}"/>
    <hyperlink ref="P2311" r:id="rId3634" xr:uid="{00000000-0004-0000-0000-0000310E0000}"/>
    <hyperlink ref="P2312" r:id="rId3635" xr:uid="{00000000-0004-0000-0000-0000320E0000}"/>
    <hyperlink ref="P2313" r:id="rId3636" xr:uid="{00000000-0004-0000-0000-0000330E0000}"/>
    <hyperlink ref="P2314" r:id="rId3637" xr:uid="{00000000-0004-0000-0000-0000340E0000}"/>
    <hyperlink ref="P2315" r:id="rId3638" xr:uid="{00000000-0004-0000-0000-0000350E0000}"/>
    <hyperlink ref="P2316" r:id="rId3639" xr:uid="{00000000-0004-0000-0000-0000360E0000}"/>
    <hyperlink ref="P2317" r:id="rId3640" xr:uid="{00000000-0004-0000-0000-0000370E0000}"/>
    <hyperlink ref="P2318" r:id="rId3641" xr:uid="{00000000-0004-0000-0000-0000380E0000}"/>
    <hyperlink ref="P2319" r:id="rId3642" xr:uid="{00000000-0004-0000-0000-0000390E0000}"/>
    <hyperlink ref="P2320" r:id="rId3643" xr:uid="{00000000-0004-0000-0000-00003A0E0000}"/>
    <hyperlink ref="P2321" r:id="rId3644" xr:uid="{00000000-0004-0000-0000-00003B0E0000}"/>
    <hyperlink ref="P2322" r:id="rId3645" xr:uid="{00000000-0004-0000-0000-00003C0E0000}"/>
    <hyperlink ref="P2323" r:id="rId3646" xr:uid="{00000000-0004-0000-0000-00003D0E0000}"/>
    <hyperlink ref="P2324" r:id="rId3647" xr:uid="{00000000-0004-0000-0000-00003E0E0000}"/>
    <hyperlink ref="P2325" r:id="rId3648" xr:uid="{00000000-0004-0000-0000-00003F0E0000}"/>
    <hyperlink ref="P2326" r:id="rId3649" xr:uid="{00000000-0004-0000-0000-0000400E0000}"/>
    <hyperlink ref="P2327" r:id="rId3650" xr:uid="{00000000-0004-0000-0000-0000410E0000}"/>
    <hyperlink ref="P2328" r:id="rId3651" xr:uid="{00000000-0004-0000-0000-0000420E0000}"/>
    <hyperlink ref="P2329" r:id="rId3652" xr:uid="{00000000-0004-0000-0000-0000430E0000}"/>
    <hyperlink ref="P2330" r:id="rId3653" xr:uid="{00000000-0004-0000-0000-0000440E0000}"/>
    <hyperlink ref="P2331" r:id="rId3654" xr:uid="{00000000-0004-0000-0000-0000450E0000}"/>
    <hyperlink ref="P2332" r:id="rId3655" xr:uid="{00000000-0004-0000-0000-0000460E0000}"/>
    <hyperlink ref="P2333" r:id="rId3656" xr:uid="{00000000-0004-0000-0000-0000470E0000}"/>
    <hyperlink ref="P2334" r:id="rId3657" xr:uid="{00000000-0004-0000-0000-0000480E0000}"/>
    <hyperlink ref="P2335" r:id="rId3658" xr:uid="{00000000-0004-0000-0000-0000490E0000}"/>
    <hyperlink ref="P2336" r:id="rId3659" xr:uid="{00000000-0004-0000-0000-00004A0E0000}"/>
    <hyperlink ref="P2337" r:id="rId3660" xr:uid="{00000000-0004-0000-0000-00004B0E0000}"/>
    <hyperlink ref="P2338" r:id="rId3661" xr:uid="{00000000-0004-0000-0000-00004C0E0000}"/>
    <hyperlink ref="P2339" r:id="rId3662" xr:uid="{00000000-0004-0000-0000-00004D0E0000}"/>
    <hyperlink ref="P2340" r:id="rId3663" xr:uid="{00000000-0004-0000-0000-00004E0E0000}"/>
    <hyperlink ref="P2341" r:id="rId3664" xr:uid="{00000000-0004-0000-0000-00004F0E0000}"/>
    <hyperlink ref="P2342" r:id="rId3665" xr:uid="{00000000-0004-0000-0000-0000500E0000}"/>
    <hyperlink ref="P2343" r:id="rId3666" xr:uid="{00000000-0004-0000-0000-0000510E0000}"/>
    <hyperlink ref="P2344" r:id="rId3667" xr:uid="{00000000-0004-0000-0000-0000520E0000}"/>
    <hyperlink ref="P2345" r:id="rId3668" xr:uid="{00000000-0004-0000-0000-0000530E0000}"/>
    <hyperlink ref="P2346" r:id="rId3669" xr:uid="{00000000-0004-0000-0000-0000540E0000}"/>
    <hyperlink ref="P2347" r:id="rId3670" xr:uid="{00000000-0004-0000-0000-0000550E0000}"/>
    <hyperlink ref="P2348" r:id="rId3671" xr:uid="{00000000-0004-0000-0000-0000560E0000}"/>
    <hyperlink ref="P2349" r:id="rId3672" xr:uid="{00000000-0004-0000-0000-0000570E0000}"/>
    <hyperlink ref="P2350" r:id="rId3673" xr:uid="{00000000-0004-0000-0000-0000580E0000}"/>
    <hyperlink ref="P2351" r:id="rId3674" xr:uid="{00000000-0004-0000-0000-0000590E0000}"/>
    <hyperlink ref="P2352" r:id="rId3675" xr:uid="{00000000-0004-0000-0000-00005A0E0000}"/>
    <hyperlink ref="P2353" r:id="rId3676" xr:uid="{00000000-0004-0000-0000-00005B0E0000}"/>
    <hyperlink ref="P2354" r:id="rId3677" xr:uid="{00000000-0004-0000-0000-00005C0E0000}"/>
    <hyperlink ref="P2355" r:id="rId3678" xr:uid="{00000000-0004-0000-0000-00005D0E0000}"/>
    <hyperlink ref="P2356" r:id="rId3679" xr:uid="{00000000-0004-0000-0000-00005E0E0000}"/>
    <hyperlink ref="P2357" r:id="rId3680" xr:uid="{00000000-0004-0000-0000-00005F0E0000}"/>
    <hyperlink ref="P2358" r:id="rId3681" xr:uid="{00000000-0004-0000-0000-0000600E0000}"/>
    <hyperlink ref="P2359" r:id="rId3682" xr:uid="{00000000-0004-0000-0000-0000610E0000}"/>
    <hyperlink ref="P2360" r:id="rId3683" xr:uid="{00000000-0004-0000-0000-0000620E0000}"/>
    <hyperlink ref="P2361" r:id="rId3684" xr:uid="{00000000-0004-0000-0000-0000630E0000}"/>
    <hyperlink ref="P2362" r:id="rId3685" xr:uid="{00000000-0004-0000-0000-0000640E0000}"/>
    <hyperlink ref="P2363" r:id="rId3686" xr:uid="{00000000-0004-0000-0000-0000650E0000}"/>
    <hyperlink ref="P2364" r:id="rId3687" xr:uid="{00000000-0004-0000-0000-0000660E0000}"/>
    <hyperlink ref="P2365" r:id="rId3688" xr:uid="{00000000-0004-0000-0000-0000670E0000}"/>
    <hyperlink ref="P2366" r:id="rId3689" xr:uid="{00000000-0004-0000-0000-0000680E0000}"/>
    <hyperlink ref="P2367" r:id="rId3690" xr:uid="{00000000-0004-0000-0000-0000690E0000}"/>
    <hyperlink ref="P2368" r:id="rId3691" xr:uid="{00000000-0004-0000-0000-00006A0E0000}"/>
    <hyperlink ref="P2369" r:id="rId3692" xr:uid="{00000000-0004-0000-0000-00006B0E0000}"/>
    <hyperlink ref="P2370" r:id="rId3693" xr:uid="{00000000-0004-0000-0000-00006C0E0000}"/>
    <hyperlink ref="P2371" r:id="rId3694" xr:uid="{00000000-0004-0000-0000-00006D0E0000}"/>
    <hyperlink ref="P2372" r:id="rId3695" xr:uid="{00000000-0004-0000-0000-00006E0E0000}"/>
    <hyperlink ref="P2373" r:id="rId3696" xr:uid="{00000000-0004-0000-0000-00006F0E0000}"/>
    <hyperlink ref="P2374" r:id="rId3697" xr:uid="{00000000-0004-0000-0000-0000700E0000}"/>
    <hyperlink ref="P2375" r:id="rId3698" xr:uid="{00000000-0004-0000-0000-0000710E0000}"/>
    <hyperlink ref="P2376" r:id="rId3699" xr:uid="{00000000-0004-0000-0000-0000720E0000}"/>
    <hyperlink ref="P2377" r:id="rId3700" xr:uid="{00000000-0004-0000-0000-0000730E0000}"/>
    <hyperlink ref="P2378" r:id="rId3701" xr:uid="{00000000-0004-0000-0000-0000740E0000}"/>
    <hyperlink ref="P2379" r:id="rId3702" xr:uid="{00000000-0004-0000-0000-0000750E0000}"/>
    <hyperlink ref="P2380" r:id="rId3703" xr:uid="{00000000-0004-0000-0000-0000760E0000}"/>
    <hyperlink ref="P2381" r:id="rId3704" xr:uid="{00000000-0004-0000-0000-0000770E0000}"/>
    <hyperlink ref="P2382" r:id="rId3705" xr:uid="{00000000-0004-0000-0000-0000780E0000}"/>
    <hyperlink ref="P2383" r:id="rId3706" xr:uid="{00000000-0004-0000-0000-0000790E0000}"/>
    <hyperlink ref="P2384" r:id="rId3707" xr:uid="{00000000-0004-0000-0000-00007A0E0000}"/>
    <hyperlink ref="P2385" r:id="rId3708" xr:uid="{00000000-0004-0000-0000-00007B0E0000}"/>
    <hyperlink ref="P2386" r:id="rId3709" xr:uid="{00000000-0004-0000-0000-00007C0E0000}"/>
    <hyperlink ref="P2387" r:id="rId3710" xr:uid="{00000000-0004-0000-0000-00007D0E0000}"/>
    <hyperlink ref="P2388" r:id="rId3711" xr:uid="{00000000-0004-0000-0000-00007E0E0000}"/>
    <hyperlink ref="P2389" r:id="rId3712" xr:uid="{00000000-0004-0000-0000-00007F0E0000}"/>
    <hyperlink ref="P2390" r:id="rId3713" xr:uid="{00000000-0004-0000-0000-0000800E0000}"/>
    <hyperlink ref="P2391" r:id="rId3714" xr:uid="{00000000-0004-0000-0000-0000810E0000}"/>
    <hyperlink ref="P2392" r:id="rId3715" xr:uid="{00000000-0004-0000-0000-0000820E0000}"/>
    <hyperlink ref="P2393" r:id="rId3716" xr:uid="{00000000-0004-0000-0000-0000830E0000}"/>
    <hyperlink ref="P2394" r:id="rId3717" xr:uid="{00000000-0004-0000-0000-0000840E0000}"/>
    <hyperlink ref="P2395" r:id="rId3718" xr:uid="{00000000-0004-0000-0000-0000850E0000}"/>
    <hyperlink ref="P2396" r:id="rId3719" xr:uid="{00000000-0004-0000-0000-0000860E0000}"/>
    <hyperlink ref="P2397" r:id="rId3720" xr:uid="{00000000-0004-0000-0000-0000870E0000}"/>
    <hyperlink ref="P2398" r:id="rId3721" xr:uid="{00000000-0004-0000-0000-0000880E0000}"/>
    <hyperlink ref="P2399" r:id="rId3722" xr:uid="{00000000-0004-0000-0000-0000890E0000}"/>
    <hyperlink ref="P2400" r:id="rId3723" xr:uid="{00000000-0004-0000-0000-00008A0E0000}"/>
    <hyperlink ref="P2401" r:id="rId3724" xr:uid="{00000000-0004-0000-0000-00008B0E0000}"/>
    <hyperlink ref="P2402" r:id="rId3725" xr:uid="{00000000-0004-0000-0000-00008C0E0000}"/>
    <hyperlink ref="P2403" r:id="rId3726" xr:uid="{00000000-0004-0000-0000-00008D0E0000}"/>
    <hyperlink ref="P2404" r:id="rId3727" xr:uid="{00000000-0004-0000-0000-00008E0E0000}"/>
    <hyperlink ref="P2405" r:id="rId3728" xr:uid="{00000000-0004-0000-0000-00008F0E0000}"/>
    <hyperlink ref="P2406" r:id="rId3729" xr:uid="{00000000-0004-0000-0000-0000900E0000}"/>
    <hyperlink ref="P2407" r:id="rId3730" xr:uid="{00000000-0004-0000-0000-0000910E0000}"/>
    <hyperlink ref="P2408" r:id="rId3731" xr:uid="{00000000-0004-0000-0000-0000920E0000}"/>
    <hyperlink ref="P2409" r:id="rId3732" xr:uid="{00000000-0004-0000-0000-0000930E0000}"/>
    <hyperlink ref="P2410" r:id="rId3733" xr:uid="{00000000-0004-0000-0000-0000940E0000}"/>
    <hyperlink ref="P2411" r:id="rId3734" xr:uid="{00000000-0004-0000-0000-0000950E0000}"/>
    <hyperlink ref="P2412" r:id="rId3735" xr:uid="{00000000-0004-0000-0000-0000960E0000}"/>
    <hyperlink ref="P2413" r:id="rId3736" xr:uid="{00000000-0004-0000-0000-0000970E0000}"/>
    <hyperlink ref="P2414" r:id="rId3737" xr:uid="{00000000-0004-0000-0000-0000980E0000}"/>
    <hyperlink ref="P2415" r:id="rId3738" xr:uid="{00000000-0004-0000-0000-0000990E0000}"/>
    <hyperlink ref="P2416" r:id="rId3739" xr:uid="{00000000-0004-0000-0000-00009A0E0000}"/>
    <hyperlink ref="P2417" r:id="rId3740" xr:uid="{00000000-0004-0000-0000-00009B0E0000}"/>
    <hyperlink ref="P2418" r:id="rId3741" xr:uid="{00000000-0004-0000-0000-00009C0E0000}"/>
    <hyperlink ref="P2419" r:id="rId3742" xr:uid="{00000000-0004-0000-0000-00009D0E0000}"/>
    <hyperlink ref="P2420" r:id="rId3743" xr:uid="{00000000-0004-0000-0000-00009E0E0000}"/>
    <hyperlink ref="P2421" r:id="rId3744" xr:uid="{00000000-0004-0000-0000-00009F0E0000}"/>
    <hyperlink ref="P2422" r:id="rId3745" xr:uid="{00000000-0004-0000-0000-0000A00E0000}"/>
    <hyperlink ref="P2423" r:id="rId3746" xr:uid="{00000000-0004-0000-0000-0000A10E0000}"/>
    <hyperlink ref="P2424" r:id="rId3747" xr:uid="{00000000-0004-0000-0000-0000A20E0000}"/>
    <hyperlink ref="P2425" r:id="rId3748" xr:uid="{00000000-0004-0000-0000-0000A30E0000}"/>
    <hyperlink ref="P2426" r:id="rId3749" xr:uid="{00000000-0004-0000-0000-0000A40E0000}"/>
    <hyperlink ref="P2427" r:id="rId3750" xr:uid="{00000000-0004-0000-0000-0000A50E0000}"/>
    <hyperlink ref="P2428" r:id="rId3751" xr:uid="{00000000-0004-0000-0000-0000A60E0000}"/>
    <hyperlink ref="P2429" r:id="rId3752" xr:uid="{00000000-0004-0000-0000-0000A70E0000}"/>
    <hyperlink ref="P2430" r:id="rId3753" xr:uid="{00000000-0004-0000-0000-0000A80E0000}"/>
    <hyperlink ref="P2431" r:id="rId3754" xr:uid="{00000000-0004-0000-0000-0000A90E0000}"/>
    <hyperlink ref="P2432" r:id="rId3755" xr:uid="{00000000-0004-0000-0000-0000AA0E0000}"/>
    <hyperlink ref="P2433" r:id="rId3756" xr:uid="{00000000-0004-0000-0000-0000AB0E0000}"/>
    <hyperlink ref="P2434" r:id="rId3757" xr:uid="{00000000-0004-0000-0000-0000AC0E0000}"/>
    <hyperlink ref="P2435" r:id="rId3758" xr:uid="{00000000-0004-0000-0000-0000AD0E0000}"/>
    <hyperlink ref="P2436" r:id="rId3759" xr:uid="{00000000-0004-0000-0000-0000AE0E0000}"/>
    <hyperlink ref="P2437" r:id="rId3760" xr:uid="{00000000-0004-0000-0000-0000AF0E0000}"/>
    <hyperlink ref="P2438" r:id="rId3761" xr:uid="{00000000-0004-0000-0000-0000B00E0000}"/>
    <hyperlink ref="P2439" r:id="rId3762" xr:uid="{00000000-0004-0000-0000-0000B10E0000}"/>
    <hyperlink ref="P2440" r:id="rId3763" xr:uid="{00000000-0004-0000-0000-0000B20E0000}"/>
    <hyperlink ref="P2441" r:id="rId3764" xr:uid="{00000000-0004-0000-0000-0000B30E0000}"/>
    <hyperlink ref="P2442" r:id="rId3765" xr:uid="{00000000-0004-0000-0000-0000B40E0000}"/>
    <hyperlink ref="P2443" r:id="rId3766" xr:uid="{00000000-0004-0000-0000-0000B50E0000}"/>
    <hyperlink ref="P2444" r:id="rId3767" xr:uid="{00000000-0004-0000-0000-0000B60E0000}"/>
    <hyperlink ref="P2445" r:id="rId3768" xr:uid="{00000000-0004-0000-0000-0000B70E0000}"/>
    <hyperlink ref="P2446" r:id="rId3769" xr:uid="{00000000-0004-0000-0000-0000B80E0000}"/>
    <hyperlink ref="P2447" r:id="rId3770" xr:uid="{00000000-0004-0000-0000-0000B90E0000}"/>
    <hyperlink ref="P2448" r:id="rId3771" xr:uid="{00000000-0004-0000-0000-0000BA0E0000}"/>
    <hyperlink ref="P2449" r:id="rId3772" xr:uid="{00000000-0004-0000-0000-0000BB0E0000}"/>
    <hyperlink ref="P2450" r:id="rId3773" xr:uid="{00000000-0004-0000-0000-0000BC0E0000}"/>
    <hyperlink ref="P2451" r:id="rId3774" xr:uid="{00000000-0004-0000-0000-0000BD0E0000}"/>
    <hyperlink ref="P2452" r:id="rId3775" xr:uid="{00000000-0004-0000-0000-0000BE0E0000}"/>
    <hyperlink ref="P2453" r:id="rId3776" xr:uid="{00000000-0004-0000-0000-0000BF0E0000}"/>
    <hyperlink ref="P2454" r:id="rId3777" xr:uid="{00000000-0004-0000-0000-0000C00E0000}"/>
    <hyperlink ref="P2455" r:id="rId3778" xr:uid="{00000000-0004-0000-0000-0000C10E0000}"/>
    <hyperlink ref="P2456" r:id="rId3779" xr:uid="{00000000-0004-0000-0000-0000C20E0000}"/>
    <hyperlink ref="P2457" r:id="rId3780" xr:uid="{00000000-0004-0000-0000-0000C30E0000}"/>
    <hyperlink ref="P2458" r:id="rId3781" xr:uid="{00000000-0004-0000-0000-0000C40E0000}"/>
    <hyperlink ref="P2459" r:id="rId3782" xr:uid="{00000000-0004-0000-0000-0000C50E0000}"/>
    <hyperlink ref="P2460" r:id="rId3783" xr:uid="{00000000-0004-0000-0000-0000C60E0000}"/>
    <hyperlink ref="P2461" r:id="rId3784" xr:uid="{00000000-0004-0000-0000-0000C70E0000}"/>
    <hyperlink ref="P2462" r:id="rId3785" xr:uid="{00000000-0004-0000-0000-0000C80E0000}"/>
    <hyperlink ref="P2463" r:id="rId3786" xr:uid="{00000000-0004-0000-0000-0000C90E0000}"/>
    <hyperlink ref="P2464" r:id="rId3787" xr:uid="{00000000-0004-0000-0000-0000CA0E0000}"/>
    <hyperlink ref="P2465" r:id="rId3788" xr:uid="{00000000-0004-0000-0000-0000CB0E0000}"/>
    <hyperlink ref="P2466" r:id="rId3789" xr:uid="{00000000-0004-0000-0000-0000CC0E0000}"/>
    <hyperlink ref="P2467" r:id="rId3790" xr:uid="{00000000-0004-0000-0000-0000CD0E0000}"/>
    <hyperlink ref="P2468" r:id="rId3791" xr:uid="{00000000-0004-0000-0000-0000CE0E0000}"/>
    <hyperlink ref="P2469" r:id="rId3792" xr:uid="{00000000-0004-0000-0000-0000CF0E0000}"/>
    <hyperlink ref="P2470" r:id="rId3793" xr:uid="{00000000-0004-0000-0000-0000D00E0000}"/>
    <hyperlink ref="P2471" r:id="rId3794" xr:uid="{00000000-0004-0000-0000-0000D10E0000}"/>
    <hyperlink ref="P2472" r:id="rId3795" xr:uid="{00000000-0004-0000-0000-0000D20E0000}"/>
    <hyperlink ref="P2473" r:id="rId3796" xr:uid="{00000000-0004-0000-0000-0000D30E0000}"/>
    <hyperlink ref="P2474" r:id="rId3797" xr:uid="{00000000-0004-0000-0000-0000D40E0000}"/>
    <hyperlink ref="P2475" r:id="rId3798" xr:uid="{00000000-0004-0000-0000-0000D50E0000}"/>
    <hyperlink ref="P2476" r:id="rId3799" xr:uid="{00000000-0004-0000-0000-0000D60E0000}"/>
    <hyperlink ref="P2477" r:id="rId3800" xr:uid="{00000000-0004-0000-0000-0000D70E0000}"/>
    <hyperlink ref="P2478" r:id="rId3801" xr:uid="{00000000-0004-0000-0000-0000D80E0000}"/>
    <hyperlink ref="P2479" r:id="rId3802" xr:uid="{00000000-0004-0000-0000-0000D90E0000}"/>
    <hyperlink ref="P2480" r:id="rId3803" xr:uid="{00000000-0004-0000-0000-0000DA0E0000}"/>
    <hyperlink ref="P2481" r:id="rId3804" xr:uid="{00000000-0004-0000-0000-0000DB0E0000}"/>
    <hyperlink ref="P2482" r:id="rId3805" xr:uid="{00000000-0004-0000-0000-0000DC0E0000}"/>
    <hyperlink ref="P2483" r:id="rId3806" xr:uid="{00000000-0004-0000-0000-0000DD0E0000}"/>
    <hyperlink ref="P2484" r:id="rId3807" xr:uid="{00000000-0004-0000-0000-0000DE0E0000}"/>
    <hyperlink ref="P2485" r:id="rId3808" xr:uid="{00000000-0004-0000-0000-0000DF0E0000}"/>
    <hyperlink ref="P2486" r:id="rId3809" xr:uid="{00000000-0004-0000-0000-0000E00E0000}"/>
    <hyperlink ref="P2487" r:id="rId3810" xr:uid="{00000000-0004-0000-0000-0000E10E0000}"/>
    <hyperlink ref="P2488" r:id="rId3811" xr:uid="{00000000-0004-0000-0000-0000E20E0000}"/>
    <hyperlink ref="P2489" r:id="rId3812" xr:uid="{00000000-0004-0000-0000-0000E30E0000}"/>
    <hyperlink ref="P2490" r:id="rId3813" xr:uid="{00000000-0004-0000-0000-0000E40E0000}"/>
    <hyperlink ref="P2491" r:id="rId3814" xr:uid="{00000000-0004-0000-0000-0000E50E0000}"/>
    <hyperlink ref="P2492" r:id="rId3815" xr:uid="{00000000-0004-0000-0000-0000E60E0000}"/>
    <hyperlink ref="P2493" r:id="rId3816" xr:uid="{00000000-0004-0000-0000-0000E70E0000}"/>
    <hyperlink ref="P2494" r:id="rId3817" xr:uid="{00000000-0004-0000-0000-0000E80E0000}"/>
    <hyperlink ref="P2495" r:id="rId3818" xr:uid="{00000000-0004-0000-0000-0000E90E0000}"/>
    <hyperlink ref="P2496" r:id="rId3819" xr:uid="{00000000-0004-0000-0000-0000EA0E0000}"/>
    <hyperlink ref="P2497" r:id="rId3820" xr:uid="{00000000-0004-0000-0000-0000EB0E0000}"/>
    <hyperlink ref="P2498" r:id="rId3821" xr:uid="{00000000-0004-0000-0000-0000EC0E0000}"/>
    <hyperlink ref="P2499" r:id="rId3822" xr:uid="{00000000-0004-0000-0000-0000ED0E0000}"/>
    <hyperlink ref="P2500" r:id="rId3823" xr:uid="{00000000-0004-0000-0000-0000EE0E0000}"/>
    <hyperlink ref="P2501" r:id="rId3824" xr:uid="{00000000-0004-0000-0000-0000EF0E0000}"/>
    <hyperlink ref="P2502" r:id="rId3825" xr:uid="{00000000-0004-0000-0000-0000F00E0000}"/>
    <hyperlink ref="P2503" r:id="rId3826" xr:uid="{00000000-0004-0000-0000-0000F10E0000}"/>
    <hyperlink ref="P2504" r:id="rId3827" xr:uid="{00000000-0004-0000-0000-0000F20E0000}"/>
    <hyperlink ref="P2505" r:id="rId3828" xr:uid="{00000000-0004-0000-0000-0000F30E0000}"/>
    <hyperlink ref="P2506" r:id="rId3829" xr:uid="{00000000-0004-0000-0000-0000F40E0000}"/>
    <hyperlink ref="P2507" r:id="rId3830" xr:uid="{00000000-0004-0000-0000-0000F50E0000}"/>
    <hyperlink ref="P2508" r:id="rId3831" xr:uid="{00000000-0004-0000-0000-0000F60E0000}"/>
    <hyperlink ref="P2509" r:id="rId3832" xr:uid="{00000000-0004-0000-0000-0000F70E0000}"/>
    <hyperlink ref="P2510" r:id="rId3833" xr:uid="{00000000-0004-0000-0000-0000F80E0000}"/>
    <hyperlink ref="P2511" r:id="rId3834" xr:uid="{00000000-0004-0000-0000-0000F90E0000}"/>
    <hyperlink ref="P2512" r:id="rId3835" xr:uid="{00000000-0004-0000-0000-0000FA0E0000}"/>
    <hyperlink ref="P2513" r:id="rId3836" xr:uid="{00000000-0004-0000-0000-0000FB0E0000}"/>
    <hyperlink ref="P2514" r:id="rId3837" xr:uid="{00000000-0004-0000-0000-0000FC0E0000}"/>
    <hyperlink ref="P2515" r:id="rId3838" xr:uid="{00000000-0004-0000-0000-0000FD0E0000}"/>
    <hyperlink ref="P2516" r:id="rId3839" xr:uid="{00000000-0004-0000-0000-0000FE0E0000}"/>
    <hyperlink ref="P2517" r:id="rId3840" xr:uid="{00000000-0004-0000-0000-0000FF0E0000}"/>
    <hyperlink ref="P2518" r:id="rId3841" xr:uid="{00000000-0004-0000-0000-0000000F0000}"/>
    <hyperlink ref="P2519" r:id="rId3842" xr:uid="{00000000-0004-0000-0000-0000010F0000}"/>
    <hyperlink ref="P2520" r:id="rId3843" xr:uid="{00000000-0004-0000-0000-0000020F0000}"/>
    <hyperlink ref="P2521" r:id="rId3844" xr:uid="{00000000-0004-0000-0000-0000030F0000}"/>
    <hyperlink ref="P2522" r:id="rId3845" xr:uid="{00000000-0004-0000-0000-0000040F0000}"/>
    <hyperlink ref="P2523" r:id="rId3846" xr:uid="{00000000-0004-0000-0000-0000050F0000}"/>
    <hyperlink ref="P2524" r:id="rId3847" xr:uid="{00000000-0004-0000-0000-0000060F0000}"/>
    <hyperlink ref="P2525" r:id="rId3848" xr:uid="{00000000-0004-0000-0000-0000070F0000}"/>
    <hyperlink ref="P2526" r:id="rId3849" xr:uid="{00000000-0004-0000-0000-0000080F0000}"/>
    <hyperlink ref="P2527" r:id="rId3850" xr:uid="{00000000-0004-0000-0000-0000090F0000}"/>
    <hyperlink ref="P2528" r:id="rId3851" xr:uid="{00000000-0004-0000-0000-00000A0F0000}"/>
    <hyperlink ref="P2529" r:id="rId3852" xr:uid="{00000000-0004-0000-0000-00000B0F0000}"/>
    <hyperlink ref="P2530" r:id="rId3853" xr:uid="{00000000-0004-0000-0000-00000C0F0000}"/>
    <hyperlink ref="P2531" r:id="rId3854" xr:uid="{00000000-0004-0000-0000-00000D0F0000}"/>
    <hyperlink ref="P2532" r:id="rId3855" xr:uid="{00000000-0004-0000-0000-00000E0F0000}"/>
    <hyperlink ref="P2533" r:id="rId3856" xr:uid="{00000000-0004-0000-0000-00000F0F0000}"/>
    <hyperlink ref="P2534" r:id="rId3857" xr:uid="{00000000-0004-0000-0000-0000100F0000}"/>
    <hyperlink ref="P2535" r:id="rId3858" xr:uid="{00000000-0004-0000-0000-0000110F0000}"/>
    <hyperlink ref="P2536" r:id="rId3859" xr:uid="{00000000-0004-0000-0000-0000120F0000}"/>
    <hyperlink ref="P2537" r:id="rId3860" xr:uid="{00000000-0004-0000-0000-0000130F0000}"/>
    <hyperlink ref="P2538" r:id="rId3861" xr:uid="{00000000-0004-0000-0000-0000140F0000}"/>
    <hyperlink ref="P2539" r:id="rId3862" xr:uid="{00000000-0004-0000-0000-0000150F0000}"/>
    <hyperlink ref="P2540" r:id="rId3863" xr:uid="{00000000-0004-0000-0000-0000160F0000}"/>
    <hyperlink ref="P2541" r:id="rId3864" xr:uid="{00000000-0004-0000-0000-0000170F0000}"/>
    <hyperlink ref="P2542" r:id="rId3865" xr:uid="{00000000-0004-0000-0000-0000180F0000}"/>
    <hyperlink ref="P2543" r:id="rId3866" xr:uid="{00000000-0004-0000-0000-0000190F0000}"/>
    <hyperlink ref="P2544" r:id="rId3867" xr:uid="{00000000-0004-0000-0000-00001A0F0000}"/>
    <hyperlink ref="P2545" r:id="rId3868" xr:uid="{00000000-0004-0000-0000-00001B0F0000}"/>
    <hyperlink ref="P2546" r:id="rId3869" xr:uid="{00000000-0004-0000-0000-00001C0F0000}"/>
    <hyperlink ref="P2547" r:id="rId3870" xr:uid="{00000000-0004-0000-0000-00001D0F0000}"/>
    <hyperlink ref="P2548" r:id="rId3871" xr:uid="{00000000-0004-0000-0000-00001E0F0000}"/>
    <hyperlink ref="P2549" r:id="rId3872" xr:uid="{00000000-0004-0000-0000-00001F0F0000}"/>
    <hyperlink ref="P2550" r:id="rId3873" xr:uid="{00000000-0004-0000-0000-0000200F0000}"/>
    <hyperlink ref="P2551" r:id="rId3874" xr:uid="{00000000-0004-0000-0000-0000210F0000}"/>
    <hyperlink ref="P2552" r:id="rId3875" xr:uid="{00000000-0004-0000-0000-0000220F0000}"/>
    <hyperlink ref="P2553" r:id="rId3876" xr:uid="{00000000-0004-0000-0000-0000230F0000}"/>
    <hyperlink ref="P2554" r:id="rId3877" xr:uid="{00000000-0004-0000-0000-0000240F0000}"/>
    <hyperlink ref="P2555" r:id="rId3878" xr:uid="{00000000-0004-0000-0000-0000250F0000}"/>
    <hyperlink ref="P2556" r:id="rId3879" xr:uid="{00000000-0004-0000-0000-0000260F0000}"/>
    <hyperlink ref="P2557" r:id="rId3880" xr:uid="{00000000-0004-0000-0000-0000270F0000}"/>
    <hyperlink ref="P2558" r:id="rId3881" xr:uid="{00000000-0004-0000-0000-0000280F0000}"/>
    <hyperlink ref="P2559" r:id="rId3882" xr:uid="{00000000-0004-0000-0000-0000290F0000}"/>
    <hyperlink ref="P2560" r:id="rId3883" xr:uid="{00000000-0004-0000-0000-00002A0F0000}"/>
    <hyperlink ref="P2561" r:id="rId3884" xr:uid="{00000000-0004-0000-0000-00002B0F0000}"/>
    <hyperlink ref="P2562" r:id="rId3885" xr:uid="{00000000-0004-0000-0000-00002C0F0000}"/>
    <hyperlink ref="P2563" r:id="rId3886" xr:uid="{00000000-0004-0000-0000-00002D0F0000}"/>
    <hyperlink ref="P2564" r:id="rId3887" xr:uid="{00000000-0004-0000-0000-00002E0F0000}"/>
    <hyperlink ref="P2565" r:id="rId3888" xr:uid="{00000000-0004-0000-0000-00002F0F0000}"/>
    <hyperlink ref="P2566" r:id="rId3889" xr:uid="{00000000-0004-0000-0000-0000300F0000}"/>
    <hyperlink ref="P2567" r:id="rId3890" xr:uid="{00000000-0004-0000-0000-0000310F0000}"/>
    <hyperlink ref="P2568" r:id="rId3891" xr:uid="{00000000-0004-0000-0000-0000320F0000}"/>
    <hyperlink ref="P2569" r:id="rId3892" xr:uid="{00000000-0004-0000-0000-0000330F0000}"/>
    <hyperlink ref="P2570" r:id="rId3893" xr:uid="{00000000-0004-0000-0000-0000340F0000}"/>
    <hyperlink ref="P2571" r:id="rId3894" xr:uid="{00000000-0004-0000-0000-0000350F0000}"/>
    <hyperlink ref="P2572" r:id="rId3895" xr:uid="{00000000-0004-0000-0000-0000360F0000}"/>
    <hyperlink ref="P2573" r:id="rId3896" xr:uid="{00000000-0004-0000-0000-0000370F0000}"/>
    <hyperlink ref="P2574" r:id="rId3897" xr:uid="{00000000-0004-0000-0000-0000380F0000}"/>
    <hyperlink ref="P2575" r:id="rId3898" xr:uid="{00000000-0004-0000-0000-0000390F0000}"/>
    <hyperlink ref="P2576" r:id="rId3899" xr:uid="{00000000-0004-0000-0000-00003A0F0000}"/>
    <hyperlink ref="P2577" r:id="rId3900" xr:uid="{00000000-0004-0000-0000-00003B0F0000}"/>
    <hyperlink ref="P2578" r:id="rId3901" xr:uid="{00000000-0004-0000-0000-00003C0F0000}"/>
    <hyperlink ref="P2579" r:id="rId3902" xr:uid="{00000000-0004-0000-0000-00003D0F0000}"/>
    <hyperlink ref="P2580" r:id="rId3903" xr:uid="{00000000-0004-0000-0000-00003E0F0000}"/>
    <hyperlink ref="P2581" r:id="rId3904" xr:uid="{00000000-0004-0000-0000-00003F0F0000}"/>
    <hyperlink ref="P2582" r:id="rId3905" xr:uid="{00000000-0004-0000-0000-0000400F0000}"/>
    <hyperlink ref="P2583" r:id="rId3906" xr:uid="{00000000-0004-0000-0000-0000410F0000}"/>
    <hyperlink ref="P2584" r:id="rId3907" xr:uid="{00000000-0004-0000-0000-0000420F0000}"/>
    <hyperlink ref="P2585" r:id="rId3908" xr:uid="{00000000-0004-0000-0000-0000430F0000}"/>
    <hyperlink ref="P2586" r:id="rId3909" xr:uid="{00000000-0004-0000-0000-0000440F0000}"/>
    <hyperlink ref="P2587" r:id="rId3910" xr:uid="{00000000-0004-0000-0000-0000450F0000}"/>
    <hyperlink ref="P2588" r:id="rId3911" xr:uid="{00000000-0004-0000-0000-0000460F0000}"/>
    <hyperlink ref="P2589" r:id="rId3912" xr:uid="{00000000-0004-0000-0000-0000470F0000}"/>
    <hyperlink ref="P2590" r:id="rId3913" xr:uid="{00000000-0004-0000-0000-0000480F0000}"/>
    <hyperlink ref="P2591" r:id="rId3914" xr:uid="{00000000-0004-0000-0000-0000490F0000}"/>
    <hyperlink ref="P2592" r:id="rId3915" xr:uid="{00000000-0004-0000-0000-00004A0F0000}"/>
    <hyperlink ref="P2593" r:id="rId3916" xr:uid="{00000000-0004-0000-0000-00004B0F0000}"/>
    <hyperlink ref="P2594" r:id="rId3917" xr:uid="{00000000-0004-0000-0000-00004C0F0000}"/>
    <hyperlink ref="P2595" r:id="rId3918" xr:uid="{00000000-0004-0000-0000-00004D0F0000}"/>
    <hyperlink ref="P2596" r:id="rId3919" xr:uid="{00000000-0004-0000-0000-00004E0F0000}"/>
    <hyperlink ref="P2597" r:id="rId3920" xr:uid="{00000000-0004-0000-0000-00004F0F0000}"/>
    <hyperlink ref="P2598" r:id="rId3921" xr:uid="{00000000-0004-0000-0000-0000500F0000}"/>
    <hyperlink ref="P2599" r:id="rId3922" xr:uid="{00000000-0004-0000-0000-0000510F0000}"/>
    <hyperlink ref="P2600" r:id="rId3923" xr:uid="{00000000-0004-0000-0000-0000520F0000}"/>
    <hyperlink ref="P2601" r:id="rId3924" xr:uid="{00000000-0004-0000-0000-0000530F0000}"/>
    <hyperlink ref="P2602" r:id="rId3925" xr:uid="{00000000-0004-0000-0000-0000540F0000}"/>
    <hyperlink ref="P2603" r:id="rId3926" xr:uid="{00000000-0004-0000-0000-0000550F0000}"/>
    <hyperlink ref="P2604" r:id="rId3927" xr:uid="{00000000-0004-0000-0000-0000560F0000}"/>
    <hyperlink ref="P2605" r:id="rId3928" xr:uid="{00000000-0004-0000-0000-0000570F0000}"/>
    <hyperlink ref="P2606" r:id="rId3929" xr:uid="{00000000-0004-0000-0000-0000580F0000}"/>
    <hyperlink ref="P2607" r:id="rId3930" xr:uid="{00000000-0004-0000-0000-0000590F0000}"/>
    <hyperlink ref="N2608" r:id="rId3931" xr:uid="{00000000-0004-0000-0000-00005A0F0000}"/>
    <hyperlink ref="O2608" r:id="rId3932" xr:uid="{00000000-0004-0000-0000-00005B0F0000}"/>
    <hyperlink ref="P2608" r:id="rId3933" xr:uid="{00000000-0004-0000-0000-00005C0F0000}"/>
    <hyperlink ref="N2609" r:id="rId3934" xr:uid="{00000000-0004-0000-0000-00005D0F0000}"/>
    <hyperlink ref="N2610" r:id="rId3935" xr:uid="{00000000-0004-0000-0000-00005E0F0000}"/>
    <hyperlink ref="N2611" r:id="rId3936" xr:uid="{00000000-0004-0000-0000-00005F0F0000}"/>
    <hyperlink ref="N2612" r:id="rId3937" xr:uid="{00000000-0004-0000-0000-0000600F0000}"/>
    <hyperlink ref="N2613" r:id="rId3938" xr:uid="{00000000-0004-0000-0000-0000610F0000}"/>
    <hyperlink ref="N2614" r:id="rId3939" xr:uid="{00000000-0004-0000-0000-0000620F0000}"/>
    <hyperlink ref="N2615" r:id="rId3940" xr:uid="{00000000-0004-0000-0000-0000630F0000}"/>
    <hyperlink ref="N2616" r:id="rId3941" xr:uid="{00000000-0004-0000-0000-0000640F0000}"/>
    <hyperlink ref="N2617" r:id="rId3942" xr:uid="{00000000-0004-0000-0000-0000650F0000}"/>
    <hyperlink ref="N2618" r:id="rId3943" xr:uid="{00000000-0004-0000-0000-0000660F0000}"/>
    <hyperlink ref="N2619" r:id="rId3944" xr:uid="{00000000-0004-0000-0000-0000670F0000}"/>
    <hyperlink ref="N2620" r:id="rId3945" xr:uid="{00000000-0004-0000-0000-0000680F0000}"/>
    <hyperlink ref="N2621" r:id="rId3946" xr:uid="{00000000-0004-0000-0000-0000690F0000}"/>
    <hyperlink ref="N2622" r:id="rId3947" xr:uid="{00000000-0004-0000-0000-00006A0F0000}"/>
    <hyperlink ref="N2623" r:id="rId3948" xr:uid="{00000000-0004-0000-0000-00006B0F0000}"/>
    <hyperlink ref="N2624" r:id="rId3949" xr:uid="{00000000-0004-0000-0000-00006C0F0000}"/>
    <hyperlink ref="N2625" r:id="rId3950" xr:uid="{00000000-0004-0000-0000-00006D0F0000}"/>
    <hyperlink ref="N2626" r:id="rId3951" xr:uid="{00000000-0004-0000-0000-00006E0F0000}"/>
    <hyperlink ref="N2627" r:id="rId3952" xr:uid="{00000000-0004-0000-0000-00006F0F0000}"/>
    <hyperlink ref="N2628" r:id="rId3953" xr:uid="{00000000-0004-0000-0000-0000700F0000}"/>
    <hyperlink ref="N2629" r:id="rId3954" xr:uid="{00000000-0004-0000-0000-0000710F0000}"/>
    <hyperlink ref="N2630" r:id="rId3955" xr:uid="{00000000-0004-0000-0000-0000720F0000}"/>
    <hyperlink ref="N2631" r:id="rId3956" xr:uid="{00000000-0004-0000-0000-0000730F0000}"/>
    <hyperlink ref="N2632" r:id="rId3957" xr:uid="{00000000-0004-0000-0000-0000740F0000}"/>
    <hyperlink ref="N2633" r:id="rId3958" xr:uid="{00000000-0004-0000-0000-0000750F0000}"/>
    <hyperlink ref="N2634" r:id="rId3959" xr:uid="{00000000-0004-0000-0000-0000760F0000}"/>
    <hyperlink ref="N2635" r:id="rId3960" xr:uid="{00000000-0004-0000-0000-0000770F0000}"/>
    <hyperlink ref="N2636" r:id="rId3961" xr:uid="{00000000-0004-0000-0000-0000780F0000}"/>
    <hyperlink ref="N2637" r:id="rId3962" xr:uid="{00000000-0004-0000-0000-0000790F0000}"/>
    <hyperlink ref="N2638" r:id="rId3963" xr:uid="{00000000-0004-0000-0000-00007A0F0000}"/>
    <hyperlink ref="N2639" r:id="rId3964" xr:uid="{00000000-0004-0000-0000-00007B0F0000}"/>
    <hyperlink ref="N2640" r:id="rId3965" xr:uid="{00000000-0004-0000-0000-00007C0F0000}"/>
    <hyperlink ref="N2641" r:id="rId3966" xr:uid="{00000000-0004-0000-0000-00007D0F0000}"/>
    <hyperlink ref="N2642" r:id="rId3967" xr:uid="{00000000-0004-0000-0000-00007E0F0000}"/>
    <hyperlink ref="N2643" r:id="rId3968" xr:uid="{00000000-0004-0000-0000-00007F0F0000}"/>
    <hyperlink ref="N2644" r:id="rId3969" xr:uid="{00000000-0004-0000-0000-0000800F0000}"/>
    <hyperlink ref="N2645" r:id="rId3970" xr:uid="{00000000-0004-0000-0000-0000810F0000}"/>
    <hyperlink ref="N2646" r:id="rId3971" xr:uid="{00000000-0004-0000-0000-0000820F0000}"/>
    <hyperlink ref="N2647" r:id="rId3972" xr:uid="{00000000-0004-0000-0000-0000830F0000}"/>
    <hyperlink ref="N2648" r:id="rId3973" xr:uid="{00000000-0004-0000-0000-0000840F0000}"/>
    <hyperlink ref="N2649" r:id="rId3974" xr:uid="{00000000-0004-0000-0000-0000850F0000}"/>
    <hyperlink ref="N2650" r:id="rId3975" xr:uid="{00000000-0004-0000-0000-0000860F0000}"/>
    <hyperlink ref="N2651" r:id="rId3976" xr:uid="{00000000-0004-0000-0000-0000870F0000}"/>
    <hyperlink ref="N2652" r:id="rId3977" xr:uid="{00000000-0004-0000-0000-0000880F0000}"/>
    <hyperlink ref="N2653" r:id="rId3978" xr:uid="{00000000-0004-0000-0000-0000890F0000}"/>
    <hyperlink ref="N2654" r:id="rId3979" xr:uid="{00000000-0004-0000-0000-00008A0F0000}"/>
    <hyperlink ref="N2655" r:id="rId3980" xr:uid="{00000000-0004-0000-0000-00008B0F0000}"/>
    <hyperlink ref="N2656" r:id="rId3981" xr:uid="{00000000-0004-0000-0000-00008C0F0000}"/>
    <hyperlink ref="N2657" r:id="rId3982" xr:uid="{00000000-0004-0000-0000-00008D0F0000}"/>
    <hyperlink ref="N2658" r:id="rId3983" xr:uid="{00000000-0004-0000-0000-00008E0F0000}"/>
    <hyperlink ref="N2659" r:id="rId3984" xr:uid="{00000000-0004-0000-0000-00008F0F0000}"/>
    <hyperlink ref="N2660" r:id="rId3985" xr:uid="{00000000-0004-0000-0000-0000900F0000}"/>
    <hyperlink ref="N2661" r:id="rId3986" xr:uid="{00000000-0004-0000-0000-0000910F0000}"/>
    <hyperlink ref="N2662" r:id="rId3987" xr:uid="{00000000-0004-0000-0000-0000920F0000}"/>
    <hyperlink ref="N2663" r:id="rId3988" xr:uid="{00000000-0004-0000-0000-0000930F0000}"/>
    <hyperlink ref="N2664" r:id="rId3989" xr:uid="{00000000-0004-0000-0000-0000940F0000}"/>
    <hyperlink ref="N2665" r:id="rId3990" xr:uid="{00000000-0004-0000-0000-0000950F0000}"/>
    <hyperlink ref="N2666" r:id="rId3991" xr:uid="{00000000-0004-0000-0000-0000960F0000}"/>
    <hyperlink ref="N2667" r:id="rId3992" xr:uid="{00000000-0004-0000-0000-0000970F0000}"/>
    <hyperlink ref="N2668" r:id="rId3993" xr:uid="{00000000-0004-0000-0000-0000980F0000}"/>
    <hyperlink ref="N2669" r:id="rId3994" xr:uid="{00000000-0004-0000-0000-0000990F0000}"/>
    <hyperlink ref="N2670" r:id="rId3995" xr:uid="{00000000-0004-0000-0000-00009A0F0000}"/>
    <hyperlink ref="N2671" r:id="rId3996" xr:uid="{00000000-0004-0000-0000-00009B0F0000}"/>
    <hyperlink ref="N2672" r:id="rId3997" xr:uid="{00000000-0004-0000-0000-00009C0F0000}"/>
    <hyperlink ref="N2673" r:id="rId3998" xr:uid="{00000000-0004-0000-0000-00009D0F0000}"/>
    <hyperlink ref="N2674" r:id="rId3999" xr:uid="{00000000-0004-0000-0000-00009E0F0000}"/>
    <hyperlink ref="N2675" r:id="rId4000" xr:uid="{00000000-0004-0000-0000-00009F0F0000}"/>
    <hyperlink ref="N2676" r:id="rId4001" xr:uid="{00000000-0004-0000-0000-0000A00F0000}"/>
    <hyperlink ref="N2677" r:id="rId4002" xr:uid="{00000000-0004-0000-0000-0000A10F0000}"/>
    <hyperlink ref="N2678" r:id="rId4003" xr:uid="{00000000-0004-0000-0000-0000A20F0000}"/>
    <hyperlink ref="N2679" r:id="rId4004" xr:uid="{00000000-0004-0000-0000-0000A30F0000}"/>
    <hyperlink ref="N2680" r:id="rId4005" xr:uid="{00000000-0004-0000-0000-0000A40F0000}"/>
    <hyperlink ref="N2681" r:id="rId4006" xr:uid="{00000000-0004-0000-0000-0000A50F0000}"/>
    <hyperlink ref="N2682" r:id="rId4007" xr:uid="{00000000-0004-0000-0000-0000A60F0000}"/>
    <hyperlink ref="N2683" r:id="rId4008" xr:uid="{00000000-0004-0000-0000-0000A70F0000}"/>
    <hyperlink ref="N2684" r:id="rId4009" xr:uid="{00000000-0004-0000-0000-0000A80F0000}"/>
    <hyperlink ref="N2685" r:id="rId4010" xr:uid="{00000000-0004-0000-0000-0000A90F0000}"/>
    <hyperlink ref="N2686" r:id="rId4011" xr:uid="{00000000-0004-0000-0000-0000AA0F0000}"/>
    <hyperlink ref="N2687" r:id="rId4012" xr:uid="{00000000-0004-0000-0000-0000AB0F0000}"/>
    <hyperlink ref="N2688" r:id="rId4013" xr:uid="{00000000-0004-0000-0000-0000AC0F0000}"/>
    <hyperlink ref="N2689" r:id="rId4014" xr:uid="{00000000-0004-0000-0000-0000AD0F0000}"/>
    <hyperlink ref="N2690" r:id="rId4015" xr:uid="{00000000-0004-0000-0000-0000AE0F0000}"/>
    <hyperlink ref="N2691" r:id="rId4016" xr:uid="{00000000-0004-0000-0000-0000AF0F0000}"/>
    <hyperlink ref="N2692" r:id="rId4017" xr:uid="{00000000-0004-0000-0000-0000B00F0000}"/>
    <hyperlink ref="N2693" r:id="rId4018" xr:uid="{00000000-0004-0000-0000-0000B10F0000}"/>
    <hyperlink ref="N2694" r:id="rId4019" xr:uid="{00000000-0004-0000-0000-0000B20F0000}"/>
    <hyperlink ref="N2695" r:id="rId4020" xr:uid="{00000000-0004-0000-0000-0000B30F0000}"/>
    <hyperlink ref="N2696" r:id="rId4021" xr:uid="{00000000-0004-0000-0000-0000B40F0000}"/>
    <hyperlink ref="N2697" r:id="rId4022" xr:uid="{00000000-0004-0000-0000-0000B50F0000}"/>
    <hyperlink ref="N2698" r:id="rId4023" xr:uid="{00000000-0004-0000-0000-0000B60F0000}"/>
    <hyperlink ref="N2699" r:id="rId4024" xr:uid="{00000000-0004-0000-0000-0000B70F0000}"/>
    <hyperlink ref="N2700" r:id="rId4025" xr:uid="{00000000-0004-0000-0000-0000B80F0000}"/>
    <hyperlink ref="N2701" r:id="rId4026" xr:uid="{00000000-0004-0000-0000-0000B90F0000}"/>
    <hyperlink ref="N2702" r:id="rId4027" xr:uid="{00000000-0004-0000-0000-0000BA0F0000}"/>
    <hyperlink ref="N2703" r:id="rId4028" xr:uid="{00000000-0004-0000-0000-0000BB0F0000}"/>
    <hyperlink ref="N2704" r:id="rId4029" xr:uid="{00000000-0004-0000-0000-0000BC0F0000}"/>
    <hyperlink ref="N2705" r:id="rId4030" xr:uid="{00000000-0004-0000-0000-0000BD0F0000}"/>
    <hyperlink ref="N2706" r:id="rId4031" xr:uid="{00000000-0004-0000-0000-0000BE0F0000}"/>
    <hyperlink ref="N2707" r:id="rId4032" xr:uid="{00000000-0004-0000-0000-0000BF0F0000}"/>
    <hyperlink ref="N2708" r:id="rId4033" xr:uid="{00000000-0004-0000-0000-0000C00F0000}"/>
    <hyperlink ref="N2709" r:id="rId4034" xr:uid="{00000000-0004-0000-0000-0000C10F0000}"/>
    <hyperlink ref="N2710" r:id="rId4035" xr:uid="{00000000-0004-0000-0000-0000C20F0000}"/>
    <hyperlink ref="N2711" r:id="rId4036" xr:uid="{00000000-0004-0000-0000-0000C30F0000}"/>
    <hyperlink ref="N2712" r:id="rId4037" xr:uid="{00000000-0004-0000-0000-0000C40F0000}"/>
    <hyperlink ref="N2713" r:id="rId4038" xr:uid="{00000000-0004-0000-0000-0000C50F0000}"/>
    <hyperlink ref="N2714" r:id="rId4039" xr:uid="{00000000-0004-0000-0000-0000C60F0000}"/>
    <hyperlink ref="N2715" r:id="rId4040" xr:uid="{00000000-0004-0000-0000-0000C70F0000}"/>
    <hyperlink ref="N2716" r:id="rId4041" xr:uid="{00000000-0004-0000-0000-0000C80F0000}"/>
    <hyperlink ref="N2717" r:id="rId4042" xr:uid="{00000000-0004-0000-0000-0000C90F0000}"/>
    <hyperlink ref="N2718" r:id="rId4043" xr:uid="{00000000-0004-0000-0000-0000CA0F0000}"/>
    <hyperlink ref="N2719" r:id="rId4044" xr:uid="{00000000-0004-0000-0000-0000CB0F0000}"/>
    <hyperlink ref="N2720" r:id="rId4045" xr:uid="{00000000-0004-0000-0000-0000CC0F0000}"/>
    <hyperlink ref="N2721" r:id="rId4046" xr:uid="{00000000-0004-0000-0000-0000CD0F0000}"/>
    <hyperlink ref="N2722" r:id="rId4047" xr:uid="{00000000-0004-0000-0000-0000CE0F0000}"/>
    <hyperlink ref="N2723" r:id="rId4048" xr:uid="{00000000-0004-0000-0000-0000CF0F0000}"/>
    <hyperlink ref="N2724" r:id="rId4049" xr:uid="{00000000-0004-0000-0000-0000D00F0000}"/>
    <hyperlink ref="N2725" r:id="rId4050" xr:uid="{00000000-0004-0000-0000-0000D10F0000}"/>
    <hyperlink ref="N2726" r:id="rId4051" xr:uid="{00000000-0004-0000-0000-0000D20F0000}"/>
    <hyperlink ref="N2727" r:id="rId4052" xr:uid="{00000000-0004-0000-0000-0000D30F0000}"/>
    <hyperlink ref="N2728" r:id="rId4053" xr:uid="{00000000-0004-0000-0000-0000D40F0000}"/>
    <hyperlink ref="N2729" r:id="rId4054" xr:uid="{00000000-0004-0000-0000-0000D50F0000}"/>
    <hyperlink ref="N2730" r:id="rId4055" xr:uid="{00000000-0004-0000-0000-0000D60F0000}"/>
    <hyperlink ref="N2731" r:id="rId4056" xr:uid="{00000000-0004-0000-0000-0000D70F0000}"/>
    <hyperlink ref="N2732" r:id="rId4057" xr:uid="{00000000-0004-0000-0000-0000D80F0000}"/>
    <hyperlink ref="N2733" r:id="rId4058" xr:uid="{00000000-0004-0000-0000-0000D90F0000}"/>
    <hyperlink ref="N2734" r:id="rId4059" xr:uid="{00000000-0004-0000-0000-0000DA0F0000}"/>
    <hyperlink ref="N2735" r:id="rId4060" xr:uid="{00000000-0004-0000-0000-0000DB0F0000}"/>
    <hyperlink ref="N2736" r:id="rId4061" xr:uid="{00000000-0004-0000-0000-0000DC0F0000}"/>
    <hyperlink ref="N2737" r:id="rId4062" xr:uid="{00000000-0004-0000-0000-0000DD0F0000}"/>
    <hyperlink ref="N2738" r:id="rId4063" xr:uid="{00000000-0004-0000-0000-0000DE0F0000}"/>
    <hyperlink ref="N2739" r:id="rId4064" xr:uid="{00000000-0004-0000-0000-0000DF0F0000}"/>
    <hyperlink ref="N2740" r:id="rId4065" xr:uid="{00000000-0004-0000-0000-0000E00F0000}"/>
    <hyperlink ref="N2741" r:id="rId4066" xr:uid="{00000000-0004-0000-0000-0000E10F0000}"/>
    <hyperlink ref="N2742" r:id="rId4067" xr:uid="{00000000-0004-0000-0000-0000E20F0000}"/>
    <hyperlink ref="N2743" r:id="rId4068" xr:uid="{00000000-0004-0000-0000-0000E30F0000}"/>
    <hyperlink ref="N2744" r:id="rId4069" xr:uid="{00000000-0004-0000-0000-0000E40F0000}"/>
    <hyperlink ref="N2745" r:id="rId4070" xr:uid="{00000000-0004-0000-0000-0000E50F0000}"/>
    <hyperlink ref="N2746" r:id="rId4071" xr:uid="{00000000-0004-0000-0000-0000E60F0000}"/>
    <hyperlink ref="N2747" r:id="rId4072" xr:uid="{00000000-0004-0000-0000-0000E70F0000}"/>
    <hyperlink ref="N2748" r:id="rId4073" xr:uid="{00000000-0004-0000-0000-0000E80F0000}"/>
    <hyperlink ref="N2749" r:id="rId4074" xr:uid="{00000000-0004-0000-0000-0000E90F0000}"/>
    <hyperlink ref="N2750" r:id="rId4075" xr:uid="{00000000-0004-0000-0000-0000EA0F0000}"/>
    <hyperlink ref="N2751" r:id="rId4076" xr:uid="{00000000-0004-0000-0000-0000EB0F0000}"/>
    <hyperlink ref="N2752" r:id="rId4077" xr:uid="{00000000-0004-0000-0000-0000EC0F0000}"/>
    <hyperlink ref="N2753" r:id="rId4078" xr:uid="{00000000-0004-0000-0000-0000ED0F0000}"/>
    <hyperlink ref="N2754" r:id="rId4079" xr:uid="{00000000-0004-0000-0000-0000EE0F0000}"/>
    <hyperlink ref="N2755" r:id="rId4080" xr:uid="{00000000-0004-0000-0000-0000EF0F0000}"/>
    <hyperlink ref="N2756" r:id="rId4081" xr:uid="{00000000-0004-0000-0000-0000F00F0000}"/>
    <hyperlink ref="N2757" r:id="rId4082" xr:uid="{00000000-0004-0000-0000-0000F10F0000}"/>
    <hyperlink ref="N2758" r:id="rId4083" xr:uid="{00000000-0004-0000-0000-0000F20F0000}"/>
    <hyperlink ref="N2759" r:id="rId4084" xr:uid="{00000000-0004-0000-0000-0000F30F0000}"/>
    <hyperlink ref="N2760" r:id="rId4085" xr:uid="{00000000-0004-0000-0000-0000F40F0000}"/>
    <hyperlink ref="N2761" r:id="rId4086" xr:uid="{00000000-0004-0000-0000-0000F50F0000}"/>
    <hyperlink ref="N2762" r:id="rId4087" xr:uid="{00000000-0004-0000-0000-0000F60F0000}"/>
    <hyperlink ref="N2763" r:id="rId4088" xr:uid="{00000000-0004-0000-0000-0000F70F0000}"/>
    <hyperlink ref="N2764" r:id="rId4089" xr:uid="{00000000-0004-0000-0000-0000F80F0000}"/>
    <hyperlink ref="N2765" r:id="rId4090" xr:uid="{00000000-0004-0000-0000-0000F90F0000}"/>
    <hyperlink ref="N2766" r:id="rId4091" xr:uid="{00000000-0004-0000-0000-0000FA0F0000}"/>
    <hyperlink ref="N2767" r:id="rId4092" xr:uid="{00000000-0004-0000-0000-0000FB0F0000}"/>
    <hyperlink ref="N2768" r:id="rId4093" xr:uid="{00000000-0004-0000-0000-0000FC0F0000}"/>
    <hyperlink ref="N2769" r:id="rId4094" xr:uid="{00000000-0004-0000-0000-0000FD0F0000}"/>
    <hyperlink ref="N2770" r:id="rId4095" xr:uid="{00000000-0004-0000-0000-0000FE0F0000}"/>
    <hyperlink ref="N2771" r:id="rId4096" xr:uid="{00000000-0004-0000-0000-0000FF0F0000}"/>
    <hyperlink ref="N2772" r:id="rId4097" xr:uid="{00000000-0004-0000-0000-000000100000}"/>
    <hyperlink ref="N2773" r:id="rId4098" xr:uid="{00000000-0004-0000-0000-000001100000}"/>
    <hyperlink ref="N2774" r:id="rId4099" xr:uid="{00000000-0004-0000-0000-000002100000}"/>
    <hyperlink ref="N2775" r:id="rId4100" xr:uid="{00000000-0004-0000-0000-000003100000}"/>
    <hyperlink ref="N2776" r:id="rId4101" xr:uid="{00000000-0004-0000-0000-000004100000}"/>
    <hyperlink ref="N2777" r:id="rId4102" xr:uid="{00000000-0004-0000-0000-000005100000}"/>
    <hyperlink ref="N2778" r:id="rId4103" xr:uid="{00000000-0004-0000-0000-000006100000}"/>
    <hyperlink ref="N2779" r:id="rId4104" xr:uid="{00000000-0004-0000-0000-000007100000}"/>
    <hyperlink ref="N2780" r:id="rId4105" xr:uid="{00000000-0004-0000-0000-000008100000}"/>
    <hyperlink ref="N2781" r:id="rId4106" xr:uid="{00000000-0004-0000-0000-000009100000}"/>
    <hyperlink ref="N2782" r:id="rId4107" xr:uid="{00000000-0004-0000-0000-00000A100000}"/>
    <hyperlink ref="N2783" r:id="rId4108" xr:uid="{00000000-0004-0000-0000-00000B100000}"/>
    <hyperlink ref="N2784" r:id="rId4109" xr:uid="{00000000-0004-0000-0000-00000C100000}"/>
    <hyperlink ref="N2785" r:id="rId4110" xr:uid="{00000000-0004-0000-0000-00000D100000}"/>
    <hyperlink ref="N2786" r:id="rId4111" xr:uid="{00000000-0004-0000-0000-00000E100000}"/>
    <hyperlink ref="N2787" r:id="rId4112" xr:uid="{00000000-0004-0000-0000-00000F100000}"/>
    <hyperlink ref="N2788" r:id="rId4113" xr:uid="{00000000-0004-0000-0000-000010100000}"/>
    <hyperlink ref="N2789" r:id="rId4114" xr:uid="{00000000-0004-0000-0000-000011100000}"/>
    <hyperlink ref="N2790" r:id="rId4115" xr:uid="{00000000-0004-0000-0000-000012100000}"/>
    <hyperlink ref="N2791" r:id="rId4116" xr:uid="{00000000-0004-0000-0000-000013100000}"/>
    <hyperlink ref="N2792" r:id="rId4117" xr:uid="{00000000-0004-0000-0000-000014100000}"/>
    <hyperlink ref="N2793" r:id="rId4118" xr:uid="{00000000-0004-0000-0000-000015100000}"/>
    <hyperlink ref="N2794" r:id="rId4119" xr:uid="{00000000-0004-0000-0000-000016100000}"/>
    <hyperlink ref="N2795" r:id="rId4120" xr:uid="{00000000-0004-0000-0000-000017100000}"/>
    <hyperlink ref="N2796" r:id="rId4121" xr:uid="{00000000-0004-0000-0000-000018100000}"/>
    <hyperlink ref="N2797" r:id="rId4122" xr:uid="{00000000-0004-0000-0000-000019100000}"/>
    <hyperlink ref="N2798" r:id="rId4123" xr:uid="{00000000-0004-0000-0000-00001A100000}"/>
    <hyperlink ref="N2799" r:id="rId4124" xr:uid="{00000000-0004-0000-0000-00001B100000}"/>
    <hyperlink ref="N2800" r:id="rId4125" xr:uid="{00000000-0004-0000-0000-00001C100000}"/>
    <hyperlink ref="N2801" r:id="rId4126" xr:uid="{00000000-0004-0000-0000-00001D100000}"/>
    <hyperlink ref="N2802" r:id="rId4127" xr:uid="{00000000-0004-0000-0000-00001E100000}"/>
    <hyperlink ref="N2803" r:id="rId4128" xr:uid="{00000000-0004-0000-0000-00001F100000}"/>
    <hyperlink ref="N2804" r:id="rId4129" xr:uid="{00000000-0004-0000-0000-000020100000}"/>
    <hyperlink ref="N2805" r:id="rId4130" xr:uid="{00000000-0004-0000-0000-000021100000}"/>
    <hyperlink ref="N2806" r:id="rId4131" xr:uid="{00000000-0004-0000-0000-000022100000}"/>
    <hyperlink ref="N2807" r:id="rId4132" xr:uid="{00000000-0004-0000-0000-000023100000}"/>
    <hyperlink ref="N2808" r:id="rId4133" xr:uid="{00000000-0004-0000-0000-000024100000}"/>
    <hyperlink ref="N2809" r:id="rId4134" xr:uid="{00000000-0004-0000-0000-000025100000}"/>
    <hyperlink ref="N2810" r:id="rId4135" xr:uid="{00000000-0004-0000-0000-000026100000}"/>
    <hyperlink ref="N2811" r:id="rId4136" xr:uid="{00000000-0004-0000-0000-000027100000}"/>
    <hyperlink ref="N2812" r:id="rId4137" xr:uid="{00000000-0004-0000-0000-000028100000}"/>
    <hyperlink ref="N2813" r:id="rId4138" xr:uid="{00000000-0004-0000-0000-000029100000}"/>
    <hyperlink ref="N2814" r:id="rId4139" xr:uid="{00000000-0004-0000-0000-00002A100000}"/>
    <hyperlink ref="N2815" r:id="rId4140" xr:uid="{00000000-0004-0000-0000-00002B100000}"/>
    <hyperlink ref="N2816" r:id="rId4141" xr:uid="{00000000-0004-0000-0000-00002C100000}"/>
    <hyperlink ref="N2817" r:id="rId4142" xr:uid="{00000000-0004-0000-0000-00002D100000}"/>
    <hyperlink ref="N2818" r:id="rId4143" xr:uid="{00000000-0004-0000-0000-00002E100000}"/>
    <hyperlink ref="N2819" r:id="rId4144" xr:uid="{00000000-0004-0000-0000-00002F100000}"/>
    <hyperlink ref="N2820" r:id="rId4145" xr:uid="{00000000-0004-0000-0000-000030100000}"/>
    <hyperlink ref="N2821" r:id="rId4146" xr:uid="{00000000-0004-0000-0000-000031100000}"/>
    <hyperlink ref="N2822" r:id="rId4147" xr:uid="{00000000-0004-0000-0000-000032100000}"/>
    <hyperlink ref="N2823" r:id="rId4148" xr:uid="{00000000-0004-0000-0000-000033100000}"/>
    <hyperlink ref="N2824" r:id="rId4149" xr:uid="{00000000-0004-0000-0000-000034100000}"/>
    <hyperlink ref="N2825" r:id="rId4150" xr:uid="{00000000-0004-0000-0000-000035100000}"/>
    <hyperlink ref="N2826" r:id="rId4151" xr:uid="{00000000-0004-0000-0000-000036100000}"/>
    <hyperlink ref="N2827" r:id="rId4152" xr:uid="{00000000-0004-0000-0000-000037100000}"/>
    <hyperlink ref="N2828" r:id="rId4153" xr:uid="{00000000-0004-0000-0000-000038100000}"/>
    <hyperlink ref="N2829" r:id="rId4154" xr:uid="{00000000-0004-0000-0000-000039100000}"/>
    <hyperlink ref="N2830" r:id="rId4155" xr:uid="{00000000-0004-0000-0000-00003A100000}"/>
    <hyperlink ref="N2831" r:id="rId4156" xr:uid="{00000000-0004-0000-0000-00003B100000}"/>
    <hyperlink ref="N2832" r:id="rId4157" xr:uid="{00000000-0004-0000-0000-00003C100000}"/>
    <hyperlink ref="N2833" r:id="rId4158" xr:uid="{00000000-0004-0000-0000-00003D100000}"/>
    <hyperlink ref="N2834" r:id="rId4159" xr:uid="{00000000-0004-0000-0000-00003E100000}"/>
    <hyperlink ref="N2835" r:id="rId4160" xr:uid="{00000000-0004-0000-0000-00003F100000}"/>
    <hyperlink ref="N2836" r:id="rId4161" xr:uid="{00000000-0004-0000-0000-000040100000}"/>
    <hyperlink ref="N2837" r:id="rId4162" xr:uid="{00000000-0004-0000-0000-000041100000}"/>
    <hyperlink ref="N2838" r:id="rId4163" xr:uid="{00000000-0004-0000-0000-000042100000}"/>
    <hyperlink ref="N2839" r:id="rId4164" xr:uid="{00000000-0004-0000-0000-000043100000}"/>
    <hyperlink ref="N2840" r:id="rId4165" xr:uid="{00000000-0004-0000-0000-000044100000}"/>
    <hyperlink ref="N2841" r:id="rId4166" xr:uid="{00000000-0004-0000-0000-000045100000}"/>
    <hyperlink ref="N2842" r:id="rId4167" xr:uid="{00000000-0004-0000-0000-000046100000}"/>
    <hyperlink ref="N2843" r:id="rId4168" xr:uid="{00000000-0004-0000-0000-000047100000}"/>
    <hyperlink ref="N2844" r:id="rId4169" xr:uid="{00000000-0004-0000-0000-000048100000}"/>
    <hyperlink ref="N2845" r:id="rId4170" xr:uid="{00000000-0004-0000-0000-000049100000}"/>
    <hyperlink ref="N2846" r:id="rId4171" xr:uid="{00000000-0004-0000-0000-00004A100000}"/>
    <hyperlink ref="N2847" r:id="rId4172" xr:uid="{00000000-0004-0000-0000-00004B100000}"/>
    <hyperlink ref="N2848" r:id="rId4173" xr:uid="{00000000-0004-0000-0000-00004C100000}"/>
    <hyperlink ref="N2849" r:id="rId4174" xr:uid="{00000000-0004-0000-0000-00004D100000}"/>
    <hyperlink ref="N2850" r:id="rId4175" xr:uid="{00000000-0004-0000-0000-00004E100000}"/>
    <hyperlink ref="N2851" r:id="rId4176" xr:uid="{00000000-0004-0000-0000-00004F100000}"/>
    <hyperlink ref="N2852" r:id="rId4177" xr:uid="{00000000-0004-0000-0000-000050100000}"/>
    <hyperlink ref="N2853" r:id="rId4178" xr:uid="{00000000-0004-0000-0000-000051100000}"/>
    <hyperlink ref="N2854" r:id="rId4179" xr:uid="{00000000-0004-0000-0000-000052100000}"/>
    <hyperlink ref="N2855" r:id="rId4180" xr:uid="{00000000-0004-0000-0000-000053100000}"/>
    <hyperlink ref="N2856" r:id="rId4181" xr:uid="{00000000-0004-0000-0000-000054100000}"/>
    <hyperlink ref="N2857" r:id="rId4182" xr:uid="{00000000-0004-0000-0000-000055100000}"/>
    <hyperlink ref="N2858" r:id="rId4183" xr:uid="{00000000-0004-0000-0000-000056100000}"/>
    <hyperlink ref="N2859" r:id="rId4184" xr:uid="{00000000-0004-0000-0000-000057100000}"/>
    <hyperlink ref="N2860" r:id="rId4185" xr:uid="{00000000-0004-0000-0000-000058100000}"/>
    <hyperlink ref="N2861" r:id="rId4186" xr:uid="{00000000-0004-0000-0000-000059100000}"/>
    <hyperlink ref="N2862" r:id="rId4187" xr:uid="{00000000-0004-0000-0000-00005A100000}"/>
    <hyperlink ref="N2863" r:id="rId4188" xr:uid="{00000000-0004-0000-0000-00005B100000}"/>
    <hyperlink ref="N2864" r:id="rId4189" xr:uid="{00000000-0004-0000-0000-00005C100000}"/>
    <hyperlink ref="N2865" r:id="rId4190" xr:uid="{00000000-0004-0000-0000-00005D100000}"/>
    <hyperlink ref="N2866" r:id="rId4191" xr:uid="{00000000-0004-0000-0000-00005E100000}"/>
    <hyperlink ref="N2867" r:id="rId4192" xr:uid="{00000000-0004-0000-0000-00005F100000}"/>
    <hyperlink ref="N2868" r:id="rId4193" xr:uid="{00000000-0004-0000-0000-000060100000}"/>
    <hyperlink ref="N2869" r:id="rId4194" xr:uid="{00000000-0004-0000-0000-000061100000}"/>
    <hyperlink ref="N2870" r:id="rId4195" xr:uid="{00000000-0004-0000-0000-000062100000}"/>
    <hyperlink ref="N2871" r:id="rId4196" xr:uid="{00000000-0004-0000-0000-000063100000}"/>
    <hyperlink ref="N2872" r:id="rId4197" xr:uid="{00000000-0004-0000-0000-000064100000}"/>
    <hyperlink ref="N2873" r:id="rId4198" xr:uid="{00000000-0004-0000-0000-000065100000}"/>
    <hyperlink ref="N2874" r:id="rId4199" xr:uid="{00000000-0004-0000-0000-000066100000}"/>
    <hyperlink ref="N2875" r:id="rId4200" xr:uid="{00000000-0004-0000-0000-000067100000}"/>
    <hyperlink ref="N2876" r:id="rId4201" xr:uid="{00000000-0004-0000-0000-000068100000}"/>
    <hyperlink ref="N2877" r:id="rId4202" xr:uid="{00000000-0004-0000-0000-000069100000}"/>
    <hyperlink ref="N2878" r:id="rId4203" xr:uid="{00000000-0004-0000-0000-00006A100000}"/>
    <hyperlink ref="N2879" r:id="rId4204" xr:uid="{00000000-0004-0000-0000-00006B100000}"/>
    <hyperlink ref="N2880" r:id="rId4205" xr:uid="{00000000-0004-0000-0000-00006C100000}"/>
    <hyperlink ref="N2881" r:id="rId4206" xr:uid="{00000000-0004-0000-0000-00006D100000}"/>
    <hyperlink ref="N2882" r:id="rId4207" xr:uid="{00000000-0004-0000-0000-00006E100000}"/>
    <hyperlink ref="N2883" r:id="rId4208" xr:uid="{00000000-0004-0000-0000-00006F100000}"/>
    <hyperlink ref="N2884" r:id="rId4209" xr:uid="{00000000-0004-0000-0000-000070100000}"/>
    <hyperlink ref="N2885" r:id="rId4210" xr:uid="{00000000-0004-0000-0000-000071100000}"/>
    <hyperlink ref="N2886" r:id="rId4211" xr:uid="{00000000-0004-0000-0000-000072100000}"/>
    <hyperlink ref="N2887" r:id="rId4212" xr:uid="{00000000-0004-0000-0000-000073100000}"/>
    <hyperlink ref="N2888" r:id="rId4213" xr:uid="{00000000-0004-0000-0000-000074100000}"/>
    <hyperlink ref="N2889" r:id="rId4214" xr:uid="{00000000-0004-0000-0000-000075100000}"/>
    <hyperlink ref="N2890" r:id="rId4215" xr:uid="{00000000-0004-0000-0000-000076100000}"/>
    <hyperlink ref="N2891" r:id="rId4216" xr:uid="{00000000-0004-0000-0000-000077100000}"/>
    <hyperlink ref="N2892" r:id="rId4217" xr:uid="{00000000-0004-0000-0000-000078100000}"/>
    <hyperlink ref="N2893" r:id="rId4218" xr:uid="{00000000-0004-0000-0000-000079100000}"/>
    <hyperlink ref="N2894" r:id="rId4219" xr:uid="{00000000-0004-0000-0000-00007A100000}"/>
    <hyperlink ref="N2895" r:id="rId4220" xr:uid="{00000000-0004-0000-0000-00007B100000}"/>
    <hyperlink ref="N2896" r:id="rId4221" xr:uid="{00000000-0004-0000-0000-00007C100000}"/>
    <hyperlink ref="N2897" r:id="rId4222" xr:uid="{00000000-0004-0000-0000-00007D100000}"/>
    <hyperlink ref="N2898" r:id="rId4223" xr:uid="{00000000-0004-0000-0000-00007E100000}"/>
    <hyperlink ref="N2899" r:id="rId4224" xr:uid="{00000000-0004-0000-0000-00007F100000}"/>
    <hyperlink ref="N2900" r:id="rId4225" xr:uid="{00000000-0004-0000-0000-000080100000}"/>
    <hyperlink ref="N2901" r:id="rId4226" xr:uid="{00000000-0004-0000-0000-000081100000}"/>
    <hyperlink ref="N2902" r:id="rId4227" xr:uid="{00000000-0004-0000-0000-000082100000}"/>
    <hyperlink ref="N2903" r:id="rId4228" xr:uid="{00000000-0004-0000-0000-000083100000}"/>
    <hyperlink ref="N2904" r:id="rId4229" xr:uid="{00000000-0004-0000-0000-000084100000}"/>
    <hyperlink ref="N2905" r:id="rId4230" xr:uid="{00000000-0004-0000-0000-000085100000}"/>
    <hyperlink ref="N2906" r:id="rId4231" xr:uid="{00000000-0004-0000-0000-000086100000}"/>
    <hyperlink ref="N2907" r:id="rId4232" xr:uid="{00000000-0004-0000-0000-000087100000}"/>
    <hyperlink ref="N2908" r:id="rId4233" xr:uid="{00000000-0004-0000-0000-000088100000}"/>
    <hyperlink ref="N2909" r:id="rId4234" xr:uid="{00000000-0004-0000-0000-000089100000}"/>
    <hyperlink ref="N2910" r:id="rId4235" xr:uid="{00000000-0004-0000-0000-00008A100000}"/>
    <hyperlink ref="N2911" r:id="rId4236" xr:uid="{00000000-0004-0000-0000-00008B100000}"/>
    <hyperlink ref="N2912" r:id="rId4237" xr:uid="{00000000-0004-0000-0000-00008C100000}"/>
    <hyperlink ref="N2913" r:id="rId4238" xr:uid="{00000000-0004-0000-0000-00008D100000}"/>
    <hyperlink ref="N2914" r:id="rId4239" xr:uid="{00000000-0004-0000-0000-00008E100000}"/>
    <hyperlink ref="N2915" r:id="rId4240" xr:uid="{00000000-0004-0000-0000-00008F100000}"/>
    <hyperlink ref="N2916" r:id="rId4241" xr:uid="{00000000-0004-0000-0000-000090100000}"/>
    <hyperlink ref="N2917" r:id="rId4242" xr:uid="{00000000-0004-0000-0000-000091100000}"/>
    <hyperlink ref="N2918" r:id="rId4243" xr:uid="{00000000-0004-0000-0000-000092100000}"/>
    <hyperlink ref="N2919" r:id="rId4244" xr:uid="{00000000-0004-0000-0000-000093100000}"/>
    <hyperlink ref="N2920" r:id="rId4245" xr:uid="{00000000-0004-0000-0000-000094100000}"/>
    <hyperlink ref="N2921" r:id="rId4246" xr:uid="{00000000-0004-0000-0000-000095100000}"/>
    <hyperlink ref="N2922" r:id="rId4247" xr:uid="{00000000-0004-0000-0000-000096100000}"/>
    <hyperlink ref="N2923" r:id="rId4248" xr:uid="{00000000-0004-0000-0000-000097100000}"/>
    <hyperlink ref="N2924" r:id="rId4249" xr:uid="{00000000-0004-0000-0000-000098100000}"/>
    <hyperlink ref="N2925" r:id="rId4250" xr:uid="{00000000-0004-0000-0000-000099100000}"/>
    <hyperlink ref="N2926" r:id="rId4251" xr:uid="{00000000-0004-0000-0000-00009A100000}"/>
    <hyperlink ref="N2927" r:id="rId4252" xr:uid="{00000000-0004-0000-0000-00009B100000}"/>
    <hyperlink ref="N2928" r:id="rId4253" xr:uid="{00000000-0004-0000-0000-00009C100000}"/>
    <hyperlink ref="N2929" r:id="rId4254" xr:uid="{00000000-0004-0000-0000-00009D100000}"/>
    <hyperlink ref="N2930" r:id="rId4255" xr:uid="{00000000-0004-0000-0000-00009E100000}"/>
    <hyperlink ref="N2931" r:id="rId4256" xr:uid="{00000000-0004-0000-0000-00009F100000}"/>
    <hyperlink ref="N2932" r:id="rId4257" xr:uid="{00000000-0004-0000-0000-0000A0100000}"/>
    <hyperlink ref="N2933" r:id="rId4258" xr:uid="{00000000-0004-0000-0000-0000A1100000}"/>
    <hyperlink ref="N2934" r:id="rId4259" xr:uid="{00000000-0004-0000-0000-0000A2100000}"/>
    <hyperlink ref="N2935" r:id="rId4260" xr:uid="{00000000-0004-0000-0000-0000A3100000}"/>
    <hyperlink ref="N2936" r:id="rId4261" xr:uid="{00000000-0004-0000-0000-0000A4100000}"/>
    <hyperlink ref="N2937" r:id="rId4262" xr:uid="{00000000-0004-0000-0000-0000A5100000}"/>
    <hyperlink ref="N2938" r:id="rId4263" xr:uid="{00000000-0004-0000-0000-0000A6100000}"/>
    <hyperlink ref="N2939" r:id="rId4264" xr:uid="{00000000-0004-0000-0000-0000A7100000}"/>
    <hyperlink ref="N2940" r:id="rId4265" xr:uid="{00000000-0004-0000-0000-0000A8100000}"/>
    <hyperlink ref="N2941" r:id="rId4266" xr:uid="{00000000-0004-0000-0000-0000A9100000}"/>
    <hyperlink ref="N2942" r:id="rId4267" xr:uid="{00000000-0004-0000-0000-0000AA100000}"/>
    <hyperlink ref="N2943" r:id="rId4268" xr:uid="{00000000-0004-0000-0000-0000AB100000}"/>
    <hyperlink ref="N2944" r:id="rId4269" xr:uid="{00000000-0004-0000-0000-0000AC100000}"/>
    <hyperlink ref="N2945" r:id="rId4270" xr:uid="{00000000-0004-0000-0000-0000AD100000}"/>
    <hyperlink ref="N2946" r:id="rId4271" xr:uid="{00000000-0004-0000-0000-0000AE100000}"/>
    <hyperlink ref="N2947" r:id="rId4272" xr:uid="{00000000-0004-0000-0000-0000AF100000}"/>
    <hyperlink ref="N2948" r:id="rId4273" xr:uid="{00000000-0004-0000-0000-0000B0100000}"/>
    <hyperlink ref="N2949" r:id="rId4274" xr:uid="{00000000-0004-0000-0000-0000B1100000}"/>
    <hyperlink ref="N2950" r:id="rId4275" xr:uid="{00000000-0004-0000-0000-0000B2100000}"/>
    <hyperlink ref="N2951" r:id="rId4276" xr:uid="{00000000-0004-0000-0000-0000B3100000}"/>
    <hyperlink ref="N2952" r:id="rId4277" xr:uid="{00000000-0004-0000-0000-0000B4100000}"/>
    <hyperlink ref="N2953" r:id="rId4278" xr:uid="{00000000-0004-0000-0000-0000B5100000}"/>
    <hyperlink ref="N2954" r:id="rId4279" xr:uid="{00000000-0004-0000-0000-0000B6100000}"/>
    <hyperlink ref="N2955" r:id="rId4280" xr:uid="{00000000-0004-0000-0000-0000B7100000}"/>
    <hyperlink ref="N2956" r:id="rId4281" xr:uid="{00000000-0004-0000-0000-0000B8100000}"/>
    <hyperlink ref="N2957" r:id="rId4282" xr:uid="{00000000-0004-0000-0000-0000B9100000}"/>
    <hyperlink ref="N2958" r:id="rId4283" xr:uid="{00000000-0004-0000-0000-0000BA100000}"/>
    <hyperlink ref="N2959" r:id="rId4284" xr:uid="{00000000-0004-0000-0000-0000BB100000}"/>
    <hyperlink ref="N2960" r:id="rId4285" xr:uid="{00000000-0004-0000-0000-0000BC100000}"/>
    <hyperlink ref="N2961" r:id="rId4286" xr:uid="{00000000-0004-0000-0000-0000BD100000}"/>
    <hyperlink ref="N2962" r:id="rId4287" xr:uid="{00000000-0004-0000-0000-0000BE100000}"/>
    <hyperlink ref="N2963" r:id="rId4288" xr:uid="{00000000-0004-0000-0000-0000BF100000}"/>
    <hyperlink ref="N2964" r:id="rId4289" xr:uid="{00000000-0004-0000-0000-0000C0100000}"/>
    <hyperlink ref="N2965" r:id="rId4290" xr:uid="{00000000-0004-0000-0000-0000C1100000}"/>
    <hyperlink ref="N2966" r:id="rId4291" xr:uid="{00000000-0004-0000-0000-0000C2100000}"/>
    <hyperlink ref="N2967" r:id="rId4292" xr:uid="{00000000-0004-0000-0000-0000C3100000}"/>
    <hyperlink ref="N2968" r:id="rId4293" xr:uid="{00000000-0004-0000-0000-0000C4100000}"/>
    <hyperlink ref="N2969" r:id="rId4294" xr:uid="{00000000-0004-0000-0000-0000C5100000}"/>
    <hyperlink ref="N2970" r:id="rId4295" xr:uid="{00000000-0004-0000-0000-0000C6100000}"/>
    <hyperlink ref="N2971" r:id="rId4296" xr:uid="{00000000-0004-0000-0000-0000C7100000}"/>
    <hyperlink ref="N2972" r:id="rId4297" xr:uid="{00000000-0004-0000-0000-0000C8100000}"/>
    <hyperlink ref="N2973" r:id="rId4298" xr:uid="{00000000-0004-0000-0000-0000C9100000}"/>
    <hyperlink ref="N2974" r:id="rId4299" xr:uid="{00000000-0004-0000-0000-0000CA100000}"/>
    <hyperlink ref="N2975" r:id="rId4300" xr:uid="{00000000-0004-0000-0000-0000CB100000}"/>
    <hyperlink ref="N2976" r:id="rId4301" xr:uid="{00000000-0004-0000-0000-0000CC100000}"/>
    <hyperlink ref="N2977" r:id="rId4302" xr:uid="{00000000-0004-0000-0000-0000CD100000}"/>
    <hyperlink ref="N2978" r:id="rId4303" xr:uid="{00000000-0004-0000-0000-0000CE100000}"/>
    <hyperlink ref="N2979" r:id="rId4304" xr:uid="{00000000-0004-0000-0000-0000CF100000}"/>
    <hyperlink ref="N2980" r:id="rId4305" xr:uid="{00000000-0004-0000-0000-0000D0100000}"/>
    <hyperlink ref="N2981" r:id="rId4306" xr:uid="{00000000-0004-0000-0000-0000D1100000}"/>
    <hyperlink ref="N2982" r:id="rId4307" xr:uid="{00000000-0004-0000-0000-0000D2100000}"/>
    <hyperlink ref="N2983" r:id="rId4308" xr:uid="{00000000-0004-0000-0000-0000D3100000}"/>
    <hyperlink ref="N2984" r:id="rId4309" xr:uid="{00000000-0004-0000-0000-0000D4100000}"/>
    <hyperlink ref="N2985" r:id="rId4310" xr:uid="{00000000-0004-0000-0000-0000D5100000}"/>
    <hyperlink ref="N2986" r:id="rId4311" xr:uid="{00000000-0004-0000-0000-0000D6100000}"/>
    <hyperlink ref="N2987" r:id="rId4312" xr:uid="{00000000-0004-0000-0000-0000D7100000}"/>
    <hyperlink ref="N2988" r:id="rId4313" xr:uid="{00000000-0004-0000-0000-0000D8100000}"/>
    <hyperlink ref="N2989" r:id="rId4314" xr:uid="{00000000-0004-0000-0000-0000D9100000}"/>
    <hyperlink ref="N2990" r:id="rId4315" xr:uid="{00000000-0004-0000-0000-0000DA100000}"/>
    <hyperlink ref="N2991" r:id="rId4316" xr:uid="{00000000-0004-0000-0000-0000DB100000}"/>
    <hyperlink ref="N2992" r:id="rId4317" xr:uid="{00000000-0004-0000-0000-0000DC100000}"/>
    <hyperlink ref="N2993" r:id="rId4318" xr:uid="{00000000-0004-0000-0000-0000DD100000}"/>
    <hyperlink ref="N2994" r:id="rId4319" xr:uid="{00000000-0004-0000-0000-0000DE100000}"/>
    <hyperlink ref="N2995" r:id="rId4320" xr:uid="{00000000-0004-0000-0000-0000DF100000}"/>
    <hyperlink ref="N2996" r:id="rId4321" xr:uid="{00000000-0004-0000-0000-0000E0100000}"/>
    <hyperlink ref="N2997" r:id="rId4322" xr:uid="{00000000-0004-0000-0000-0000E1100000}"/>
    <hyperlink ref="N2998" r:id="rId4323" xr:uid="{00000000-0004-0000-0000-0000E2100000}"/>
    <hyperlink ref="N2999" r:id="rId4324" xr:uid="{00000000-0004-0000-0000-0000E3100000}"/>
    <hyperlink ref="N3000" r:id="rId4325" xr:uid="{00000000-0004-0000-0000-0000E4100000}"/>
    <hyperlink ref="N3001" r:id="rId4326" xr:uid="{00000000-0004-0000-0000-0000E5100000}"/>
    <hyperlink ref="N3002" r:id="rId4327" xr:uid="{00000000-0004-0000-0000-0000E6100000}"/>
    <hyperlink ref="N3003" r:id="rId4328" xr:uid="{00000000-0004-0000-0000-0000E7100000}"/>
    <hyperlink ref="N3004" r:id="rId4329" xr:uid="{00000000-0004-0000-0000-0000E8100000}"/>
    <hyperlink ref="N3005" r:id="rId4330" xr:uid="{00000000-0004-0000-0000-0000E9100000}"/>
    <hyperlink ref="N3006" r:id="rId4331" xr:uid="{00000000-0004-0000-0000-0000EA100000}"/>
    <hyperlink ref="N3007" r:id="rId4332" xr:uid="{00000000-0004-0000-0000-0000EB100000}"/>
    <hyperlink ref="N3008" r:id="rId4333" xr:uid="{00000000-0004-0000-0000-0000EC100000}"/>
    <hyperlink ref="N3009" r:id="rId4334" xr:uid="{00000000-0004-0000-0000-0000ED100000}"/>
    <hyperlink ref="N3010" r:id="rId4335" xr:uid="{00000000-0004-0000-0000-0000EE100000}"/>
    <hyperlink ref="N3011" r:id="rId4336" xr:uid="{00000000-0004-0000-0000-0000EF100000}"/>
    <hyperlink ref="N3012" r:id="rId4337" xr:uid="{00000000-0004-0000-0000-0000F0100000}"/>
    <hyperlink ref="N3013" r:id="rId4338" xr:uid="{00000000-0004-0000-0000-0000F1100000}"/>
    <hyperlink ref="N3014" r:id="rId4339" xr:uid="{00000000-0004-0000-0000-0000F2100000}"/>
    <hyperlink ref="N3015" r:id="rId4340" xr:uid="{00000000-0004-0000-0000-0000F3100000}"/>
    <hyperlink ref="N3016" r:id="rId4341" xr:uid="{00000000-0004-0000-0000-0000F4100000}"/>
    <hyperlink ref="N3017" r:id="rId4342" xr:uid="{00000000-0004-0000-0000-0000F5100000}"/>
    <hyperlink ref="N3018" r:id="rId4343" xr:uid="{00000000-0004-0000-0000-0000F6100000}"/>
    <hyperlink ref="N3019" r:id="rId4344" xr:uid="{00000000-0004-0000-0000-0000F7100000}"/>
    <hyperlink ref="N3020" r:id="rId4345" xr:uid="{00000000-0004-0000-0000-0000F8100000}"/>
    <hyperlink ref="N3021" r:id="rId4346" xr:uid="{00000000-0004-0000-0000-0000F9100000}"/>
    <hyperlink ref="N3022" r:id="rId4347" xr:uid="{00000000-0004-0000-0000-0000FA100000}"/>
    <hyperlink ref="N3023" r:id="rId4348" xr:uid="{00000000-0004-0000-0000-0000FB100000}"/>
    <hyperlink ref="N3024" r:id="rId4349" xr:uid="{00000000-0004-0000-0000-0000FC100000}"/>
    <hyperlink ref="N3025" r:id="rId4350" xr:uid="{00000000-0004-0000-0000-0000FD100000}"/>
    <hyperlink ref="N3026" r:id="rId4351" xr:uid="{00000000-0004-0000-0000-0000FE100000}"/>
    <hyperlink ref="N3027" r:id="rId4352" xr:uid="{00000000-0004-0000-0000-0000FF100000}"/>
    <hyperlink ref="N3028" r:id="rId4353" xr:uid="{00000000-0004-0000-0000-000000110000}"/>
    <hyperlink ref="N3029" r:id="rId4354" xr:uid="{00000000-0004-0000-0000-000001110000}"/>
    <hyperlink ref="N3030" r:id="rId4355" xr:uid="{00000000-0004-0000-0000-000002110000}"/>
    <hyperlink ref="N3031" r:id="rId4356" xr:uid="{00000000-0004-0000-0000-000003110000}"/>
    <hyperlink ref="N3032" r:id="rId4357" xr:uid="{00000000-0004-0000-0000-000004110000}"/>
    <hyperlink ref="N3033" r:id="rId4358" xr:uid="{00000000-0004-0000-0000-000005110000}"/>
    <hyperlink ref="N3034" r:id="rId4359" xr:uid="{00000000-0004-0000-0000-000006110000}"/>
    <hyperlink ref="N3035" r:id="rId4360" xr:uid="{00000000-0004-0000-0000-000007110000}"/>
    <hyperlink ref="N3036" r:id="rId4361" xr:uid="{00000000-0004-0000-0000-000008110000}"/>
    <hyperlink ref="N3037" r:id="rId4362" xr:uid="{00000000-0004-0000-0000-000009110000}"/>
    <hyperlink ref="N3038" r:id="rId4363" xr:uid="{00000000-0004-0000-0000-00000A110000}"/>
    <hyperlink ref="N3039" r:id="rId4364" xr:uid="{00000000-0004-0000-0000-00000B110000}"/>
    <hyperlink ref="N3040" r:id="rId4365" xr:uid="{00000000-0004-0000-0000-00000C110000}"/>
    <hyperlink ref="N3041" r:id="rId4366" xr:uid="{00000000-0004-0000-0000-00000D110000}"/>
    <hyperlink ref="N3042" r:id="rId4367" xr:uid="{00000000-0004-0000-0000-00000E110000}"/>
    <hyperlink ref="N3043" r:id="rId4368" xr:uid="{00000000-0004-0000-0000-00000F110000}"/>
    <hyperlink ref="N3044" r:id="rId4369" xr:uid="{00000000-0004-0000-0000-000010110000}"/>
    <hyperlink ref="N3045" r:id="rId4370" xr:uid="{00000000-0004-0000-0000-000011110000}"/>
    <hyperlink ref="N3046" r:id="rId4371" xr:uid="{00000000-0004-0000-0000-000012110000}"/>
    <hyperlink ref="N3047" r:id="rId4372" xr:uid="{00000000-0004-0000-0000-000013110000}"/>
    <hyperlink ref="N3048" r:id="rId4373" xr:uid="{00000000-0004-0000-0000-000014110000}"/>
    <hyperlink ref="N3049" r:id="rId4374" xr:uid="{00000000-0004-0000-0000-000015110000}"/>
    <hyperlink ref="N3050" r:id="rId4375" xr:uid="{00000000-0004-0000-0000-000016110000}"/>
    <hyperlink ref="N3051" r:id="rId4376" xr:uid="{00000000-0004-0000-0000-000017110000}"/>
    <hyperlink ref="N3052" r:id="rId4377" xr:uid="{00000000-0004-0000-0000-000018110000}"/>
    <hyperlink ref="N3053" r:id="rId4378" xr:uid="{00000000-0004-0000-0000-000019110000}"/>
    <hyperlink ref="N3054" r:id="rId4379" xr:uid="{00000000-0004-0000-0000-00001A110000}"/>
    <hyperlink ref="N3055" r:id="rId4380" xr:uid="{00000000-0004-0000-0000-00001B110000}"/>
    <hyperlink ref="N3056" r:id="rId4381" xr:uid="{00000000-0004-0000-0000-00001C110000}"/>
    <hyperlink ref="N3057" r:id="rId4382" xr:uid="{00000000-0004-0000-0000-00001D110000}"/>
    <hyperlink ref="N3058" r:id="rId4383" xr:uid="{00000000-0004-0000-0000-00001E110000}"/>
    <hyperlink ref="N3059" r:id="rId4384" xr:uid="{00000000-0004-0000-0000-00001F110000}"/>
    <hyperlink ref="N3060" r:id="rId4385" xr:uid="{00000000-0004-0000-0000-000020110000}"/>
    <hyperlink ref="N3061" r:id="rId4386" xr:uid="{00000000-0004-0000-0000-000021110000}"/>
    <hyperlink ref="N3062" r:id="rId4387" xr:uid="{00000000-0004-0000-0000-000022110000}"/>
    <hyperlink ref="N3063" r:id="rId4388" xr:uid="{00000000-0004-0000-0000-000023110000}"/>
    <hyperlink ref="N3064" r:id="rId4389" xr:uid="{00000000-0004-0000-0000-000024110000}"/>
    <hyperlink ref="N3065" r:id="rId4390" xr:uid="{00000000-0004-0000-0000-000025110000}"/>
    <hyperlink ref="N3066" r:id="rId4391" xr:uid="{00000000-0004-0000-0000-000026110000}"/>
    <hyperlink ref="N3067" r:id="rId4392" xr:uid="{00000000-0004-0000-0000-000027110000}"/>
    <hyperlink ref="N3068" r:id="rId4393" xr:uid="{00000000-0004-0000-0000-000028110000}"/>
    <hyperlink ref="N3069" r:id="rId4394" xr:uid="{00000000-0004-0000-0000-000029110000}"/>
    <hyperlink ref="N3070" r:id="rId4395" xr:uid="{00000000-0004-0000-0000-00002A110000}"/>
    <hyperlink ref="N3071" r:id="rId4396" xr:uid="{00000000-0004-0000-0000-00002B110000}"/>
    <hyperlink ref="N3072" r:id="rId4397" xr:uid="{00000000-0004-0000-0000-00002C110000}"/>
    <hyperlink ref="N3073" r:id="rId4398" xr:uid="{00000000-0004-0000-0000-00002D110000}"/>
    <hyperlink ref="N3074" r:id="rId4399" xr:uid="{00000000-0004-0000-0000-00002E110000}"/>
    <hyperlink ref="N3075" r:id="rId4400" xr:uid="{00000000-0004-0000-0000-00002F110000}"/>
    <hyperlink ref="N3076" r:id="rId4401" xr:uid="{00000000-0004-0000-0000-000030110000}"/>
    <hyperlink ref="N3077" r:id="rId4402" xr:uid="{00000000-0004-0000-0000-000031110000}"/>
    <hyperlink ref="N3078" r:id="rId4403" xr:uid="{00000000-0004-0000-0000-000032110000}"/>
    <hyperlink ref="N3079" r:id="rId4404" xr:uid="{00000000-0004-0000-0000-000033110000}"/>
    <hyperlink ref="N3080" r:id="rId4405" xr:uid="{00000000-0004-0000-0000-000034110000}"/>
    <hyperlink ref="N3081" r:id="rId4406" xr:uid="{00000000-0004-0000-0000-000035110000}"/>
    <hyperlink ref="N3082" r:id="rId4407" xr:uid="{00000000-0004-0000-0000-000036110000}"/>
    <hyperlink ref="N3083" r:id="rId4408" xr:uid="{00000000-0004-0000-0000-000037110000}"/>
    <hyperlink ref="N3084" r:id="rId4409" xr:uid="{00000000-0004-0000-0000-000038110000}"/>
    <hyperlink ref="N3085" r:id="rId4410" xr:uid="{00000000-0004-0000-0000-000039110000}"/>
    <hyperlink ref="N3086" r:id="rId4411" xr:uid="{00000000-0004-0000-0000-00003A110000}"/>
    <hyperlink ref="N3087" r:id="rId4412" xr:uid="{00000000-0004-0000-0000-00003B110000}"/>
    <hyperlink ref="N3088" r:id="rId4413" xr:uid="{00000000-0004-0000-0000-00003C110000}"/>
    <hyperlink ref="N3089" r:id="rId4414" xr:uid="{00000000-0004-0000-0000-00003D110000}"/>
    <hyperlink ref="N3090" r:id="rId4415" xr:uid="{00000000-0004-0000-0000-00003E110000}"/>
    <hyperlink ref="N3091" r:id="rId4416" xr:uid="{00000000-0004-0000-0000-00003F110000}"/>
    <hyperlink ref="N3092" r:id="rId4417" xr:uid="{00000000-0004-0000-0000-000040110000}"/>
    <hyperlink ref="N3093" r:id="rId4418" xr:uid="{00000000-0004-0000-0000-000041110000}"/>
    <hyperlink ref="N3094" r:id="rId4419" xr:uid="{00000000-0004-0000-0000-000042110000}"/>
    <hyperlink ref="N3095" r:id="rId4420" xr:uid="{00000000-0004-0000-0000-000043110000}"/>
    <hyperlink ref="N3096" r:id="rId4421" xr:uid="{00000000-0004-0000-0000-000044110000}"/>
    <hyperlink ref="N3097" r:id="rId4422" xr:uid="{00000000-0004-0000-0000-000045110000}"/>
    <hyperlink ref="N3098" r:id="rId4423" xr:uid="{00000000-0004-0000-0000-000046110000}"/>
    <hyperlink ref="N3099" r:id="rId4424" xr:uid="{00000000-0004-0000-0000-000047110000}"/>
    <hyperlink ref="N3100" r:id="rId4425" xr:uid="{00000000-0004-0000-0000-000048110000}"/>
    <hyperlink ref="N3101" r:id="rId4426" xr:uid="{00000000-0004-0000-0000-000049110000}"/>
    <hyperlink ref="N3102" r:id="rId4427" xr:uid="{00000000-0004-0000-0000-00004A110000}"/>
    <hyperlink ref="N3103" r:id="rId4428" xr:uid="{00000000-0004-0000-0000-00004B110000}"/>
    <hyperlink ref="N3104" r:id="rId4429" xr:uid="{00000000-0004-0000-0000-00004C110000}"/>
    <hyperlink ref="N3105" r:id="rId4430" xr:uid="{00000000-0004-0000-0000-00004D110000}"/>
    <hyperlink ref="N3106" r:id="rId4431" xr:uid="{00000000-0004-0000-0000-00004E110000}"/>
    <hyperlink ref="N3107" r:id="rId4432" xr:uid="{00000000-0004-0000-0000-00004F110000}"/>
    <hyperlink ref="N3108" r:id="rId4433" xr:uid="{00000000-0004-0000-0000-000050110000}"/>
    <hyperlink ref="N3109" r:id="rId4434" xr:uid="{00000000-0004-0000-0000-000051110000}"/>
    <hyperlink ref="N3110" r:id="rId4435" xr:uid="{00000000-0004-0000-0000-000052110000}"/>
    <hyperlink ref="N3111" r:id="rId4436" xr:uid="{00000000-0004-0000-0000-000053110000}"/>
    <hyperlink ref="N3112" r:id="rId4437" xr:uid="{00000000-0004-0000-0000-000054110000}"/>
    <hyperlink ref="N3113" r:id="rId4438" xr:uid="{00000000-0004-0000-0000-000055110000}"/>
    <hyperlink ref="N3114" r:id="rId4439" xr:uid="{00000000-0004-0000-0000-000056110000}"/>
    <hyperlink ref="N3115" r:id="rId4440" xr:uid="{00000000-0004-0000-0000-000057110000}"/>
    <hyperlink ref="N3116" r:id="rId4441" xr:uid="{00000000-0004-0000-0000-000058110000}"/>
    <hyperlink ref="N3117" r:id="rId4442" xr:uid="{00000000-0004-0000-0000-000059110000}"/>
    <hyperlink ref="N3118" r:id="rId4443" xr:uid="{00000000-0004-0000-0000-00005A110000}"/>
    <hyperlink ref="N3119" r:id="rId4444" xr:uid="{00000000-0004-0000-0000-00005B110000}"/>
    <hyperlink ref="N3120" r:id="rId4445" xr:uid="{00000000-0004-0000-0000-00005C110000}"/>
    <hyperlink ref="N3121" r:id="rId4446" xr:uid="{00000000-0004-0000-0000-00005D110000}"/>
    <hyperlink ref="N3122" r:id="rId4447" xr:uid="{00000000-0004-0000-0000-00005E110000}"/>
    <hyperlink ref="N3123" r:id="rId4448" xr:uid="{00000000-0004-0000-0000-00005F110000}"/>
    <hyperlink ref="N3124" r:id="rId4449" xr:uid="{00000000-0004-0000-0000-000060110000}"/>
    <hyperlink ref="N3125" r:id="rId4450" xr:uid="{00000000-0004-0000-0000-000061110000}"/>
    <hyperlink ref="N3126" r:id="rId4451" xr:uid="{00000000-0004-0000-0000-000062110000}"/>
    <hyperlink ref="N3127" r:id="rId4452" xr:uid="{00000000-0004-0000-0000-000063110000}"/>
    <hyperlink ref="N3128" r:id="rId4453" xr:uid="{00000000-0004-0000-0000-000064110000}"/>
    <hyperlink ref="N3129" r:id="rId4454" xr:uid="{00000000-0004-0000-0000-000065110000}"/>
    <hyperlink ref="N3130" r:id="rId4455" xr:uid="{00000000-0004-0000-0000-000066110000}"/>
    <hyperlink ref="N3131" r:id="rId4456" xr:uid="{00000000-0004-0000-0000-000067110000}"/>
    <hyperlink ref="N3132" r:id="rId4457" xr:uid="{00000000-0004-0000-0000-000068110000}"/>
    <hyperlink ref="N3133" r:id="rId4458" xr:uid="{00000000-0004-0000-0000-000069110000}"/>
    <hyperlink ref="N3134" r:id="rId4459" xr:uid="{00000000-0004-0000-0000-00006A110000}"/>
    <hyperlink ref="N3135" r:id="rId4460" xr:uid="{00000000-0004-0000-0000-00006B110000}"/>
    <hyperlink ref="N3136" r:id="rId4461" xr:uid="{00000000-0004-0000-0000-00006C110000}"/>
    <hyperlink ref="N3137" r:id="rId4462" xr:uid="{00000000-0004-0000-0000-00006D110000}"/>
    <hyperlink ref="N3138" r:id="rId4463" xr:uid="{00000000-0004-0000-0000-00006E110000}"/>
    <hyperlink ref="N3139" r:id="rId4464" xr:uid="{00000000-0004-0000-0000-00006F110000}"/>
    <hyperlink ref="N3140" r:id="rId4465" xr:uid="{00000000-0004-0000-0000-000070110000}"/>
    <hyperlink ref="N3141" r:id="rId4466" xr:uid="{00000000-0004-0000-0000-000071110000}"/>
    <hyperlink ref="N3142" r:id="rId4467" xr:uid="{00000000-0004-0000-0000-000072110000}"/>
    <hyperlink ref="N3143" r:id="rId4468" xr:uid="{00000000-0004-0000-0000-000073110000}"/>
    <hyperlink ref="N3144" r:id="rId4469" xr:uid="{00000000-0004-0000-0000-000074110000}"/>
    <hyperlink ref="N3145" r:id="rId4470" xr:uid="{00000000-0004-0000-0000-000075110000}"/>
    <hyperlink ref="N3146" r:id="rId4471" xr:uid="{00000000-0004-0000-0000-000076110000}"/>
    <hyperlink ref="N3147" r:id="rId4472" xr:uid="{00000000-0004-0000-0000-000077110000}"/>
    <hyperlink ref="N3148" r:id="rId4473" xr:uid="{00000000-0004-0000-0000-000078110000}"/>
    <hyperlink ref="N3149" r:id="rId4474" xr:uid="{00000000-0004-0000-0000-000079110000}"/>
    <hyperlink ref="N3150" r:id="rId4475" xr:uid="{00000000-0004-0000-0000-00007A110000}"/>
    <hyperlink ref="N3151" r:id="rId4476" xr:uid="{00000000-0004-0000-0000-00007B110000}"/>
    <hyperlink ref="N3152" r:id="rId4477" xr:uid="{00000000-0004-0000-0000-00007C110000}"/>
    <hyperlink ref="N3153" r:id="rId4478" xr:uid="{00000000-0004-0000-0000-00007D110000}"/>
    <hyperlink ref="N3154" r:id="rId4479" xr:uid="{00000000-0004-0000-0000-00007E110000}"/>
    <hyperlink ref="N3155" r:id="rId4480" xr:uid="{00000000-0004-0000-0000-00007F110000}"/>
    <hyperlink ref="N3156" r:id="rId4481" xr:uid="{00000000-0004-0000-0000-000080110000}"/>
    <hyperlink ref="N3157" r:id="rId4482" xr:uid="{00000000-0004-0000-0000-000081110000}"/>
    <hyperlink ref="N3158" r:id="rId4483" xr:uid="{00000000-0004-0000-0000-000082110000}"/>
    <hyperlink ref="N3159" r:id="rId4484" xr:uid="{00000000-0004-0000-0000-000083110000}"/>
    <hyperlink ref="N3160" r:id="rId4485" xr:uid="{00000000-0004-0000-0000-000084110000}"/>
    <hyperlink ref="N3161" r:id="rId4486" xr:uid="{00000000-0004-0000-0000-000085110000}"/>
    <hyperlink ref="N3162" r:id="rId4487" xr:uid="{00000000-0004-0000-0000-000086110000}"/>
    <hyperlink ref="N3163" r:id="rId4488" xr:uid="{00000000-0004-0000-0000-000087110000}"/>
    <hyperlink ref="N3164" r:id="rId4489" xr:uid="{00000000-0004-0000-0000-000088110000}"/>
    <hyperlink ref="N3165" r:id="rId4490" xr:uid="{00000000-0004-0000-0000-000089110000}"/>
    <hyperlink ref="N3166" r:id="rId4491" xr:uid="{00000000-0004-0000-0000-00008A110000}"/>
    <hyperlink ref="N3167" r:id="rId4492" xr:uid="{00000000-0004-0000-0000-00008B110000}"/>
    <hyperlink ref="N3168" r:id="rId4493" xr:uid="{00000000-0004-0000-0000-00008C110000}"/>
    <hyperlink ref="N3169" r:id="rId4494" xr:uid="{00000000-0004-0000-0000-00008D110000}"/>
    <hyperlink ref="N3170" r:id="rId4495" xr:uid="{00000000-0004-0000-0000-00008E110000}"/>
    <hyperlink ref="N3171" r:id="rId4496" xr:uid="{00000000-0004-0000-0000-00008F110000}"/>
    <hyperlink ref="N3172" r:id="rId4497" xr:uid="{00000000-0004-0000-0000-000090110000}"/>
    <hyperlink ref="N3173" r:id="rId4498" xr:uid="{00000000-0004-0000-0000-000091110000}"/>
    <hyperlink ref="N3174" r:id="rId4499" xr:uid="{00000000-0004-0000-0000-000092110000}"/>
    <hyperlink ref="N3175" r:id="rId4500" xr:uid="{00000000-0004-0000-0000-000093110000}"/>
    <hyperlink ref="N3176" r:id="rId4501" xr:uid="{00000000-0004-0000-0000-000094110000}"/>
    <hyperlink ref="N3177" r:id="rId4502" xr:uid="{00000000-0004-0000-0000-000095110000}"/>
    <hyperlink ref="N3178" r:id="rId4503" xr:uid="{00000000-0004-0000-0000-000096110000}"/>
    <hyperlink ref="N3179" r:id="rId4504" xr:uid="{00000000-0004-0000-0000-000097110000}"/>
    <hyperlink ref="N3180" r:id="rId4505" xr:uid="{00000000-0004-0000-0000-000098110000}"/>
    <hyperlink ref="N3181" r:id="rId4506" xr:uid="{00000000-0004-0000-0000-000099110000}"/>
    <hyperlink ref="N3182" r:id="rId4507" xr:uid="{00000000-0004-0000-0000-00009A110000}"/>
    <hyperlink ref="N3183" r:id="rId4508" xr:uid="{00000000-0004-0000-0000-00009B110000}"/>
    <hyperlink ref="N3184" r:id="rId4509" xr:uid="{00000000-0004-0000-0000-00009C110000}"/>
    <hyperlink ref="N3185" r:id="rId4510" xr:uid="{00000000-0004-0000-0000-00009D110000}"/>
    <hyperlink ref="N3186" r:id="rId4511" xr:uid="{00000000-0004-0000-0000-00009E110000}"/>
    <hyperlink ref="N3187" r:id="rId4512" xr:uid="{00000000-0004-0000-0000-00009F110000}"/>
    <hyperlink ref="N3188" r:id="rId4513" xr:uid="{00000000-0004-0000-0000-0000A0110000}"/>
    <hyperlink ref="N3189" r:id="rId4514" xr:uid="{00000000-0004-0000-0000-0000A1110000}"/>
    <hyperlink ref="N3190" r:id="rId4515" xr:uid="{00000000-0004-0000-0000-0000A2110000}"/>
    <hyperlink ref="N3191" r:id="rId4516" xr:uid="{00000000-0004-0000-0000-0000A3110000}"/>
    <hyperlink ref="N3192" r:id="rId4517" xr:uid="{00000000-0004-0000-0000-0000A4110000}"/>
    <hyperlink ref="N3193" r:id="rId4518" xr:uid="{00000000-0004-0000-0000-0000A5110000}"/>
    <hyperlink ref="N3194" r:id="rId4519" xr:uid="{00000000-0004-0000-0000-0000A6110000}"/>
    <hyperlink ref="N3195" r:id="rId4520" xr:uid="{00000000-0004-0000-0000-0000A7110000}"/>
    <hyperlink ref="N3196" r:id="rId4521" xr:uid="{00000000-0004-0000-0000-0000A8110000}"/>
    <hyperlink ref="N3197" r:id="rId4522" xr:uid="{00000000-0004-0000-0000-0000A9110000}"/>
    <hyperlink ref="N3198" r:id="rId4523" xr:uid="{00000000-0004-0000-0000-0000AA110000}"/>
    <hyperlink ref="N3199" r:id="rId4524" xr:uid="{00000000-0004-0000-0000-0000AB110000}"/>
    <hyperlink ref="N3200" r:id="rId4525" xr:uid="{00000000-0004-0000-0000-0000AC110000}"/>
    <hyperlink ref="N3201" r:id="rId4526" xr:uid="{00000000-0004-0000-0000-0000AD110000}"/>
    <hyperlink ref="N3202" r:id="rId4527" xr:uid="{00000000-0004-0000-0000-0000AE110000}"/>
    <hyperlink ref="N3203" r:id="rId4528" xr:uid="{00000000-0004-0000-0000-0000AF110000}"/>
    <hyperlink ref="N3204" r:id="rId4529" xr:uid="{00000000-0004-0000-0000-0000B0110000}"/>
    <hyperlink ref="N3205" r:id="rId4530" xr:uid="{00000000-0004-0000-0000-0000B1110000}"/>
    <hyperlink ref="N3206" r:id="rId4531" xr:uid="{00000000-0004-0000-0000-0000B2110000}"/>
    <hyperlink ref="N3207" r:id="rId4532" xr:uid="{00000000-0004-0000-0000-0000B3110000}"/>
    <hyperlink ref="N3208" r:id="rId4533" xr:uid="{00000000-0004-0000-0000-0000B4110000}"/>
    <hyperlink ref="N3209" r:id="rId4534" xr:uid="{00000000-0004-0000-0000-0000B5110000}"/>
    <hyperlink ref="N3210" r:id="rId4535" xr:uid="{00000000-0004-0000-0000-0000B6110000}"/>
    <hyperlink ref="N3211" r:id="rId4536" xr:uid="{00000000-0004-0000-0000-0000B7110000}"/>
    <hyperlink ref="N3212" r:id="rId4537" xr:uid="{00000000-0004-0000-0000-0000B8110000}"/>
    <hyperlink ref="N3213" r:id="rId4538" xr:uid="{00000000-0004-0000-0000-0000B9110000}"/>
    <hyperlink ref="N3214" r:id="rId4539" xr:uid="{00000000-0004-0000-0000-0000BA110000}"/>
    <hyperlink ref="N3215" r:id="rId4540" xr:uid="{00000000-0004-0000-0000-0000BB110000}"/>
    <hyperlink ref="N3216" r:id="rId4541" xr:uid="{00000000-0004-0000-0000-0000BC110000}"/>
    <hyperlink ref="N3217" r:id="rId4542" xr:uid="{00000000-0004-0000-0000-0000BD110000}"/>
    <hyperlink ref="N3218" r:id="rId4543" xr:uid="{00000000-0004-0000-0000-0000BE110000}"/>
    <hyperlink ref="N3219" r:id="rId4544" xr:uid="{00000000-0004-0000-0000-0000BF110000}"/>
    <hyperlink ref="N3220" r:id="rId4545" xr:uid="{00000000-0004-0000-0000-0000C0110000}"/>
    <hyperlink ref="N3221" r:id="rId4546" xr:uid="{00000000-0004-0000-0000-0000C1110000}"/>
    <hyperlink ref="N3222" r:id="rId4547" xr:uid="{00000000-0004-0000-0000-0000C2110000}"/>
    <hyperlink ref="N3223" r:id="rId4548" xr:uid="{00000000-0004-0000-0000-0000C3110000}"/>
    <hyperlink ref="N3224" r:id="rId4549" xr:uid="{00000000-0004-0000-0000-0000C4110000}"/>
    <hyperlink ref="N3225" r:id="rId4550" xr:uid="{00000000-0004-0000-0000-0000C5110000}"/>
    <hyperlink ref="N3226" r:id="rId4551" xr:uid="{00000000-0004-0000-0000-0000C6110000}"/>
    <hyperlink ref="N3227" r:id="rId4552" xr:uid="{00000000-0004-0000-0000-0000C7110000}"/>
    <hyperlink ref="N3228" r:id="rId4553" xr:uid="{00000000-0004-0000-0000-0000C8110000}"/>
    <hyperlink ref="N3229" r:id="rId4554" xr:uid="{00000000-0004-0000-0000-0000C9110000}"/>
    <hyperlink ref="N3230" r:id="rId4555" xr:uid="{00000000-0004-0000-0000-0000CA110000}"/>
    <hyperlink ref="N3231" r:id="rId4556" xr:uid="{00000000-0004-0000-0000-0000CB110000}"/>
    <hyperlink ref="N3232" r:id="rId4557" xr:uid="{00000000-0004-0000-0000-0000CC110000}"/>
    <hyperlink ref="N3233" r:id="rId4558" xr:uid="{00000000-0004-0000-0000-0000CD110000}"/>
    <hyperlink ref="N3234" r:id="rId4559" xr:uid="{00000000-0004-0000-0000-0000CE110000}"/>
    <hyperlink ref="N3235" r:id="rId4560" xr:uid="{00000000-0004-0000-0000-0000CF110000}"/>
    <hyperlink ref="N3236" r:id="rId4561" xr:uid="{00000000-0004-0000-0000-0000D0110000}"/>
    <hyperlink ref="N3237" r:id="rId4562" xr:uid="{00000000-0004-0000-0000-0000D1110000}"/>
    <hyperlink ref="N3238" r:id="rId4563" xr:uid="{00000000-0004-0000-0000-0000D2110000}"/>
    <hyperlink ref="N3239" r:id="rId4564" xr:uid="{00000000-0004-0000-0000-0000D3110000}"/>
    <hyperlink ref="N3240" r:id="rId4565" xr:uid="{00000000-0004-0000-0000-0000D4110000}"/>
    <hyperlink ref="N3241" r:id="rId4566" xr:uid="{00000000-0004-0000-0000-0000D5110000}"/>
    <hyperlink ref="N3242" r:id="rId4567" xr:uid="{00000000-0004-0000-0000-0000D6110000}"/>
    <hyperlink ref="N3243" r:id="rId4568" xr:uid="{00000000-0004-0000-0000-0000D7110000}"/>
    <hyperlink ref="N3244" r:id="rId4569" xr:uid="{00000000-0004-0000-0000-0000D8110000}"/>
    <hyperlink ref="N3245" r:id="rId4570" xr:uid="{00000000-0004-0000-0000-0000D9110000}"/>
    <hyperlink ref="N3246" r:id="rId4571" xr:uid="{00000000-0004-0000-0000-0000DA110000}"/>
    <hyperlink ref="N3247" r:id="rId4572" xr:uid="{00000000-0004-0000-0000-0000DB110000}"/>
    <hyperlink ref="N3248" r:id="rId4573" xr:uid="{00000000-0004-0000-0000-0000DC110000}"/>
    <hyperlink ref="N3249" r:id="rId4574" xr:uid="{00000000-0004-0000-0000-0000DD110000}"/>
    <hyperlink ref="N3250" r:id="rId4575" xr:uid="{00000000-0004-0000-0000-0000DE110000}"/>
    <hyperlink ref="N3251" r:id="rId4576" xr:uid="{00000000-0004-0000-0000-0000DF110000}"/>
    <hyperlink ref="N3252" r:id="rId4577" xr:uid="{00000000-0004-0000-0000-0000E0110000}"/>
    <hyperlink ref="N3253" r:id="rId4578" xr:uid="{00000000-0004-0000-0000-0000E1110000}"/>
    <hyperlink ref="N3254" r:id="rId4579" xr:uid="{00000000-0004-0000-0000-0000E2110000}"/>
    <hyperlink ref="N3255" r:id="rId4580" xr:uid="{00000000-0004-0000-0000-0000E3110000}"/>
    <hyperlink ref="N3256" r:id="rId4581" xr:uid="{00000000-0004-0000-0000-0000E4110000}"/>
    <hyperlink ref="N3257" r:id="rId4582" xr:uid="{00000000-0004-0000-0000-0000E5110000}"/>
    <hyperlink ref="N3258" r:id="rId4583" xr:uid="{00000000-0004-0000-0000-0000E6110000}"/>
    <hyperlink ref="N3259" r:id="rId4584" xr:uid="{00000000-0004-0000-0000-0000E7110000}"/>
    <hyperlink ref="N3260" r:id="rId4585" xr:uid="{00000000-0004-0000-0000-0000E8110000}"/>
    <hyperlink ref="N3261" r:id="rId4586" xr:uid="{00000000-0004-0000-0000-0000E9110000}"/>
    <hyperlink ref="N3262" r:id="rId4587" xr:uid="{00000000-0004-0000-0000-0000EA110000}"/>
    <hyperlink ref="N3263" r:id="rId4588" xr:uid="{00000000-0004-0000-0000-0000EB110000}"/>
    <hyperlink ref="N3264" r:id="rId4589" xr:uid="{00000000-0004-0000-0000-0000EC110000}"/>
    <hyperlink ref="N3265" r:id="rId4590" xr:uid="{00000000-0004-0000-0000-0000ED110000}"/>
    <hyperlink ref="N3266" r:id="rId4591" xr:uid="{00000000-0004-0000-0000-0000EE110000}"/>
    <hyperlink ref="N3267" r:id="rId4592" xr:uid="{00000000-0004-0000-0000-0000EF110000}"/>
    <hyperlink ref="N3268" r:id="rId4593" xr:uid="{00000000-0004-0000-0000-0000F0110000}"/>
    <hyperlink ref="N3269" r:id="rId4594" xr:uid="{00000000-0004-0000-0000-0000F1110000}"/>
    <hyperlink ref="N3270" r:id="rId4595" xr:uid="{00000000-0004-0000-0000-0000F2110000}"/>
    <hyperlink ref="N3271" r:id="rId4596" xr:uid="{00000000-0004-0000-0000-0000F3110000}"/>
    <hyperlink ref="N3272" r:id="rId4597" xr:uid="{00000000-0004-0000-0000-0000F4110000}"/>
    <hyperlink ref="N3273" r:id="rId4598" xr:uid="{00000000-0004-0000-0000-0000F5110000}"/>
    <hyperlink ref="N3274" r:id="rId4599" xr:uid="{00000000-0004-0000-0000-0000F6110000}"/>
    <hyperlink ref="N3275" r:id="rId4600" xr:uid="{00000000-0004-0000-0000-0000F7110000}"/>
    <hyperlink ref="N3276" r:id="rId4601" xr:uid="{00000000-0004-0000-0000-0000F8110000}"/>
    <hyperlink ref="N3277" r:id="rId4602" xr:uid="{00000000-0004-0000-0000-0000F9110000}"/>
    <hyperlink ref="N3278" r:id="rId4603" xr:uid="{00000000-0004-0000-0000-0000FA110000}"/>
    <hyperlink ref="N3279" r:id="rId4604" xr:uid="{00000000-0004-0000-0000-0000FB110000}"/>
    <hyperlink ref="N3280" r:id="rId4605" xr:uid="{00000000-0004-0000-0000-0000FC110000}"/>
    <hyperlink ref="N3281" r:id="rId4606" xr:uid="{00000000-0004-0000-0000-0000FD110000}"/>
    <hyperlink ref="N3282" r:id="rId4607" xr:uid="{00000000-0004-0000-0000-0000FE110000}"/>
    <hyperlink ref="N3283" r:id="rId4608" xr:uid="{00000000-0004-0000-0000-0000FF110000}"/>
    <hyperlink ref="N3284" r:id="rId4609" xr:uid="{00000000-0004-0000-0000-000000120000}"/>
    <hyperlink ref="N3285" r:id="rId4610" xr:uid="{00000000-0004-0000-0000-000001120000}"/>
    <hyperlink ref="N3286" r:id="rId4611" xr:uid="{00000000-0004-0000-0000-000002120000}"/>
    <hyperlink ref="N3287" r:id="rId4612" xr:uid="{00000000-0004-0000-0000-000003120000}"/>
    <hyperlink ref="N3288" r:id="rId4613" xr:uid="{00000000-0004-0000-0000-000004120000}"/>
    <hyperlink ref="N3289" r:id="rId4614" xr:uid="{00000000-0004-0000-0000-000005120000}"/>
    <hyperlink ref="N3290" r:id="rId4615" xr:uid="{00000000-0004-0000-0000-000006120000}"/>
    <hyperlink ref="N3291" r:id="rId4616" xr:uid="{00000000-0004-0000-0000-000007120000}"/>
    <hyperlink ref="N3292" r:id="rId4617" xr:uid="{00000000-0004-0000-0000-000008120000}"/>
    <hyperlink ref="N3293" r:id="rId4618" xr:uid="{00000000-0004-0000-0000-000009120000}"/>
    <hyperlink ref="N3294" r:id="rId4619" xr:uid="{00000000-0004-0000-0000-00000A120000}"/>
    <hyperlink ref="N3295" r:id="rId4620" xr:uid="{00000000-0004-0000-0000-00000B120000}"/>
    <hyperlink ref="N3296" r:id="rId4621" xr:uid="{00000000-0004-0000-0000-00000C120000}"/>
    <hyperlink ref="N3297" r:id="rId4622" xr:uid="{00000000-0004-0000-0000-00000D120000}"/>
    <hyperlink ref="N3298" r:id="rId4623" xr:uid="{00000000-0004-0000-0000-00000E120000}"/>
    <hyperlink ref="N3299" r:id="rId4624" xr:uid="{00000000-0004-0000-0000-00000F120000}"/>
    <hyperlink ref="N3300" r:id="rId4625" xr:uid="{00000000-0004-0000-0000-000010120000}"/>
    <hyperlink ref="N3301" r:id="rId4626" xr:uid="{00000000-0004-0000-0000-000011120000}"/>
    <hyperlink ref="N3302" r:id="rId4627" xr:uid="{00000000-0004-0000-0000-000012120000}"/>
    <hyperlink ref="N3303" r:id="rId4628" xr:uid="{00000000-0004-0000-0000-000013120000}"/>
    <hyperlink ref="N3304" r:id="rId4629" xr:uid="{00000000-0004-0000-0000-000014120000}"/>
    <hyperlink ref="N3305" r:id="rId4630" xr:uid="{00000000-0004-0000-0000-000015120000}"/>
    <hyperlink ref="N3306" r:id="rId4631" xr:uid="{00000000-0004-0000-0000-000016120000}"/>
    <hyperlink ref="N3307" r:id="rId4632" xr:uid="{00000000-0004-0000-0000-000017120000}"/>
    <hyperlink ref="N3308" r:id="rId4633" xr:uid="{00000000-0004-0000-0000-000018120000}"/>
    <hyperlink ref="N3309" r:id="rId4634" xr:uid="{00000000-0004-0000-0000-000019120000}"/>
    <hyperlink ref="N3310" r:id="rId4635" xr:uid="{00000000-0004-0000-0000-00001A120000}"/>
    <hyperlink ref="N3311" r:id="rId4636" xr:uid="{00000000-0004-0000-0000-00001B120000}"/>
    <hyperlink ref="N3312" r:id="rId4637" xr:uid="{00000000-0004-0000-0000-00001C120000}"/>
    <hyperlink ref="N3313" r:id="rId4638" xr:uid="{00000000-0004-0000-0000-00001D120000}"/>
    <hyperlink ref="N3314" r:id="rId4639" xr:uid="{00000000-0004-0000-0000-00001E120000}"/>
    <hyperlink ref="N3315" r:id="rId4640" xr:uid="{00000000-0004-0000-0000-00001F120000}"/>
    <hyperlink ref="N3316" r:id="rId4641" xr:uid="{00000000-0004-0000-0000-000020120000}"/>
    <hyperlink ref="N3317" r:id="rId4642" xr:uid="{00000000-0004-0000-0000-000021120000}"/>
    <hyperlink ref="N3318" r:id="rId4643" xr:uid="{00000000-0004-0000-0000-000022120000}"/>
    <hyperlink ref="N3319" r:id="rId4644" xr:uid="{00000000-0004-0000-0000-000023120000}"/>
    <hyperlink ref="N3320" r:id="rId4645" xr:uid="{00000000-0004-0000-0000-000024120000}"/>
    <hyperlink ref="N3321" r:id="rId4646" xr:uid="{00000000-0004-0000-0000-000025120000}"/>
    <hyperlink ref="N3322" r:id="rId4647" xr:uid="{00000000-0004-0000-0000-000026120000}"/>
    <hyperlink ref="N3323" r:id="rId4648" xr:uid="{00000000-0004-0000-0000-000027120000}"/>
    <hyperlink ref="N3324" r:id="rId4649" xr:uid="{00000000-0004-0000-0000-000028120000}"/>
    <hyperlink ref="N3325" r:id="rId4650" xr:uid="{00000000-0004-0000-0000-000029120000}"/>
    <hyperlink ref="N3326" r:id="rId4651" xr:uid="{00000000-0004-0000-0000-00002A120000}"/>
    <hyperlink ref="N3327" r:id="rId4652" xr:uid="{00000000-0004-0000-0000-00002B120000}"/>
    <hyperlink ref="N3328" r:id="rId4653" xr:uid="{00000000-0004-0000-0000-00002C120000}"/>
    <hyperlink ref="N3329" r:id="rId4654" xr:uid="{00000000-0004-0000-0000-00002D120000}"/>
    <hyperlink ref="N3330" r:id="rId4655" xr:uid="{00000000-0004-0000-0000-00002E120000}"/>
    <hyperlink ref="N3331" r:id="rId4656" xr:uid="{00000000-0004-0000-0000-00002F120000}"/>
    <hyperlink ref="N3332" r:id="rId4657" xr:uid="{00000000-0004-0000-0000-000030120000}"/>
    <hyperlink ref="N3333" r:id="rId4658" xr:uid="{00000000-0004-0000-0000-000031120000}"/>
    <hyperlink ref="N3334" r:id="rId4659" xr:uid="{00000000-0004-0000-0000-000032120000}"/>
    <hyperlink ref="N3335" r:id="rId4660" xr:uid="{00000000-0004-0000-0000-000033120000}"/>
    <hyperlink ref="N3336" r:id="rId4661" xr:uid="{00000000-0004-0000-0000-000034120000}"/>
    <hyperlink ref="N3337" r:id="rId4662" xr:uid="{00000000-0004-0000-0000-000035120000}"/>
    <hyperlink ref="N3338" r:id="rId4663" xr:uid="{00000000-0004-0000-0000-000036120000}"/>
    <hyperlink ref="N3339" r:id="rId4664" xr:uid="{00000000-0004-0000-0000-000037120000}"/>
    <hyperlink ref="N3340" r:id="rId4665" xr:uid="{00000000-0004-0000-0000-000038120000}"/>
    <hyperlink ref="N3341" r:id="rId4666" xr:uid="{00000000-0004-0000-0000-000039120000}"/>
    <hyperlink ref="N3342" r:id="rId4667" xr:uid="{00000000-0004-0000-0000-00003A120000}"/>
    <hyperlink ref="N3343" r:id="rId4668" xr:uid="{00000000-0004-0000-0000-00003B120000}"/>
    <hyperlink ref="N3344" r:id="rId4669" xr:uid="{00000000-0004-0000-0000-00003C120000}"/>
    <hyperlink ref="N3345" r:id="rId4670" xr:uid="{00000000-0004-0000-0000-00003D120000}"/>
    <hyperlink ref="N3346" r:id="rId4671" xr:uid="{00000000-0004-0000-0000-00003E120000}"/>
    <hyperlink ref="N3347" r:id="rId4672" xr:uid="{00000000-0004-0000-0000-00003F120000}"/>
    <hyperlink ref="N3348" r:id="rId4673" xr:uid="{00000000-0004-0000-0000-000040120000}"/>
    <hyperlink ref="N3349" r:id="rId4674" xr:uid="{00000000-0004-0000-0000-000041120000}"/>
    <hyperlink ref="N3350" r:id="rId4675" xr:uid="{00000000-0004-0000-0000-000042120000}"/>
    <hyperlink ref="N3351" r:id="rId4676" xr:uid="{00000000-0004-0000-0000-000043120000}"/>
    <hyperlink ref="N3352" r:id="rId4677" xr:uid="{00000000-0004-0000-0000-000044120000}"/>
    <hyperlink ref="N3353" r:id="rId4678" xr:uid="{00000000-0004-0000-0000-000045120000}"/>
    <hyperlink ref="N3354" r:id="rId4679" xr:uid="{00000000-0004-0000-0000-000046120000}"/>
    <hyperlink ref="N3355" r:id="rId4680" xr:uid="{00000000-0004-0000-0000-000047120000}"/>
    <hyperlink ref="N3356" r:id="rId4681" xr:uid="{00000000-0004-0000-0000-000048120000}"/>
    <hyperlink ref="N3357" r:id="rId4682" xr:uid="{00000000-0004-0000-0000-000049120000}"/>
    <hyperlink ref="N3358" r:id="rId4683" xr:uid="{00000000-0004-0000-0000-00004A120000}"/>
    <hyperlink ref="N3359" r:id="rId4684" xr:uid="{00000000-0004-0000-0000-00004B120000}"/>
    <hyperlink ref="N3360" r:id="rId4685" xr:uid="{00000000-0004-0000-0000-00004C120000}"/>
    <hyperlink ref="N3361" r:id="rId4686" xr:uid="{00000000-0004-0000-0000-00004D120000}"/>
    <hyperlink ref="N3362" r:id="rId4687" xr:uid="{00000000-0004-0000-0000-00004E120000}"/>
    <hyperlink ref="N3363" r:id="rId4688" xr:uid="{00000000-0004-0000-0000-00004F120000}"/>
    <hyperlink ref="N3364" r:id="rId4689" xr:uid="{00000000-0004-0000-0000-000050120000}"/>
    <hyperlink ref="N3365" r:id="rId4690" xr:uid="{00000000-0004-0000-0000-000051120000}"/>
    <hyperlink ref="N3366" r:id="rId4691" xr:uid="{00000000-0004-0000-0000-000052120000}"/>
    <hyperlink ref="N3367" r:id="rId4692" xr:uid="{00000000-0004-0000-0000-000053120000}"/>
    <hyperlink ref="N3368" r:id="rId4693" xr:uid="{00000000-0004-0000-0000-000054120000}"/>
    <hyperlink ref="N3369" r:id="rId4694" xr:uid="{00000000-0004-0000-0000-000055120000}"/>
    <hyperlink ref="N3370" r:id="rId4695" xr:uid="{00000000-0004-0000-0000-000056120000}"/>
    <hyperlink ref="N3371" r:id="rId4696" xr:uid="{00000000-0004-0000-0000-000057120000}"/>
    <hyperlink ref="N3372" r:id="rId4697" xr:uid="{00000000-0004-0000-0000-000058120000}"/>
    <hyperlink ref="N3373" r:id="rId4698" xr:uid="{00000000-0004-0000-0000-000059120000}"/>
    <hyperlink ref="N3374" r:id="rId4699" xr:uid="{00000000-0004-0000-0000-00005A120000}"/>
    <hyperlink ref="N3375" r:id="rId4700" xr:uid="{00000000-0004-0000-0000-00005B120000}"/>
    <hyperlink ref="N3376" r:id="rId4701" xr:uid="{00000000-0004-0000-0000-00005C120000}"/>
    <hyperlink ref="N3377" r:id="rId4702" xr:uid="{00000000-0004-0000-0000-00005D120000}"/>
    <hyperlink ref="N3378" r:id="rId4703" xr:uid="{00000000-0004-0000-0000-00005E120000}"/>
    <hyperlink ref="N3379" r:id="rId4704" xr:uid="{00000000-0004-0000-0000-00005F120000}"/>
    <hyperlink ref="N3380" r:id="rId4705" xr:uid="{00000000-0004-0000-0000-000060120000}"/>
    <hyperlink ref="N3381" r:id="rId4706" xr:uid="{00000000-0004-0000-0000-000061120000}"/>
    <hyperlink ref="N3382" r:id="rId4707" xr:uid="{00000000-0004-0000-0000-000062120000}"/>
    <hyperlink ref="N3383" r:id="rId4708" xr:uid="{00000000-0004-0000-0000-000063120000}"/>
    <hyperlink ref="N3384" r:id="rId4709" xr:uid="{00000000-0004-0000-0000-000064120000}"/>
    <hyperlink ref="N3385" r:id="rId4710" xr:uid="{00000000-0004-0000-0000-000065120000}"/>
    <hyperlink ref="N3386" r:id="rId4711" xr:uid="{00000000-0004-0000-0000-000066120000}"/>
    <hyperlink ref="N3387" r:id="rId4712" xr:uid="{00000000-0004-0000-0000-000067120000}"/>
    <hyperlink ref="N3388" r:id="rId4713" xr:uid="{00000000-0004-0000-0000-000068120000}"/>
    <hyperlink ref="N3389" r:id="rId4714" xr:uid="{00000000-0004-0000-0000-000069120000}"/>
    <hyperlink ref="N3390" r:id="rId4715" xr:uid="{00000000-0004-0000-0000-00006A120000}"/>
    <hyperlink ref="N3391" r:id="rId4716" xr:uid="{00000000-0004-0000-0000-00006B120000}"/>
    <hyperlink ref="N3392" r:id="rId4717" xr:uid="{00000000-0004-0000-0000-00006C120000}"/>
    <hyperlink ref="N3393" r:id="rId4718" xr:uid="{00000000-0004-0000-0000-00006D120000}"/>
    <hyperlink ref="N3394" r:id="rId4719" xr:uid="{00000000-0004-0000-0000-00006E120000}"/>
    <hyperlink ref="N3395" r:id="rId4720" xr:uid="{00000000-0004-0000-0000-00006F120000}"/>
    <hyperlink ref="N3396" r:id="rId4721" xr:uid="{00000000-0004-0000-0000-000070120000}"/>
    <hyperlink ref="N3397" r:id="rId4722" xr:uid="{00000000-0004-0000-0000-000071120000}"/>
    <hyperlink ref="N3398" r:id="rId4723" xr:uid="{00000000-0004-0000-0000-000072120000}"/>
    <hyperlink ref="N3399" r:id="rId4724" xr:uid="{00000000-0004-0000-0000-000073120000}"/>
    <hyperlink ref="N3400" r:id="rId4725" xr:uid="{00000000-0004-0000-0000-000074120000}"/>
    <hyperlink ref="N3401" r:id="rId4726" xr:uid="{00000000-0004-0000-0000-000075120000}"/>
    <hyperlink ref="N3402" r:id="rId4727" xr:uid="{00000000-0004-0000-0000-000076120000}"/>
    <hyperlink ref="N3403" r:id="rId4728" xr:uid="{00000000-0004-0000-0000-000077120000}"/>
    <hyperlink ref="N3404" r:id="rId4729" xr:uid="{00000000-0004-0000-0000-000078120000}"/>
    <hyperlink ref="N3405" r:id="rId4730" xr:uid="{00000000-0004-0000-0000-000079120000}"/>
    <hyperlink ref="N3406" r:id="rId4731" xr:uid="{00000000-0004-0000-0000-00007A120000}"/>
    <hyperlink ref="N3407" r:id="rId4732" xr:uid="{00000000-0004-0000-0000-00007B120000}"/>
    <hyperlink ref="N3408" r:id="rId4733" xr:uid="{00000000-0004-0000-0000-00007C120000}"/>
    <hyperlink ref="N3409" r:id="rId4734" xr:uid="{00000000-0004-0000-0000-00007D120000}"/>
    <hyperlink ref="N3410" r:id="rId4735" xr:uid="{00000000-0004-0000-0000-00007E120000}"/>
    <hyperlink ref="N3411" r:id="rId4736" xr:uid="{00000000-0004-0000-0000-00007F120000}"/>
    <hyperlink ref="N3412" r:id="rId4737" xr:uid="{00000000-0004-0000-0000-000080120000}"/>
    <hyperlink ref="N3413" r:id="rId4738" xr:uid="{00000000-0004-0000-0000-000081120000}"/>
    <hyperlink ref="N3414" r:id="rId4739" xr:uid="{00000000-0004-0000-0000-000082120000}"/>
    <hyperlink ref="N3415" r:id="rId4740" xr:uid="{00000000-0004-0000-0000-000083120000}"/>
    <hyperlink ref="N3416" r:id="rId4741" xr:uid="{00000000-0004-0000-0000-000084120000}"/>
    <hyperlink ref="N3417" r:id="rId4742" xr:uid="{00000000-0004-0000-0000-000085120000}"/>
    <hyperlink ref="N3418" r:id="rId4743" xr:uid="{00000000-0004-0000-0000-000086120000}"/>
    <hyperlink ref="N3419" r:id="rId4744" xr:uid="{00000000-0004-0000-0000-000087120000}"/>
    <hyperlink ref="N3420" r:id="rId4745" xr:uid="{00000000-0004-0000-0000-000088120000}"/>
    <hyperlink ref="N3421" r:id="rId4746" xr:uid="{00000000-0004-0000-0000-000089120000}"/>
    <hyperlink ref="N3422" r:id="rId4747" xr:uid="{00000000-0004-0000-0000-00008A120000}"/>
    <hyperlink ref="N3423" r:id="rId4748" xr:uid="{00000000-0004-0000-0000-00008B120000}"/>
    <hyperlink ref="N3424" r:id="rId4749" xr:uid="{00000000-0004-0000-0000-00008C120000}"/>
    <hyperlink ref="N3425" r:id="rId4750" xr:uid="{00000000-0004-0000-0000-00008D120000}"/>
    <hyperlink ref="N3426" r:id="rId4751" xr:uid="{00000000-0004-0000-0000-00008E120000}"/>
    <hyperlink ref="N3427" r:id="rId4752" xr:uid="{00000000-0004-0000-0000-00008F120000}"/>
    <hyperlink ref="N3428" r:id="rId4753" xr:uid="{00000000-0004-0000-0000-000090120000}"/>
    <hyperlink ref="N3429" r:id="rId4754" xr:uid="{00000000-0004-0000-0000-000091120000}"/>
    <hyperlink ref="N3430" r:id="rId4755" xr:uid="{00000000-0004-0000-0000-000092120000}"/>
    <hyperlink ref="N3431" r:id="rId4756" xr:uid="{00000000-0004-0000-0000-000093120000}"/>
    <hyperlink ref="N3432" r:id="rId4757" xr:uid="{00000000-0004-0000-0000-000094120000}"/>
    <hyperlink ref="N3433" r:id="rId4758" xr:uid="{00000000-0004-0000-0000-000095120000}"/>
    <hyperlink ref="N3434" r:id="rId4759" xr:uid="{00000000-0004-0000-0000-000096120000}"/>
    <hyperlink ref="N3435" r:id="rId4760" xr:uid="{00000000-0004-0000-0000-000097120000}"/>
    <hyperlink ref="N3436" r:id="rId4761" xr:uid="{00000000-0004-0000-0000-000098120000}"/>
    <hyperlink ref="N3437" r:id="rId4762" xr:uid="{00000000-0004-0000-0000-000099120000}"/>
    <hyperlink ref="N3438" r:id="rId4763" xr:uid="{00000000-0004-0000-0000-00009A120000}"/>
    <hyperlink ref="N3439" r:id="rId4764" xr:uid="{00000000-0004-0000-0000-00009B120000}"/>
    <hyperlink ref="N3440" r:id="rId4765" xr:uid="{00000000-0004-0000-0000-00009C120000}"/>
    <hyperlink ref="N3441" r:id="rId4766" xr:uid="{00000000-0004-0000-0000-00009D120000}"/>
    <hyperlink ref="N3442" r:id="rId4767" xr:uid="{00000000-0004-0000-0000-00009E120000}"/>
    <hyperlink ref="N3443" r:id="rId4768" xr:uid="{00000000-0004-0000-0000-00009F120000}"/>
    <hyperlink ref="N3444" r:id="rId4769" xr:uid="{00000000-0004-0000-0000-0000A0120000}"/>
    <hyperlink ref="N3445" r:id="rId4770" xr:uid="{00000000-0004-0000-0000-0000A1120000}"/>
    <hyperlink ref="N3446" r:id="rId4771" xr:uid="{00000000-0004-0000-0000-0000A2120000}"/>
    <hyperlink ref="N3447" r:id="rId4772" xr:uid="{00000000-0004-0000-0000-0000A3120000}"/>
    <hyperlink ref="N3448" r:id="rId4773" xr:uid="{00000000-0004-0000-0000-0000A4120000}"/>
    <hyperlink ref="N3449" r:id="rId4774" xr:uid="{00000000-0004-0000-0000-0000A5120000}"/>
    <hyperlink ref="N3450" r:id="rId4775" xr:uid="{00000000-0004-0000-0000-0000A6120000}"/>
    <hyperlink ref="N3451" r:id="rId4776" xr:uid="{00000000-0004-0000-0000-0000A7120000}"/>
    <hyperlink ref="N3452" r:id="rId4777" xr:uid="{00000000-0004-0000-0000-0000A8120000}"/>
    <hyperlink ref="N3453" r:id="rId4778" xr:uid="{00000000-0004-0000-0000-0000A9120000}"/>
    <hyperlink ref="N3454" r:id="rId4779" xr:uid="{00000000-0004-0000-0000-0000AA120000}"/>
    <hyperlink ref="N3455" r:id="rId4780" xr:uid="{00000000-0004-0000-0000-0000AB120000}"/>
    <hyperlink ref="N3456" r:id="rId4781" xr:uid="{00000000-0004-0000-0000-0000AC120000}"/>
    <hyperlink ref="N3457" r:id="rId4782" xr:uid="{00000000-0004-0000-0000-0000AD120000}"/>
    <hyperlink ref="N3458" r:id="rId4783" xr:uid="{00000000-0004-0000-0000-0000AE120000}"/>
    <hyperlink ref="N3459" r:id="rId4784" xr:uid="{00000000-0004-0000-0000-0000AF120000}"/>
    <hyperlink ref="N3460" r:id="rId4785" xr:uid="{00000000-0004-0000-0000-0000B0120000}"/>
    <hyperlink ref="N3461" r:id="rId4786" xr:uid="{00000000-0004-0000-0000-0000B1120000}"/>
    <hyperlink ref="N3462" r:id="rId4787" xr:uid="{00000000-0004-0000-0000-0000B2120000}"/>
    <hyperlink ref="N3463" r:id="rId4788" xr:uid="{00000000-0004-0000-0000-0000B3120000}"/>
    <hyperlink ref="N3464" r:id="rId4789" xr:uid="{00000000-0004-0000-0000-0000B4120000}"/>
    <hyperlink ref="N3465" r:id="rId4790" xr:uid="{00000000-0004-0000-0000-0000B5120000}"/>
    <hyperlink ref="N3466" r:id="rId4791" xr:uid="{00000000-0004-0000-0000-0000B6120000}"/>
    <hyperlink ref="N3467" r:id="rId4792" xr:uid="{00000000-0004-0000-0000-0000B7120000}"/>
    <hyperlink ref="N3468" r:id="rId4793" xr:uid="{00000000-0004-0000-0000-0000B8120000}"/>
    <hyperlink ref="N3469" r:id="rId4794" xr:uid="{00000000-0004-0000-0000-0000B9120000}"/>
    <hyperlink ref="N3470" r:id="rId4795" xr:uid="{00000000-0004-0000-0000-0000BA120000}"/>
    <hyperlink ref="N3471" r:id="rId4796" xr:uid="{00000000-0004-0000-0000-0000BB120000}"/>
    <hyperlink ref="N3472" r:id="rId4797" xr:uid="{00000000-0004-0000-0000-0000BC120000}"/>
    <hyperlink ref="N3473" r:id="rId4798" xr:uid="{00000000-0004-0000-0000-0000BD120000}"/>
    <hyperlink ref="N3474" r:id="rId4799" xr:uid="{00000000-0004-0000-0000-0000BE120000}"/>
    <hyperlink ref="N3475" r:id="rId4800" xr:uid="{00000000-0004-0000-0000-0000BF120000}"/>
    <hyperlink ref="N3476" r:id="rId4801" xr:uid="{00000000-0004-0000-0000-0000C0120000}"/>
    <hyperlink ref="N3477" r:id="rId4802" xr:uid="{00000000-0004-0000-0000-0000C1120000}"/>
    <hyperlink ref="N3478" r:id="rId4803" xr:uid="{00000000-0004-0000-0000-0000C2120000}"/>
    <hyperlink ref="N3479" r:id="rId4804" xr:uid="{00000000-0004-0000-0000-0000C3120000}"/>
    <hyperlink ref="N3480" r:id="rId4805" xr:uid="{00000000-0004-0000-0000-0000C4120000}"/>
    <hyperlink ref="N3481" r:id="rId4806" xr:uid="{00000000-0004-0000-0000-0000C5120000}"/>
    <hyperlink ref="N3482" r:id="rId4807" xr:uid="{00000000-0004-0000-0000-0000C6120000}"/>
    <hyperlink ref="N3483" r:id="rId4808" xr:uid="{00000000-0004-0000-0000-0000C7120000}"/>
    <hyperlink ref="N3484" r:id="rId4809" xr:uid="{00000000-0004-0000-0000-0000C8120000}"/>
    <hyperlink ref="N3485" r:id="rId4810" xr:uid="{00000000-0004-0000-0000-0000C9120000}"/>
    <hyperlink ref="N3486" r:id="rId4811" xr:uid="{00000000-0004-0000-0000-0000CA120000}"/>
    <hyperlink ref="N3487" r:id="rId4812" xr:uid="{00000000-0004-0000-0000-0000CB120000}"/>
    <hyperlink ref="N3488" r:id="rId4813" xr:uid="{00000000-0004-0000-0000-0000CC120000}"/>
    <hyperlink ref="N3489" r:id="rId4814" xr:uid="{00000000-0004-0000-0000-0000CD120000}"/>
    <hyperlink ref="N3490" r:id="rId4815" xr:uid="{00000000-0004-0000-0000-0000CE120000}"/>
    <hyperlink ref="N3491" r:id="rId4816" xr:uid="{00000000-0004-0000-0000-0000CF120000}"/>
    <hyperlink ref="N3492" r:id="rId4817" xr:uid="{00000000-0004-0000-0000-0000D0120000}"/>
    <hyperlink ref="N3493" r:id="rId4818" xr:uid="{00000000-0004-0000-0000-0000D1120000}"/>
    <hyperlink ref="N3494" r:id="rId4819" xr:uid="{00000000-0004-0000-0000-0000D2120000}"/>
    <hyperlink ref="N3495" r:id="rId4820" xr:uid="{00000000-0004-0000-0000-0000D3120000}"/>
    <hyperlink ref="N3496" r:id="rId4821" xr:uid="{00000000-0004-0000-0000-0000D4120000}"/>
    <hyperlink ref="N3497" r:id="rId4822" xr:uid="{00000000-0004-0000-0000-0000D5120000}"/>
    <hyperlink ref="N3498" r:id="rId4823" xr:uid="{00000000-0004-0000-0000-0000D6120000}"/>
    <hyperlink ref="N3499" r:id="rId4824" xr:uid="{00000000-0004-0000-0000-0000D7120000}"/>
    <hyperlink ref="N3500" r:id="rId4825" xr:uid="{00000000-0004-0000-0000-0000D8120000}"/>
    <hyperlink ref="N3501" r:id="rId4826" xr:uid="{00000000-0004-0000-0000-0000D9120000}"/>
    <hyperlink ref="N3502" r:id="rId4827" xr:uid="{00000000-0004-0000-0000-0000DA120000}"/>
    <hyperlink ref="N3503" r:id="rId4828" xr:uid="{00000000-0004-0000-0000-0000DB120000}"/>
    <hyperlink ref="N3504" r:id="rId4829" xr:uid="{00000000-0004-0000-0000-0000DC120000}"/>
    <hyperlink ref="N3505" r:id="rId4830" xr:uid="{00000000-0004-0000-0000-0000DD120000}"/>
    <hyperlink ref="N3506" r:id="rId4831" xr:uid="{00000000-0004-0000-0000-0000DE120000}"/>
    <hyperlink ref="N3507" r:id="rId4832" xr:uid="{00000000-0004-0000-0000-0000DF120000}"/>
    <hyperlink ref="N3508" r:id="rId4833" xr:uid="{00000000-0004-0000-0000-0000E0120000}"/>
    <hyperlink ref="N3509" r:id="rId4834" xr:uid="{00000000-0004-0000-0000-0000E1120000}"/>
    <hyperlink ref="N3510" r:id="rId4835" xr:uid="{00000000-0004-0000-0000-0000E2120000}"/>
    <hyperlink ref="N3511" r:id="rId4836" xr:uid="{00000000-0004-0000-0000-0000E3120000}"/>
    <hyperlink ref="N3512" r:id="rId4837" xr:uid="{00000000-0004-0000-0000-0000E4120000}"/>
    <hyperlink ref="N3513" r:id="rId4838" xr:uid="{00000000-0004-0000-0000-0000E5120000}"/>
    <hyperlink ref="N3514" r:id="rId4839" xr:uid="{00000000-0004-0000-0000-0000E6120000}"/>
    <hyperlink ref="N3515" r:id="rId4840" xr:uid="{00000000-0004-0000-0000-0000E7120000}"/>
    <hyperlink ref="N3516" r:id="rId4841" xr:uid="{00000000-0004-0000-0000-0000E8120000}"/>
    <hyperlink ref="N3517" r:id="rId4842" xr:uid="{00000000-0004-0000-0000-0000E9120000}"/>
    <hyperlink ref="N3518" r:id="rId4843" xr:uid="{00000000-0004-0000-0000-0000EA120000}"/>
    <hyperlink ref="N3519" r:id="rId4844" xr:uid="{00000000-0004-0000-0000-0000EB120000}"/>
    <hyperlink ref="N3520" r:id="rId4845" xr:uid="{00000000-0004-0000-0000-0000EC120000}"/>
    <hyperlink ref="N3521" r:id="rId4846" xr:uid="{00000000-0004-0000-0000-0000ED120000}"/>
    <hyperlink ref="N3522" r:id="rId4847" xr:uid="{00000000-0004-0000-0000-0000EE120000}"/>
    <hyperlink ref="N3523" r:id="rId4848" xr:uid="{00000000-0004-0000-0000-0000EF120000}"/>
    <hyperlink ref="N3524" r:id="rId4849" xr:uid="{00000000-0004-0000-0000-0000F0120000}"/>
    <hyperlink ref="N3525" r:id="rId4850" xr:uid="{00000000-0004-0000-0000-0000F1120000}"/>
    <hyperlink ref="N3526" r:id="rId4851" xr:uid="{00000000-0004-0000-0000-0000F2120000}"/>
    <hyperlink ref="N3527" r:id="rId4852" xr:uid="{00000000-0004-0000-0000-0000F3120000}"/>
    <hyperlink ref="N3528" r:id="rId4853" xr:uid="{00000000-0004-0000-0000-0000F4120000}"/>
    <hyperlink ref="N3529" r:id="rId4854" xr:uid="{00000000-0004-0000-0000-0000F5120000}"/>
    <hyperlink ref="N3530" r:id="rId4855" xr:uid="{00000000-0004-0000-0000-0000F6120000}"/>
    <hyperlink ref="N3531" r:id="rId4856" xr:uid="{00000000-0004-0000-0000-0000F7120000}"/>
    <hyperlink ref="N3532" r:id="rId4857" xr:uid="{00000000-0004-0000-0000-0000F8120000}"/>
    <hyperlink ref="N3533" r:id="rId4858" xr:uid="{00000000-0004-0000-0000-0000F9120000}"/>
    <hyperlink ref="N3534" r:id="rId4859" xr:uid="{00000000-0004-0000-0000-0000FA120000}"/>
    <hyperlink ref="N3535" r:id="rId4860" xr:uid="{00000000-0004-0000-0000-0000FB120000}"/>
    <hyperlink ref="N3536" r:id="rId4861" xr:uid="{00000000-0004-0000-0000-0000FC120000}"/>
    <hyperlink ref="N3537" r:id="rId4862" xr:uid="{00000000-0004-0000-0000-0000FD120000}"/>
    <hyperlink ref="N3538" r:id="rId4863" xr:uid="{00000000-0004-0000-0000-0000FE120000}"/>
    <hyperlink ref="N3539" r:id="rId4864" xr:uid="{00000000-0004-0000-0000-0000FF120000}"/>
    <hyperlink ref="N3540" r:id="rId4865" xr:uid="{00000000-0004-0000-0000-000000130000}"/>
    <hyperlink ref="N3541" r:id="rId4866" xr:uid="{00000000-0004-0000-0000-000001130000}"/>
    <hyperlink ref="N3542" r:id="rId4867" xr:uid="{00000000-0004-0000-0000-000002130000}"/>
    <hyperlink ref="N3543" r:id="rId4868" xr:uid="{00000000-0004-0000-0000-000003130000}"/>
    <hyperlink ref="N3544" r:id="rId4869" xr:uid="{00000000-0004-0000-0000-000004130000}"/>
    <hyperlink ref="N3545" r:id="rId4870" xr:uid="{00000000-0004-0000-0000-000005130000}"/>
    <hyperlink ref="N3546" r:id="rId4871" xr:uid="{00000000-0004-0000-0000-000006130000}"/>
    <hyperlink ref="N3547" r:id="rId4872" xr:uid="{00000000-0004-0000-0000-000007130000}"/>
    <hyperlink ref="N3548" r:id="rId4873" xr:uid="{00000000-0004-0000-0000-000008130000}"/>
    <hyperlink ref="N3549" r:id="rId4874" xr:uid="{00000000-0004-0000-0000-000009130000}"/>
    <hyperlink ref="N3550" r:id="rId4875" xr:uid="{00000000-0004-0000-0000-00000A130000}"/>
    <hyperlink ref="N3551" r:id="rId4876" xr:uid="{00000000-0004-0000-0000-00000B130000}"/>
    <hyperlink ref="N3552" r:id="rId4877" xr:uid="{00000000-0004-0000-0000-00000C130000}"/>
    <hyperlink ref="N3553" r:id="rId4878" xr:uid="{00000000-0004-0000-0000-00000D130000}"/>
    <hyperlink ref="N3554" r:id="rId4879" xr:uid="{00000000-0004-0000-0000-00000E130000}"/>
    <hyperlink ref="N3555" r:id="rId4880" xr:uid="{00000000-0004-0000-0000-00000F130000}"/>
    <hyperlink ref="N3556" r:id="rId4881" xr:uid="{00000000-0004-0000-0000-000010130000}"/>
    <hyperlink ref="N3557" r:id="rId4882" xr:uid="{00000000-0004-0000-0000-000011130000}"/>
    <hyperlink ref="N3558" r:id="rId4883" xr:uid="{00000000-0004-0000-0000-000012130000}"/>
    <hyperlink ref="N3559" r:id="rId4884" xr:uid="{00000000-0004-0000-0000-000013130000}"/>
    <hyperlink ref="N3560" r:id="rId4885" xr:uid="{00000000-0004-0000-0000-000014130000}"/>
    <hyperlink ref="N3561" r:id="rId4886" xr:uid="{00000000-0004-0000-0000-000015130000}"/>
    <hyperlink ref="N3562" r:id="rId4887" xr:uid="{00000000-0004-0000-0000-000016130000}"/>
    <hyperlink ref="N3563" r:id="rId4888" xr:uid="{00000000-0004-0000-0000-000017130000}"/>
    <hyperlink ref="N3564" r:id="rId4889" xr:uid="{00000000-0004-0000-0000-000018130000}"/>
    <hyperlink ref="N3565" r:id="rId4890" xr:uid="{00000000-0004-0000-0000-000019130000}"/>
    <hyperlink ref="N3566" r:id="rId4891" xr:uid="{00000000-0004-0000-0000-00001A130000}"/>
    <hyperlink ref="N3567" r:id="rId4892" xr:uid="{00000000-0004-0000-0000-00001B130000}"/>
    <hyperlink ref="N3568" r:id="rId4893" xr:uid="{00000000-0004-0000-0000-00001C130000}"/>
    <hyperlink ref="N3569" r:id="rId4894" xr:uid="{00000000-0004-0000-0000-00001D130000}"/>
    <hyperlink ref="N3570" r:id="rId4895" xr:uid="{00000000-0004-0000-0000-00001E130000}"/>
    <hyperlink ref="N3571" r:id="rId4896" xr:uid="{00000000-0004-0000-0000-00001F130000}"/>
    <hyperlink ref="N3572" r:id="rId4897" xr:uid="{00000000-0004-0000-0000-000020130000}"/>
    <hyperlink ref="N3573" r:id="rId4898" xr:uid="{00000000-0004-0000-0000-000021130000}"/>
    <hyperlink ref="N3574" r:id="rId4899" xr:uid="{00000000-0004-0000-0000-000022130000}"/>
    <hyperlink ref="N3575" r:id="rId4900" xr:uid="{00000000-0004-0000-0000-000023130000}"/>
    <hyperlink ref="N3576" r:id="rId4901" xr:uid="{00000000-0004-0000-0000-000024130000}"/>
    <hyperlink ref="N3577" r:id="rId4902" xr:uid="{00000000-0004-0000-0000-000025130000}"/>
    <hyperlink ref="N3578" r:id="rId4903" xr:uid="{00000000-0004-0000-0000-000026130000}"/>
    <hyperlink ref="N3579" r:id="rId4904" xr:uid="{00000000-0004-0000-0000-000027130000}"/>
    <hyperlink ref="N3580" r:id="rId4905" xr:uid="{00000000-0004-0000-0000-000028130000}"/>
    <hyperlink ref="N3581" r:id="rId4906" xr:uid="{00000000-0004-0000-0000-000029130000}"/>
    <hyperlink ref="N3582" r:id="rId4907" xr:uid="{00000000-0004-0000-0000-00002A130000}"/>
    <hyperlink ref="N3583" r:id="rId4908" xr:uid="{00000000-0004-0000-0000-00002B130000}"/>
    <hyperlink ref="N3584" r:id="rId4909" xr:uid="{00000000-0004-0000-0000-00002C130000}"/>
    <hyperlink ref="N3585" r:id="rId4910" xr:uid="{00000000-0004-0000-0000-00002D130000}"/>
    <hyperlink ref="N3586" r:id="rId4911" xr:uid="{00000000-0004-0000-0000-00002E130000}"/>
    <hyperlink ref="N3587" r:id="rId4912" xr:uid="{00000000-0004-0000-0000-00002F130000}"/>
    <hyperlink ref="N3588" r:id="rId4913" xr:uid="{00000000-0004-0000-0000-000030130000}"/>
    <hyperlink ref="N3589" r:id="rId4914" xr:uid="{00000000-0004-0000-0000-000031130000}"/>
    <hyperlink ref="N3590" r:id="rId4915" xr:uid="{00000000-0004-0000-0000-000032130000}"/>
    <hyperlink ref="N3591" r:id="rId4916" xr:uid="{00000000-0004-0000-0000-000033130000}"/>
    <hyperlink ref="N3592" r:id="rId4917" xr:uid="{00000000-0004-0000-0000-000034130000}"/>
    <hyperlink ref="N3593" r:id="rId4918" xr:uid="{00000000-0004-0000-0000-000035130000}"/>
    <hyperlink ref="N3594" r:id="rId4919" xr:uid="{00000000-0004-0000-0000-000036130000}"/>
    <hyperlink ref="N3595" r:id="rId4920" xr:uid="{00000000-0004-0000-0000-000037130000}"/>
    <hyperlink ref="N3596" r:id="rId4921" xr:uid="{00000000-0004-0000-0000-000038130000}"/>
    <hyperlink ref="N3597" r:id="rId4922" xr:uid="{00000000-0004-0000-0000-000039130000}"/>
    <hyperlink ref="N3598" r:id="rId4923" xr:uid="{00000000-0004-0000-0000-00003A130000}"/>
    <hyperlink ref="N3599" r:id="rId4924" xr:uid="{00000000-0004-0000-0000-00003B130000}"/>
    <hyperlink ref="N3600" r:id="rId4925" xr:uid="{00000000-0004-0000-0000-00003C130000}"/>
    <hyperlink ref="N3601" r:id="rId4926" xr:uid="{00000000-0004-0000-0000-00003D130000}"/>
    <hyperlink ref="N3602" r:id="rId4927" xr:uid="{00000000-0004-0000-0000-00003E130000}"/>
    <hyperlink ref="N3603" r:id="rId4928" xr:uid="{00000000-0004-0000-0000-00003F130000}"/>
    <hyperlink ref="N3604" r:id="rId4929" xr:uid="{00000000-0004-0000-0000-000040130000}"/>
    <hyperlink ref="N3605" r:id="rId4930" xr:uid="{00000000-0004-0000-0000-000041130000}"/>
    <hyperlink ref="N3606" r:id="rId4931" xr:uid="{00000000-0004-0000-0000-000042130000}"/>
    <hyperlink ref="N3607" r:id="rId4932" xr:uid="{00000000-0004-0000-0000-000043130000}"/>
    <hyperlink ref="N3608" r:id="rId4933" xr:uid="{00000000-0004-0000-0000-000044130000}"/>
    <hyperlink ref="N3609" r:id="rId4934" xr:uid="{00000000-0004-0000-0000-000045130000}"/>
    <hyperlink ref="N3610" r:id="rId4935" xr:uid="{00000000-0004-0000-0000-000046130000}"/>
    <hyperlink ref="N3611" r:id="rId4936" xr:uid="{00000000-0004-0000-0000-000047130000}"/>
    <hyperlink ref="N3612" r:id="rId4937" xr:uid="{00000000-0004-0000-0000-000048130000}"/>
    <hyperlink ref="N3613" r:id="rId4938" xr:uid="{00000000-0004-0000-0000-000049130000}"/>
    <hyperlink ref="N3614" r:id="rId4939" xr:uid="{00000000-0004-0000-0000-00004A130000}"/>
    <hyperlink ref="N3615" r:id="rId4940" xr:uid="{00000000-0004-0000-0000-00004B130000}"/>
    <hyperlink ref="N3616" r:id="rId4941" xr:uid="{00000000-0004-0000-0000-00004C130000}"/>
    <hyperlink ref="N3617" r:id="rId4942" xr:uid="{00000000-0004-0000-0000-00004D130000}"/>
    <hyperlink ref="N3618" r:id="rId4943" xr:uid="{00000000-0004-0000-0000-00004E130000}"/>
    <hyperlink ref="N3619" r:id="rId4944" xr:uid="{00000000-0004-0000-0000-00004F130000}"/>
    <hyperlink ref="N3620" r:id="rId4945" xr:uid="{00000000-0004-0000-0000-000050130000}"/>
    <hyperlink ref="N3621" r:id="rId4946" xr:uid="{00000000-0004-0000-0000-000051130000}"/>
    <hyperlink ref="N3622" r:id="rId4947" xr:uid="{00000000-0004-0000-0000-000052130000}"/>
    <hyperlink ref="N3623" r:id="rId4948" xr:uid="{00000000-0004-0000-0000-000053130000}"/>
    <hyperlink ref="N3624" r:id="rId4949" xr:uid="{00000000-0004-0000-0000-000054130000}"/>
    <hyperlink ref="N3625" r:id="rId4950" xr:uid="{00000000-0004-0000-0000-000055130000}"/>
    <hyperlink ref="N3626" r:id="rId4951" xr:uid="{00000000-0004-0000-0000-000056130000}"/>
    <hyperlink ref="N3627" r:id="rId4952" xr:uid="{00000000-0004-0000-0000-000057130000}"/>
    <hyperlink ref="N3628" r:id="rId4953" xr:uid="{00000000-0004-0000-0000-000058130000}"/>
    <hyperlink ref="N3629" r:id="rId4954" xr:uid="{00000000-0004-0000-0000-000059130000}"/>
    <hyperlink ref="N3630" r:id="rId4955" xr:uid="{00000000-0004-0000-0000-00005A130000}"/>
    <hyperlink ref="N3631" r:id="rId4956" xr:uid="{00000000-0004-0000-0000-00005B130000}"/>
    <hyperlink ref="N3632" r:id="rId4957" xr:uid="{00000000-0004-0000-0000-00005C130000}"/>
    <hyperlink ref="N3633" r:id="rId4958" xr:uid="{00000000-0004-0000-0000-00005D130000}"/>
    <hyperlink ref="N3634" r:id="rId4959" xr:uid="{00000000-0004-0000-0000-00005E130000}"/>
    <hyperlink ref="N3635" r:id="rId4960" xr:uid="{00000000-0004-0000-0000-00005F130000}"/>
    <hyperlink ref="N3636" r:id="rId4961" xr:uid="{00000000-0004-0000-0000-000060130000}"/>
    <hyperlink ref="N3637" r:id="rId4962" xr:uid="{00000000-0004-0000-0000-000061130000}"/>
    <hyperlink ref="N3638" r:id="rId4963" xr:uid="{00000000-0004-0000-0000-000062130000}"/>
    <hyperlink ref="N3639" r:id="rId4964" xr:uid="{00000000-0004-0000-0000-000063130000}"/>
    <hyperlink ref="N3640" r:id="rId4965" xr:uid="{00000000-0004-0000-0000-000064130000}"/>
    <hyperlink ref="N3641" r:id="rId4966" xr:uid="{00000000-0004-0000-0000-000065130000}"/>
    <hyperlink ref="N3642" r:id="rId4967" xr:uid="{00000000-0004-0000-0000-000066130000}"/>
    <hyperlink ref="N3643" r:id="rId4968" xr:uid="{00000000-0004-0000-0000-000067130000}"/>
    <hyperlink ref="N3644" r:id="rId4969" xr:uid="{00000000-0004-0000-0000-000068130000}"/>
    <hyperlink ref="N3645" r:id="rId4970" xr:uid="{00000000-0004-0000-0000-000069130000}"/>
    <hyperlink ref="N3646" r:id="rId4971" xr:uid="{00000000-0004-0000-0000-00006A130000}"/>
    <hyperlink ref="N3647" r:id="rId4972" xr:uid="{00000000-0004-0000-0000-00006B130000}"/>
    <hyperlink ref="N3648" r:id="rId4973" xr:uid="{00000000-0004-0000-0000-00006C130000}"/>
    <hyperlink ref="N3649" r:id="rId4974" xr:uid="{00000000-0004-0000-0000-00006D130000}"/>
    <hyperlink ref="N3650" r:id="rId4975" xr:uid="{00000000-0004-0000-0000-00006E130000}"/>
    <hyperlink ref="N3651" r:id="rId4976" xr:uid="{00000000-0004-0000-0000-00006F130000}"/>
    <hyperlink ref="N3652" r:id="rId4977" xr:uid="{00000000-0004-0000-0000-000070130000}"/>
    <hyperlink ref="N3653" r:id="rId4978" xr:uid="{00000000-0004-0000-0000-000071130000}"/>
    <hyperlink ref="N3654" r:id="rId4979" xr:uid="{00000000-0004-0000-0000-000072130000}"/>
    <hyperlink ref="N3655" r:id="rId4980" xr:uid="{00000000-0004-0000-0000-000073130000}"/>
    <hyperlink ref="N3656" r:id="rId4981" xr:uid="{00000000-0004-0000-0000-000074130000}"/>
    <hyperlink ref="N3657" r:id="rId4982" xr:uid="{00000000-0004-0000-0000-000075130000}"/>
    <hyperlink ref="N3658" r:id="rId4983" xr:uid="{00000000-0004-0000-0000-000076130000}"/>
    <hyperlink ref="N3659" r:id="rId4984" xr:uid="{00000000-0004-0000-0000-000077130000}"/>
    <hyperlink ref="N3660" r:id="rId4985" xr:uid="{00000000-0004-0000-0000-000078130000}"/>
    <hyperlink ref="N3661" r:id="rId4986" xr:uid="{00000000-0004-0000-0000-000079130000}"/>
    <hyperlink ref="N3662" r:id="rId4987" xr:uid="{00000000-0004-0000-0000-00007A130000}"/>
    <hyperlink ref="N3663" r:id="rId4988" xr:uid="{00000000-0004-0000-0000-00007B130000}"/>
    <hyperlink ref="N3664" r:id="rId4989" xr:uid="{00000000-0004-0000-0000-00007C130000}"/>
    <hyperlink ref="N3665" r:id="rId4990" xr:uid="{00000000-0004-0000-0000-00007D130000}"/>
    <hyperlink ref="N3666" r:id="rId4991" xr:uid="{00000000-0004-0000-0000-00007E130000}"/>
    <hyperlink ref="N3667" r:id="rId4992" xr:uid="{00000000-0004-0000-0000-00007F130000}"/>
    <hyperlink ref="N3668" r:id="rId4993" xr:uid="{00000000-0004-0000-0000-000080130000}"/>
    <hyperlink ref="N3669" r:id="rId4994" xr:uid="{00000000-0004-0000-0000-000081130000}"/>
    <hyperlink ref="N3670" r:id="rId4995" xr:uid="{00000000-0004-0000-0000-000082130000}"/>
    <hyperlink ref="N3671" r:id="rId4996" xr:uid="{00000000-0004-0000-0000-000083130000}"/>
    <hyperlink ref="N3672" r:id="rId4997" xr:uid="{00000000-0004-0000-0000-000084130000}"/>
    <hyperlink ref="N3673" r:id="rId4998" xr:uid="{00000000-0004-0000-0000-000085130000}"/>
    <hyperlink ref="N3674" r:id="rId4999" xr:uid="{00000000-0004-0000-0000-000086130000}"/>
    <hyperlink ref="N3675" r:id="rId5000" xr:uid="{00000000-0004-0000-0000-000087130000}"/>
    <hyperlink ref="N3676" r:id="rId5001" xr:uid="{00000000-0004-0000-0000-000088130000}"/>
    <hyperlink ref="N3677" r:id="rId5002" xr:uid="{00000000-0004-0000-0000-000089130000}"/>
    <hyperlink ref="N3678" r:id="rId5003" xr:uid="{00000000-0004-0000-0000-00008A130000}"/>
    <hyperlink ref="N3679" r:id="rId5004" xr:uid="{00000000-0004-0000-0000-00008B130000}"/>
    <hyperlink ref="N3680" r:id="rId5005" xr:uid="{00000000-0004-0000-0000-00008C130000}"/>
    <hyperlink ref="N3681" r:id="rId5006" xr:uid="{00000000-0004-0000-0000-00008D130000}"/>
    <hyperlink ref="N3682" r:id="rId5007" xr:uid="{00000000-0004-0000-0000-00008E130000}"/>
    <hyperlink ref="N3683" r:id="rId5008" xr:uid="{00000000-0004-0000-0000-00008F130000}"/>
    <hyperlink ref="N3684" r:id="rId5009" xr:uid="{00000000-0004-0000-0000-000090130000}"/>
    <hyperlink ref="N3685" r:id="rId5010" xr:uid="{00000000-0004-0000-0000-000091130000}"/>
    <hyperlink ref="N3686" r:id="rId5011" xr:uid="{00000000-0004-0000-0000-000092130000}"/>
    <hyperlink ref="N3687" r:id="rId5012" xr:uid="{00000000-0004-0000-0000-000093130000}"/>
    <hyperlink ref="N3688" r:id="rId5013" xr:uid="{00000000-0004-0000-0000-000094130000}"/>
    <hyperlink ref="N3689" r:id="rId5014" xr:uid="{00000000-0004-0000-0000-000095130000}"/>
    <hyperlink ref="N3690" r:id="rId5015" xr:uid="{00000000-0004-0000-0000-000096130000}"/>
    <hyperlink ref="N3691" r:id="rId5016" xr:uid="{00000000-0004-0000-0000-000097130000}"/>
    <hyperlink ref="N3692" r:id="rId5017" xr:uid="{00000000-0004-0000-0000-000098130000}"/>
    <hyperlink ref="N3693" r:id="rId5018" xr:uid="{00000000-0004-0000-0000-000099130000}"/>
    <hyperlink ref="N3694" r:id="rId5019" xr:uid="{00000000-0004-0000-0000-00009A130000}"/>
    <hyperlink ref="N3695" r:id="rId5020" xr:uid="{00000000-0004-0000-0000-00009B130000}"/>
    <hyperlink ref="N3696" r:id="rId5021" xr:uid="{00000000-0004-0000-0000-00009C130000}"/>
    <hyperlink ref="N3697" r:id="rId5022" xr:uid="{00000000-0004-0000-0000-00009D130000}"/>
    <hyperlink ref="N3698" r:id="rId5023" xr:uid="{00000000-0004-0000-0000-00009E130000}"/>
    <hyperlink ref="N3699" r:id="rId5024" xr:uid="{00000000-0004-0000-0000-00009F130000}"/>
    <hyperlink ref="N3700" r:id="rId5025" xr:uid="{00000000-0004-0000-0000-0000A0130000}"/>
    <hyperlink ref="N3701" r:id="rId5026" xr:uid="{00000000-0004-0000-0000-0000A1130000}"/>
    <hyperlink ref="N3702" r:id="rId5027" xr:uid="{00000000-0004-0000-0000-0000A2130000}"/>
    <hyperlink ref="N3703" r:id="rId5028" xr:uid="{00000000-0004-0000-0000-0000A3130000}"/>
    <hyperlink ref="N3704" r:id="rId5029" xr:uid="{00000000-0004-0000-0000-0000A4130000}"/>
    <hyperlink ref="N3705" r:id="rId5030" xr:uid="{00000000-0004-0000-0000-0000A5130000}"/>
    <hyperlink ref="N3706" r:id="rId5031" xr:uid="{00000000-0004-0000-0000-0000A6130000}"/>
    <hyperlink ref="N3707" r:id="rId5032" xr:uid="{00000000-0004-0000-0000-0000A7130000}"/>
    <hyperlink ref="N3708" r:id="rId5033" xr:uid="{00000000-0004-0000-0000-0000A8130000}"/>
    <hyperlink ref="N3709" r:id="rId5034" xr:uid="{00000000-0004-0000-0000-0000A9130000}"/>
    <hyperlink ref="N3710" r:id="rId5035" xr:uid="{00000000-0004-0000-0000-0000AA130000}"/>
    <hyperlink ref="N3711" r:id="rId5036" xr:uid="{00000000-0004-0000-0000-0000AB130000}"/>
    <hyperlink ref="N3712" r:id="rId5037" xr:uid="{00000000-0004-0000-0000-0000AC130000}"/>
    <hyperlink ref="N3713" r:id="rId5038" xr:uid="{00000000-0004-0000-0000-0000AD130000}"/>
    <hyperlink ref="N3714" r:id="rId5039" xr:uid="{00000000-0004-0000-0000-0000AE130000}"/>
    <hyperlink ref="N3715" r:id="rId5040" xr:uid="{00000000-0004-0000-0000-0000AF130000}"/>
    <hyperlink ref="N3716" r:id="rId5041" xr:uid="{00000000-0004-0000-0000-0000B0130000}"/>
    <hyperlink ref="N3717" r:id="rId5042" xr:uid="{00000000-0004-0000-0000-0000B1130000}"/>
    <hyperlink ref="N3718" r:id="rId5043" xr:uid="{00000000-0004-0000-0000-0000B2130000}"/>
    <hyperlink ref="N3719" r:id="rId5044" xr:uid="{00000000-0004-0000-0000-0000B3130000}"/>
    <hyperlink ref="N3720" r:id="rId5045" xr:uid="{00000000-0004-0000-0000-0000B4130000}"/>
    <hyperlink ref="N3721" r:id="rId5046" xr:uid="{00000000-0004-0000-0000-0000B5130000}"/>
    <hyperlink ref="N3722" r:id="rId5047" xr:uid="{00000000-0004-0000-0000-0000B6130000}"/>
    <hyperlink ref="N3723" r:id="rId5048" xr:uid="{00000000-0004-0000-0000-0000B7130000}"/>
    <hyperlink ref="N3724" r:id="rId5049" xr:uid="{00000000-0004-0000-0000-0000B8130000}"/>
    <hyperlink ref="N3725" r:id="rId5050" xr:uid="{00000000-0004-0000-0000-0000B9130000}"/>
    <hyperlink ref="N3726" r:id="rId5051" xr:uid="{00000000-0004-0000-0000-0000BA130000}"/>
    <hyperlink ref="N3727" r:id="rId5052" xr:uid="{00000000-0004-0000-0000-0000BB130000}"/>
    <hyperlink ref="N3728" r:id="rId5053" xr:uid="{00000000-0004-0000-0000-0000BC130000}"/>
    <hyperlink ref="N3729" r:id="rId5054" xr:uid="{00000000-0004-0000-0000-0000BD130000}"/>
    <hyperlink ref="N3730" r:id="rId5055" xr:uid="{00000000-0004-0000-0000-0000BE130000}"/>
    <hyperlink ref="N3731" r:id="rId5056" xr:uid="{00000000-0004-0000-0000-0000BF130000}"/>
    <hyperlink ref="N3732" r:id="rId5057" xr:uid="{00000000-0004-0000-0000-0000C0130000}"/>
    <hyperlink ref="N3733" r:id="rId5058" xr:uid="{00000000-0004-0000-0000-0000C1130000}"/>
    <hyperlink ref="N3734" r:id="rId5059" xr:uid="{00000000-0004-0000-0000-0000C2130000}"/>
    <hyperlink ref="N3735" r:id="rId5060" xr:uid="{00000000-0004-0000-0000-0000C3130000}"/>
    <hyperlink ref="N3736" r:id="rId5061" xr:uid="{00000000-0004-0000-0000-0000C4130000}"/>
    <hyperlink ref="N3737" r:id="rId5062" xr:uid="{00000000-0004-0000-0000-0000C5130000}"/>
    <hyperlink ref="N3738" r:id="rId5063" xr:uid="{00000000-0004-0000-0000-0000C6130000}"/>
    <hyperlink ref="N3739" r:id="rId5064" xr:uid="{00000000-0004-0000-0000-0000C7130000}"/>
    <hyperlink ref="N3740" r:id="rId5065" xr:uid="{00000000-0004-0000-0000-0000C8130000}"/>
    <hyperlink ref="N3741" r:id="rId5066" xr:uid="{00000000-0004-0000-0000-0000C9130000}"/>
    <hyperlink ref="N3742" r:id="rId5067" xr:uid="{00000000-0004-0000-0000-0000CA130000}"/>
    <hyperlink ref="N3743" r:id="rId5068" xr:uid="{00000000-0004-0000-0000-0000CB130000}"/>
    <hyperlink ref="N3744" r:id="rId5069" xr:uid="{00000000-0004-0000-0000-0000CC130000}"/>
    <hyperlink ref="N3745" r:id="rId5070" xr:uid="{00000000-0004-0000-0000-0000CD130000}"/>
    <hyperlink ref="N3746" r:id="rId5071" xr:uid="{00000000-0004-0000-0000-0000CE130000}"/>
    <hyperlink ref="N3747" r:id="rId5072" xr:uid="{00000000-0004-0000-0000-0000CF130000}"/>
    <hyperlink ref="N3748" r:id="rId5073" xr:uid="{00000000-0004-0000-0000-0000D0130000}"/>
    <hyperlink ref="N3749" r:id="rId5074" xr:uid="{00000000-0004-0000-0000-0000D1130000}"/>
    <hyperlink ref="N3750" r:id="rId5075" xr:uid="{00000000-0004-0000-0000-0000D2130000}"/>
    <hyperlink ref="N3751" r:id="rId5076" xr:uid="{00000000-0004-0000-0000-0000D3130000}"/>
    <hyperlink ref="N3752" r:id="rId5077" xr:uid="{00000000-0004-0000-0000-0000D4130000}"/>
    <hyperlink ref="N3753" r:id="rId5078" xr:uid="{00000000-0004-0000-0000-0000D5130000}"/>
    <hyperlink ref="N3754" r:id="rId5079" xr:uid="{00000000-0004-0000-0000-0000D6130000}"/>
    <hyperlink ref="N3755" r:id="rId5080" xr:uid="{00000000-0004-0000-0000-0000D7130000}"/>
    <hyperlink ref="N3756" r:id="rId5081" xr:uid="{00000000-0004-0000-0000-0000D8130000}"/>
    <hyperlink ref="N3757" r:id="rId5082" xr:uid="{00000000-0004-0000-0000-0000D9130000}"/>
    <hyperlink ref="N3758" r:id="rId5083" xr:uid="{00000000-0004-0000-0000-0000DA130000}"/>
    <hyperlink ref="N3759" r:id="rId5084" xr:uid="{00000000-0004-0000-0000-0000DB130000}"/>
    <hyperlink ref="N3760" r:id="rId5085" xr:uid="{00000000-0004-0000-0000-0000DC130000}"/>
    <hyperlink ref="N3761" r:id="rId5086" xr:uid="{00000000-0004-0000-0000-0000DD130000}"/>
    <hyperlink ref="N3762" r:id="rId5087" xr:uid="{00000000-0004-0000-0000-0000DE130000}"/>
    <hyperlink ref="N3763" r:id="rId5088" xr:uid="{00000000-0004-0000-0000-0000DF130000}"/>
    <hyperlink ref="N3764" r:id="rId5089" xr:uid="{00000000-0004-0000-0000-0000E0130000}"/>
    <hyperlink ref="N3765" r:id="rId5090" xr:uid="{00000000-0004-0000-0000-0000E1130000}"/>
    <hyperlink ref="N3766" r:id="rId5091" xr:uid="{00000000-0004-0000-0000-0000E2130000}"/>
    <hyperlink ref="N3767" r:id="rId5092" xr:uid="{00000000-0004-0000-0000-0000E3130000}"/>
    <hyperlink ref="N3768" r:id="rId5093" xr:uid="{00000000-0004-0000-0000-0000E4130000}"/>
    <hyperlink ref="N3769" r:id="rId5094" xr:uid="{00000000-0004-0000-0000-0000E5130000}"/>
    <hyperlink ref="N3770" r:id="rId5095" xr:uid="{00000000-0004-0000-0000-0000E6130000}"/>
    <hyperlink ref="N3771" r:id="rId5096" xr:uid="{00000000-0004-0000-0000-0000E7130000}"/>
    <hyperlink ref="N3772" r:id="rId5097" xr:uid="{00000000-0004-0000-0000-0000E8130000}"/>
    <hyperlink ref="N3773" r:id="rId5098" xr:uid="{00000000-0004-0000-0000-0000E9130000}"/>
    <hyperlink ref="N3774" r:id="rId5099" xr:uid="{00000000-0004-0000-0000-0000EA130000}"/>
    <hyperlink ref="N3775" r:id="rId5100" xr:uid="{00000000-0004-0000-0000-0000EB130000}"/>
    <hyperlink ref="N3776" r:id="rId5101" xr:uid="{00000000-0004-0000-0000-0000EC130000}"/>
    <hyperlink ref="N3777" r:id="rId5102" xr:uid="{00000000-0004-0000-0000-0000ED130000}"/>
    <hyperlink ref="N3778" r:id="rId5103" xr:uid="{00000000-0004-0000-0000-0000EE130000}"/>
    <hyperlink ref="N3779" r:id="rId5104" xr:uid="{00000000-0004-0000-0000-0000EF130000}"/>
    <hyperlink ref="N3780" r:id="rId5105" xr:uid="{00000000-0004-0000-0000-0000F0130000}"/>
    <hyperlink ref="N3781" r:id="rId5106" xr:uid="{00000000-0004-0000-0000-0000F1130000}"/>
    <hyperlink ref="N3782" r:id="rId5107" xr:uid="{00000000-0004-0000-0000-0000F2130000}"/>
    <hyperlink ref="N3783" r:id="rId5108" xr:uid="{00000000-0004-0000-0000-0000F3130000}"/>
    <hyperlink ref="N3784" r:id="rId5109" xr:uid="{00000000-0004-0000-0000-0000F4130000}"/>
    <hyperlink ref="N3785" r:id="rId5110" xr:uid="{00000000-0004-0000-0000-0000F5130000}"/>
    <hyperlink ref="N3786" r:id="rId5111" xr:uid="{00000000-0004-0000-0000-0000F6130000}"/>
    <hyperlink ref="N3787" r:id="rId5112" xr:uid="{00000000-0004-0000-0000-0000F7130000}"/>
    <hyperlink ref="N3788" r:id="rId5113" xr:uid="{00000000-0004-0000-0000-0000F8130000}"/>
    <hyperlink ref="N3789" r:id="rId5114" xr:uid="{00000000-0004-0000-0000-0000F9130000}"/>
    <hyperlink ref="N3790" r:id="rId5115" xr:uid="{00000000-0004-0000-0000-0000FA130000}"/>
    <hyperlink ref="N3791" r:id="rId5116" xr:uid="{00000000-0004-0000-0000-0000FB130000}"/>
    <hyperlink ref="N3792" r:id="rId5117" xr:uid="{00000000-0004-0000-0000-0000FC130000}"/>
    <hyperlink ref="N3793" r:id="rId5118" xr:uid="{00000000-0004-0000-0000-0000FD130000}"/>
    <hyperlink ref="N3794" r:id="rId5119" xr:uid="{00000000-0004-0000-0000-0000FE130000}"/>
    <hyperlink ref="N3795" r:id="rId5120" xr:uid="{00000000-0004-0000-0000-0000FF130000}"/>
    <hyperlink ref="N3796" r:id="rId5121" xr:uid="{00000000-0004-0000-0000-000000140000}"/>
    <hyperlink ref="N3797" r:id="rId5122" xr:uid="{00000000-0004-0000-0000-000001140000}"/>
    <hyperlink ref="N3798" r:id="rId5123" xr:uid="{00000000-0004-0000-0000-000002140000}"/>
    <hyperlink ref="N3799" r:id="rId5124" xr:uid="{00000000-0004-0000-0000-000003140000}"/>
    <hyperlink ref="N3800" r:id="rId5125" xr:uid="{00000000-0004-0000-0000-000004140000}"/>
    <hyperlink ref="N3801" r:id="rId5126" xr:uid="{00000000-0004-0000-0000-000005140000}"/>
    <hyperlink ref="N3802" r:id="rId5127" xr:uid="{00000000-0004-0000-0000-000006140000}"/>
    <hyperlink ref="N3803" r:id="rId5128" xr:uid="{00000000-0004-0000-0000-000007140000}"/>
    <hyperlink ref="N3804" r:id="rId5129" xr:uid="{00000000-0004-0000-0000-000008140000}"/>
    <hyperlink ref="N3805" r:id="rId5130" xr:uid="{00000000-0004-0000-0000-000009140000}"/>
    <hyperlink ref="N3806" r:id="rId5131" xr:uid="{00000000-0004-0000-0000-00000A140000}"/>
    <hyperlink ref="N3807" r:id="rId5132" xr:uid="{00000000-0004-0000-0000-00000B140000}"/>
    <hyperlink ref="N3808" r:id="rId5133" xr:uid="{00000000-0004-0000-0000-00000C140000}"/>
    <hyperlink ref="N3809" r:id="rId5134" xr:uid="{00000000-0004-0000-0000-00000D140000}"/>
    <hyperlink ref="N3810" r:id="rId5135" xr:uid="{00000000-0004-0000-0000-00000E140000}"/>
    <hyperlink ref="N3811" r:id="rId5136" xr:uid="{00000000-0004-0000-0000-00000F140000}"/>
    <hyperlink ref="N3812" r:id="rId5137" xr:uid="{00000000-0004-0000-0000-000010140000}"/>
    <hyperlink ref="N3813" r:id="rId5138" xr:uid="{00000000-0004-0000-0000-000011140000}"/>
    <hyperlink ref="N3814" r:id="rId5139" xr:uid="{00000000-0004-0000-0000-000012140000}"/>
    <hyperlink ref="N3815" r:id="rId5140" xr:uid="{00000000-0004-0000-0000-000013140000}"/>
    <hyperlink ref="N3816" r:id="rId5141" xr:uid="{00000000-0004-0000-0000-000014140000}"/>
    <hyperlink ref="N3817" r:id="rId5142" xr:uid="{00000000-0004-0000-0000-000015140000}"/>
    <hyperlink ref="N3818" r:id="rId5143" xr:uid="{00000000-0004-0000-0000-000016140000}"/>
    <hyperlink ref="N3819" r:id="rId5144" xr:uid="{00000000-0004-0000-0000-000017140000}"/>
    <hyperlink ref="N3820" r:id="rId5145" xr:uid="{00000000-0004-0000-0000-000018140000}"/>
    <hyperlink ref="N3821" r:id="rId5146" xr:uid="{00000000-0004-0000-0000-000019140000}"/>
    <hyperlink ref="N3822" r:id="rId5147" xr:uid="{00000000-0004-0000-0000-00001A140000}"/>
    <hyperlink ref="N3823" r:id="rId5148" xr:uid="{00000000-0004-0000-0000-00001B140000}"/>
    <hyperlink ref="N3824" r:id="rId5149" xr:uid="{00000000-0004-0000-0000-00001C140000}"/>
    <hyperlink ref="N3825" r:id="rId5150" xr:uid="{00000000-0004-0000-0000-00001D140000}"/>
    <hyperlink ref="N3826" r:id="rId5151" xr:uid="{00000000-0004-0000-0000-00001E140000}"/>
    <hyperlink ref="N3827" r:id="rId5152" xr:uid="{00000000-0004-0000-0000-00001F140000}"/>
    <hyperlink ref="N3828" r:id="rId5153" xr:uid="{00000000-0004-0000-0000-000020140000}"/>
    <hyperlink ref="N3829" r:id="rId5154" xr:uid="{00000000-0004-0000-0000-000021140000}"/>
    <hyperlink ref="N3830" r:id="rId5155" xr:uid="{00000000-0004-0000-0000-000022140000}"/>
    <hyperlink ref="N3831" r:id="rId5156" xr:uid="{00000000-0004-0000-0000-000023140000}"/>
    <hyperlink ref="N3832" r:id="rId5157" xr:uid="{00000000-0004-0000-0000-000024140000}"/>
    <hyperlink ref="N3833" r:id="rId5158" xr:uid="{00000000-0004-0000-0000-000025140000}"/>
    <hyperlink ref="N3834" r:id="rId5159" xr:uid="{00000000-0004-0000-0000-000026140000}"/>
    <hyperlink ref="N3835" r:id="rId5160" xr:uid="{00000000-0004-0000-0000-000027140000}"/>
    <hyperlink ref="N3836" r:id="rId5161" xr:uid="{00000000-0004-0000-0000-000028140000}"/>
    <hyperlink ref="N3837" r:id="rId5162" xr:uid="{00000000-0004-0000-0000-000029140000}"/>
    <hyperlink ref="N3838" r:id="rId5163" xr:uid="{00000000-0004-0000-0000-00002A140000}"/>
    <hyperlink ref="N3839" r:id="rId5164" xr:uid="{00000000-0004-0000-0000-00002B140000}"/>
    <hyperlink ref="N3840" r:id="rId5165" xr:uid="{00000000-0004-0000-0000-00002C140000}"/>
    <hyperlink ref="N3841" r:id="rId5166" xr:uid="{00000000-0004-0000-0000-00002D140000}"/>
    <hyperlink ref="N3842" r:id="rId5167" xr:uid="{00000000-0004-0000-0000-00002E140000}"/>
    <hyperlink ref="N3843" r:id="rId5168" xr:uid="{00000000-0004-0000-0000-00002F140000}"/>
    <hyperlink ref="N3844" r:id="rId5169" xr:uid="{00000000-0004-0000-0000-000030140000}"/>
    <hyperlink ref="N3845" r:id="rId5170" xr:uid="{00000000-0004-0000-0000-000031140000}"/>
    <hyperlink ref="N3846" r:id="rId5171" xr:uid="{00000000-0004-0000-0000-000032140000}"/>
    <hyperlink ref="N3847" r:id="rId5172" xr:uid="{00000000-0004-0000-0000-000033140000}"/>
    <hyperlink ref="N3848" r:id="rId5173" xr:uid="{00000000-0004-0000-0000-000034140000}"/>
    <hyperlink ref="N3849" r:id="rId5174" xr:uid="{00000000-0004-0000-0000-000035140000}"/>
    <hyperlink ref="N3850" r:id="rId5175" xr:uid="{00000000-0004-0000-0000-000036140000}"/>
    <hyperlink ref="N3851" r:id="rId5176" xr:uid="{00000000-0004-0000-0000-000037140000}"/>
    <hyperlink ref="N3852" r:id="rId5177" xr:uid="{00000000-0004-0000-0000-000038140000}"/>
    <hyperlink ref="N3853" r:id="rId5178" xr:uid="{00000000-0004-0000-0000-000039140000}"/>
    <hyperlink ref="N3854" r:id="rId5179" xr:uid="{00000000-0004-0000-0000-00003A140000}"/>
    <hyperlink ref="N3855" r:id="rId5180" xr:uid="{00000000-0004-0000-0000-00003B140000}"/>
    <hyperlink ref="N3856" r:id="rId5181" xr:uid="{00000000-0004-0000-0000-00003C140000}"/>
    <hyperlink ref="N3857" r:id="rId5182" xr:uid="{00000000-0004-0000-0000-00003D140000}"/>
    <hyperlink ref="N3858" r:id="rId5183" xr:uid="{00000000-0004-0000-0000-00003E140000}"/>
    <hyperlink ref="N3859" r:id="rId5184" xr:uid="{00000000-0004-0000-0000-00003F140000}"/>
    <hyperlink ref="N3860" r:id="rId5185" xr:uid="{00000000-0004-0000-0000-000040140000}"/>
    <hyperlink ref="N3861" r:id="rId5186" xr:uid="{00000000-0004-0000-0000-000041140000}"/>
    <hyperlink ref="N3862" r:id="rId5187" xr:uid="{00000000-0004-0000-0000-000042140000}"/>
    <hyperlink ref="N3863" r:id="rId5188" xr:uid="{00000000-0004-0000-0000-000043140000}"/>
    <hyperlink ref="N3864" r:id="rId5189" xr:uid="{00000000-0004-0000-0000-000044140000}"/>
    <hyperlink ref="N3865" r:id="rId5190" xr:uid="{00000000-0004-0000-0000-000045140000}"/>
    <hyperlink ref="N3866" r:id="rId5191" xr:uid="{00000000-0004-0000-0000-000046140000}"/>
    <hyperlink ref="N3867" r:id="rId5192" xr:uid="{00000000-0004-0000-0000-000047140000}"/>
    <hyperlink ref="N3868" r:id="rId5193" xr:uid="{00000000-0004-0000-0000-000048140000}"/>
    <hyperlink ref="N3869" r:id="rId5194" xr:uid="{00000000-0004-0000-0000-000049140000}"/>
    <hyperlink ref="N3870" r:id="rId5195" xr:uid="{00000000-0004-0000-0000-00004A140000}"/>
    <hyperlink ref="N3871" r:id="rId5196" xr:uid="{00000000-0004-0000-0000-00004B140000}"/>
    <hyperlink ref="N3872" r:id="rId5197" xr:uid="{00000000-0004-0000-0000-00004C140000}"/>
    <hyperlink ref="N3873" r:id="rId5198" xr:uid="{00000000-0004-0000-0000-00004D140000}"/>
    <hyperlink ref="N3874" r:id="rId5199" xr:uid="{00000000-0004-0000-0000-00004E140000}"/>
    <hyperlink ref="N3875" r:id="rId5200" xr:uid="{00000000-0004-0000-0000-00004F140000}"/>
    <hyperlink ref="N3876" r:id="rId5201" xr:uid="{00000000-0004-0000-0000-000050140000}"/>
    <hyperlink ref="N3877" r:id="rId5202" xr:uid="{00000000-0004-0000-0000-000051140000}"/>
    <hyperlink ref="N3878" r:id="rId5203" xr:uid="{00000000-0004-0000-0000-000052140000}"/>
    <hyperlink ref="N3879" r:id="rId5204" xr:uid="{00000000-0004-0000-0000-000053140000}"/>
    <hyperlink ref="N3880" r:id="rId5205" xr:uid="{00000000-0004-0000-0000-000054140000}"/>
    <hyperlink ref="N3881" r:id="rId5206" xr:uid="{00000000-0004-0000-0000-000055140000}"/>
    <hyperlink ref="N3882" r:id="rId5207" xr:uid="{00000000-0004-0000-0000-000056140000}"/>
    <hyperlink ref="N3883" r:id="rId5208" xr:uid="{00000000-0004-0000-0000-000057140000}"/>
    <hyperlink ref="N3884" r:id="rId5209" xr:uid="{00000000-0004-0000-0000-000058140000}"/>
    <hyperlink ref="N3885" r:id="rId5210" xr:uid="{00000000-0004-0000-0000-000059140000}"/>
    <hyperlink ref="N3886" r:id="rId5211" xr:uid="{00000000-0004-0000-0000-00005A140000}"/>
    <hyperlink ref="N3887" r:id="rId5212" xr:uid="{00000000-0004-0000-0000-00005B140000}"/>
    <hyperlink ref="N3888" r:id="rId5213" xr:uid="{00000000-0004-0000-0000-00005C140000}"/>
    <hyperlink ref="N3889" r:id="rId5214" xr:uid="{00000000-0004-0000-0000-00005D140000}"/>
    <hyperlink ref="N3890" r:id="rId5215" xr:uid="{00000000-0004-0000-0000-00005E140000}"/>
    <hyperlink ref="N3891" r:id="rId5216" xr:uid="{00000000-0004-0000-0000-00005F140000}"/>
    <hyperlink ref="N3892" r:id="rId5217" xr:uid="{00000000-0004-0000-0000-000060140000}"/>
    <hyperlink ref="N3893" r:id="rId5218" xr:uid="{00000000-0004-0000-0000-000061140000}"/>
    <hyperlink ref="N3894" r:id="rId5219" xr:uid="{00000000-0004-0000-0000-000062140000}"/>
    <hyperlink ref="N3895" r:id="rId5220" xr:uid="{00000000-0004-0000-0000-000063140000}"/>
    <hyperlink ref="N3896" r:id="rId5221" xr:uid="{00000000-0004-0000-0000-000064140000}"/>
    <hyperlink ref="N3897" r:id="rId5222" xr:uid="{00000000-0004-0000-0000-000065140000}"/>
    <hyperlink ref="N3898" r:id="rId5223" xr:uid="{00000000-0004-0000-0000-000066140000}"/>
    <hyperlink ref="N3899" r:id="rId5224" xr:uid="{00000000-0004-0000-0000-000067140000}"/>
    <hyperlink ref="N3900" r:id="rId5225" xr:uid="{00000000-0004-0000-0000-000068140000}"/>
    <hyperlink ref="N3901" r:id="rId5226" xr:uid="{00000000-0004-0000-0000-000069140000}"/>
    <hyperlink ref="N3902" r:id="rId5227" xr:uid="{00000000-0004-0000-0000-00006A140000}"/>
    <hyperlink ref="N3903" r:id="rId5228" xr:uid="{00000000-0004-0000-0000-00006B140000}"/>
    <hyperlink ref="N3904" r:id="rId5229" xr:uid="{00000000-0004-0000-0000-00006C140000}"/>
    <hyperlink ref="N3905" r:id="rId5230" xr:uid="{00000000-0004-0000-0000-00006D140000}"/>
    <hyperlink ref="N3906" r:id="rId5231" xr:uid="{00000000-0004-0000-0000-00006E140000}"/>
    <hyperlink ref="N3907" r:id="rId5232" xr:uid="{00000000-0004-0000-0000-00006F140000}"/>
    <hyperlink ref="O2609" r:id="rId5233" xr:uid="{00000000-0004-0000-0000-000070140000}"/>
    <hyperlink ref="O2610" r:id="rId5234" xr:uid="{00000000-0004-0000-0000-000071140000}"/>
    <hyperlink ref="O2611" r:id="rId5235" xr:uid="{00000000-0004-0000-0000-000072140000}"/>
    <hyperlink ref="O2612" r:id="rId5236" xr:uid="{00000000-0004-0000-0000-000073140000}"/>
    <hyperlink ref="O2613" r:id="rId5237" xr:uid="{00000000-0004-0000-0000-000074140000}"/>
    <hyperlink ref="O2614" r:id="rId5238" xr:uid="{00000000-0004-0000-0000-000075140000}"/>
    <hyperlink ref="O2615" r:id="rId5239" xr:uid="{00000000-0004-0000-0000-000076140000}"/>
    <hyperlink ref="O2616" r:id="rId5240" xr:uid="{00000000-0004-0000-0000-000077140000}"/>
    <hyperlink ref="O2617" r:id="rId5241" xr:uid="{00000000-0004-0000-0000-000078140000}"/>
    <hyperlink ref="O2618" r:id="rId5242" xr:uid="{00000000-0004-0000-0000-000079140000}"/>
    <hyperlink ref="O2619" r:id="rId5243" xr:uid="{00000000-0004-0000-0000-00007A140000}"/>
    <hyperlink ref="O2620" r:id="rId5244" xr:uid="{00000000-0004-0000-0000-00007B140000}"/>
    <hyperlink ref="O2621" r:id="rId5245" xr:uid="{00000000-0004-0000-0000-00007C140000}"/>
    <hyperlink ref="O2622" r:id="rId5246" xr:uid="{00000000-0004-0000-0000-00007D140000}"/>
    <hyperlink ref="O2623" r:id="rId5247" xr:uid="{00000000-0004-0000-0000-00007E140000}"/>
    <hyperlink ref="O2624" r:id="rId5248" xr:uid="{00000000-0004-0000-0000-00007F140000}"/>
    <hyperlink ref="O2625" r:id="rId5249" xr:uid="{00000000-0004-0000-0000-000080140000}"/>
    <hyperlink ref="O2626" r:id="rId5250" xr:uid="{00000000-0004-0000-0000-000081140000}"/>
    <hyperlink ref="O2627" r:id="rId5251" xr:uid="{00000000-0004-0000-0000-000082140000}"/>
    <hyperlink ref="O2628" r:id="rId5252" xr:uid="{00000000-0004-0000-0000-000083140000}"/>
    <hyperlink ref="O2629" r:id="rId5253" xr:uid="{00000000-0004-0000-0000-000084140000}"/>
    <hyperlink ref="O2630" r:id="rId5254" xr:uid="{00000000-0004-0000-0000-000085140000}"/>
    <hyperlink ref="O2631" r:id="rId5255" xr:uid="{00000000-0004-0000-0000-000086140000}"/>
    <hyperlink ref="O2632" r:id="rId5256" xr:uid="{00000000-0004-0000-0000-000087140000}"/>
    <hyperlink ref="O2633" r:id="rId5257" xr:uid="{00000000-0004-0000-0000-000088140000}"/>
    <hyperlink ref="O2634" r:id="rId5258" xr:uid="{00000000-0004-0000-0000-000089140000}"/>
    <hyperlink ref="O2635" r:id="rId5259" xr:uid="{00000000-0004-0000-0000-00008A140000}"/>
    <hyperlink ref="O2636" r:id="rId5260" xr:uid="{00000000-0004-0000-0000-00008B140000}"/>
    <hyperlink ref="O2637" r:id="rId5261" xr:uid="{00000000-0004-0000-0000-00008C140000}"/>
    <hyperlink ref="O2638" r:id="rId5262" xr:uid="{00000000-0004-0000-0000-00008D140000}"/>
    <hyperlink ref="O2639" r:id="rId5263" xr:uid="{00000000-0004-0000-0000-00008E140000}"/>
    <hyperlink ref="O2640" r:id="rId5264" xr:uid="{00000000-0004-0000-0000-00008F140000}"/>
    <hyperlink ref="O2641" r:id="rId5265" xr:uid="{00000000-0004-0000-0000-000090140000}"/>
    <hyperlink ref="O2642" r:id="rId5266" xr:uid="{00000000-0004-0000-0000-000091140000}"/>
    <hyperlink ref="O2643" r:id="rId5267" xr:uid="{00000000-0004-0000-0000-000092140000}"/>
    <hyperlink ref="O2644" r:id="rId5268" xr:uid="{00000000-0004-0000-0000-000093140000}"/>
    <hyperlink ref="O2645" r:id="rId5269" xr:uid="{00000000-0004-0000-0000-000094140000}"/>
    <hyperlink ref="O2646" r:id="rId5270" xr:uid="{00000000-0004-0000-0000-000095140000}"/>
    <hyperlink ref="O2647" r:id="rId5271" xr:uid="{00000000-0004-0000-0000-000096140000}"/>
    <hyperlink ref="O2648" r:id="rId5272" xr:uid="{00000000-0004-0000-0000-000097140000}"/>
    <hyperlink ref="O2649" r:id="rId5273" xr:uid="{00000000-0004-0000-0000-000098140000}"/>
    <hyperlink ref="O2650" r:id="rId5274" xr:uid="{00000000-0004-0000-0000-000099140000}"/>
    <hyperlink ref="O2651" r:id="rId5275" xr:uid="{00000000-0004-0000-0000-00009A140000}"/>
    <hyperlink ref="O2652" r:id="rId5276" xr:uid="{00000000-0004-0000-0000-00009B140000}"/>
    <hyperlink ref="O2653" r:id="rId5277" xr:uid="{00000000-0004-0000-0000-00009C140000}"/>
    <hyperlink ref="O2654" r:id="rId5278" xr:uid="{00000000-0004-0000-0000-00009D140000}"/>
    <hyperlink ref="O2655" r:id="rId5279" xr:uid="{00000000-0004-0000-0000-00009E140000}"/>
    <hyperlink ref="O2656" r:id="rId5280" xr:uid="{00000000-0004-0000-0000-00009F140000}"/>
    <hyperlink ref="O2657" r:id="rId5281" xr:uid="{00000000-0004-0000-0000-0000A0140000}"/>
    <hyperlink ref="O2658" r:id="rId5282" xr:uid="{00000000-0004-0000-0000-0000A1140000}"/>
    <hyperlink ref="O2659" r:id="rId5283" xr:uid="{00000000-0004-0000-0000-0000A2140000}"/>
    <hyperlink ref="O2660" r:id="rId5284" xr:uid="{00000000-0004-0000-0000-0000A3140000}"/>
    <hyperlink ref="O2661" r:id="rId5285" xr:uid="{00000000-0004-0000-0000-0000A4140000}"/>
    <hyperlink ref="O2662" r:id="rId5286" xr:uid="{00000000-0004-0000-0000-0000A5140000}"/>
    <hyperlink ref="O2663" r:id="rId5287" xr:uid="{00000000-0004-0000-0000-0000A6140000}"/>
    <hyperlink ref="O2664" r:id="rId5288" xr:uid="{00000000-0004-0000-0000-0000A7140000}"/>
    <hyperlink ref="O2665" r:id="rId5289" xr:uid="{00000000-0004-0000-0000-0000A8140000}"/>
    <hyperlink ref="O2666" r:id="rId5290" xr:uid="{00000000-0004-0000-0000-0000A9140000}"/>
    <hyperlink ref="O2667" r:id="rId5291" xr:uid="{00000000-0004-0000-0000-0000AA140000}"/>
    <hyperlink ref="O2668" r:id="rId5292" xr:uid="{00000000-0004-0000-0000-0000AB140000}"/>
    <hyperlink ref="O2669" r:id="rId5293" xr:uid="{00000000-0004-0000-0000-0000AC140000}"/>
    <hyperlink ref="O2670" r:id="rId5294" xr:uid="{00000000-0004-0000-0000-0000AD140000}"/>
    <hyperlink ref="O2671" r:id="rId5295" xr:uid="{00000000-0004-0000-0000-0000AE140000}"/>
    <hyperlink ref="O2672" r:id="rId5296" xr:uid="{00000000-0004-0000-0000-0000AF140000}"/>
    <hyperlink ref="O2673" r:id="rId5297" xr:uid="{00000000-0004-0000-0000-0000B0140000}"/>
    <hyperlink ref="O2674" r:id="rId5298" xr:uid="{00000000-0004-0000-0000-0000B1140000}"/>
    <hyperlink ref="O2675" r:id="rId5299" xr:uid="{00000000-0004-0000-0000-0000B2140000}"/>
    <hyperlink ref="O2676" r:id="rId5300" xr:uid="{00000000-0004-0000-0000-0000B3140000}"/>
    <hyperlink ref="O2677" r:id="rId5301" xr:uid="{00000000-0004-0000-0000-0000B4140000}"/>
    <hyperlink ref="O2678" r:id="rId5302" xr:uid="{00000000-0004-0000-0000-0000B5140000}"/>
    <hyperlink ref="O2679" r:id="rId5303" xr:uid="{00000000-0004-0000-0000-0000B6140000}"/>
    <hyperlink ref="O2680" r:id="rId5304" xr:uid="{00000000-0004-0000-0000-0000B7140000}"/>
    <hyperlink ref="O2681" r:id="rId5305" xr:uid="{00000000-0004-0000-0000-0000B8140000}"/>
    <hyperlink ref="O2682" r:id="rId5306" xr:uid="{00000000-0004-0000-0000-0000B9140000}"/>
    <hyperlink ref="O2683" r:id="rId5307" xr:uid="{00000000-0004-0000-0000-0000BA140000}"/>
    <hyperlink ref="O2684" r:id="rId5308" xr:uid="{00000000-0004-0000-0000-0000BB140000}"/>
    <hyperlink ref="O2685" r:id="rId5309" xr:uid="{00000000-0004-0000-0000-0000BC140000}"/>
    <hyperlink ref="O2686" r:id="rId5310" xr:uid="{00000000-0004-0000-0000-0000BD140000}"/>
    <hyperlink ref="O2687" r:id="rId5311" xr:uid="{00000000-0004-0000-0000-0000BE140000}"/>
    <hyperlink ref="O2688" r:id="rId5312" xr:uid="{00000000-0004-0000-0000-0000BF140000}"/>
    <hyperlink ref="O2689" r:id="rId5313" xr:uid="{00000000-0004-0000-0000-0000C0140000}"/>
    <hyperlink ref="O2690" r:id="rId5314" xr:uid="{00000000-0004-0000-0000-0000C1140000}"/>
    <hyperlink ref="O2691" r:id="rId5315" xr:uid="{00000000-0004-0000-0000-0000C2140000}"/>
    <hyperlink ref="O2692" r:id="rId5316" xr:uid="{00000000-0004-0000-0000-0000C3140000}"/>
    <hyperlink ref="O2693" r:id="rId5317" xr:uid="{00000000-0004-0000-0000-0000C4140000}"/>
    <hyperlink ref="O2694" r:id="rId5318" xr:uid="{00000000-0004-0000-0000-0000C5140000}"/>
    <hyperlink ref="O2695" r:id="rId5319" xr:uid="{00000000-0004-0000-0000-0000C6140000}"/>
    <hyperlink ref="O2696" r:id="rId5320" xr:uid="{00000000-0004-0000-0000-0000C7140000}"/>
    <hyperlink ref="O2697" r:id="rId5321" xr:uid="{00000000-0004-0000-0000-0000C8140000}"/>
    <hyperlink ref="O2698" r:id="rId5322" xr:uid="{00000000-0004-0000-0000-0000C9140000}"/>
    <hyperlink ref="O2699" r:id="rId5323" xr:uid="{00000000-0004-0000-0000-0000CA140000}"/>
    <hyperlink ref="O2700" r:id="rId5324" xr:uid="{00000000-0004-0000-0000-0000CB140000}"/>
    <hyperlink ref="O2701" r:id="rId5325" xr:uid="{00000000-0004-0000-0000-0000CC140000}"/>
    <hyperlink ref="O2702" r:id="rId5326" xr:uid="{00000000-0004-0000-0000-0000CD140000}"/>
    <hyperlink ref="O2703" r:id="rId5327" xr:uid="{00000000-0004-0000-0000-0000CE140000}"/>
    <hyperlink ref="O2704" r:id="rId5328" xr:uid="{00000000-0004-0000-0000-0000CF140000}"/>
    <hyperlink ref="O2705" r:id="rId5329" xr:uid="{00000000-0004-0000-0000-0000D0140000}"/>
    <hyperlink ref="O2706" r:id="rId5330" xr:uid="{00000000-0004-0000-0000-0000D1140000}"/>
    <hyperlink ref="O2707" r:id="rId5331" xr:uid="{00000000-0004-0000-0000-0000D2140000}"/>
    <hyperlink ref="O2708" r:id="rId5332" xr:uid="{00000000-0004-0000-0000-0000D3140000}"/>
    <hyperlink ref="O2709" r:id="rId5333" xr:uid="{00000000-0004-0000-0000-0000D4140000}"/>
    <hyperlink ref="O2710" r:id="rId5334" xr:uid="{00000000-0004-0000-0000-0000D5140000}"/>
    <hyperlink ref="O2711" r:id="rId5335" xr:uid="{00000000-0004-0000-0000-0000D6140000}"/>
    <hyperlink ref="O2712" r:id="rId5336" xr:uid="{00000000-0004-0000-0000-0000D7140000}"/>
    <hyperlink ref="O2713" r:id="rId5337" xr:uid="{00000000-0004-0000-0000-0000D8140000}"/>
    <hyperlink ref="O2714" r:id="rId5338" xr:uid="{00000000-0004-0000-0000-0000D9140000}"/>
    <hyperlink ref="O2715" r:id="rId5339" xr:uid="{00000000-0004-0000-0000-0000DA140000}"/>
    <hyperlink ref="O2716" r:id="rId5340" xr:uid="{00000000-0004-0000-0000-0000DB140000}"/>
    <hyperlink ref="O2717" r:id="rId5341" xr:uid="{00000000-0004-0000-0000-0000DC140000}"/>
    <hyperlink ref="O2718" r:id="rId5342" xr:uid="{00000000-0004-0000-0000-0000DD140000}"/>
    <hyperlink ref="O2719" r:id="rId5343" xr:uid="{00000000-0004-0000-0000-0000DE140000}"/>
    <hyperlink ref="O2720" r:id="rId5344" xr:uid="{00000000-0004-0000-0000-0000DF140000}"/>
    <hyperlink ref="O2721" r:id="rId5345" xr:uid="{00000000-0004-0000-0000-0000E0140000}"/>
    <hyperlink ref="O2722" r:id="rId5346" xr:uid="{00000000-0004-0000-0000-0000E1140000}"/>
    <hyperlink ref="O2723" r:id="rId5347" xr:uid="{00000000-0004-0000-0000-0000E2140000}"/>
    <hyperlink ref="O2724" r:id="rId5348" xr:uid="{00000000-0004-0000-0000-0000E3140000}"/>
    <hyperlink ref="O2725" r:id="rId5349" xr:uid="{00000000-0004-0000-0000-0000E4140000}"/>
    <hyperlink ref="O2726" r:id="rId5350" xr:uid="{00000000-0004-0000-0000-0000E5140000}"/>
    <hyperlink ref="O2727" r:id="rId5351" xr:uid="{00000000-0004-0000-0000-0000E6140000}"/>
    <hyperlink ref="O2728" r:id="rId5352" xr:uid="{00000000-0004-0000-0000-0000E7140000}"/>
    <hyperlink ref="O2729" r:id="rId5353" xr:uid="{00000000-0004-0000-0000-0000E8140000}"/>
    <hyperlink ref="O2730" r:id="rId5354" xr:uid="{00000000-0004-0000-0000-0000E9140000}"/>
    <hyperlink ref="O2731" r:id="rId5355" xr:uid="{00000000-0004-0000-0000-0000EA140000}"/>
    <hyperlink ref="O2732" r:id="rId5356" xr:uid="{00000000-0004-0000-0000-0000EB140000}"/>
    <hyperlink ref="O2733" r:id="rId5357" xr:uid="{00000000-0004-0000-0000-0000EC140000}"/>
    <hyperlink ref="O2734" r:id="rId5358" xr:uid="{00000000-0004-0000-0000-0000ED140000}"/>
    <hyperlink ref="O2735" r:id="rId5359" xr:uid="{00000000-0004-0000-0000-0000EE140000}"/>
    <hyperlink ref="O2736" r:id="rId5360" xr:uid="{00000000-0004-0000-0000-0000EF140000}"/>
    <hyperlink ref="O2737" r:id="rId5361" xr:uid="{00000000-0004-0000-0000-0000F0140000}"/>
    <hyperlink ref="O2738" r:id="rId5362" xr:uid="{00000000-0004-0000-0000-0000F1140000}"/>
    <hyperlink ref="O2739" r:id="rId5363" xr:uid="{00000000-0004-0000-0000-0000F2140000}"/>
    <hyperlink ref="O2740" r:id="rId5364" xr:uid="{00000000-0004-0000-0000-0000F3140000}"/>
    <hyperlink ref="O2741" r:id="rId5365" xr:uid="{00000000-0004-0000-0000-0000F4140000}"/>
    <hyperlink ref="O2742" r:id="rId5366" xr:uid="{00000000-0004-0000-0000-0000F5140000}"/>
    <hyperlink ref="O2743" r:id="rId5367" xr:uid="{00000000-0004-0000-0000-0000F6140000}"/>
    <hyperlink ref="O2744" r:id="rId5368" xr:uid="{00000000-0004-0000-0000-0000F7140000}"/>
    <hyperlink ref="O2745" r:id="rId5369" xr:uid="{00000000-0004-0000-0000-0000F8140000}"/>
    <hyperlink ref="O2746" r:id="rId5370" xr:uid="{00000000-0004-0000-0000-0000F9140000}"/>
    <hyperlink ref="O2747" r:id="rId5371" xr:uid="{00000000-0004-0000-0000-0000FA140000}"/>
    <hyperlink ref="O2748" r:id="rId5372" xr:uid="{00000000-0004-0000-0000-0000FB140000}"/>
    <hyperlink ref="O2749" r:id="rId5373" xr:uid="{00000000-0004-0000-0000-0000FC140000}"/>
    <hyperlink ref="O2750" r:id="rId5374" xr:uid="{00000000-0004-0000-0000-0000FD140000}"/>
    <hyperlink ref="O2751" r:id="rId5375" xr:uid="{00000000-0004-0000-0000-0000FE140000}"/>
    <hyperlink ref="O2752" r:id="rId5376" xr:uid="{00000000-0004-0000-0000-0000FF140000}"/>
    <hyperlink ref="O2753" r:id="rId5377" xr:uid="{00000000-0004-0000-0000-000000150000}"/>
    <hyperlink ref="O2754" r:id="rId5378" xr:uid="{00000000-0004-0000-0000-000001150000}"/>
    <hyperlink ref="O2755" r:id="rId5379" xr:uid="{00000000-0004-0000-0000-000002150000}"/>
    <hyperlink ref="O2756" r:id="rId5380" xr:uid="{00000000-0004-0000-0000-000003150000}"/>
    <hyperlink ref="O2757" r:id="rId5381" xr:uid="{00000000-0004-0000-0000-000004150000}"/>
    <hyperlink ref="O2758" r:id="rId5382" xr:uid="{00000000-0004-0000-0000-000005150000}"/>
    <hyperlink ref="O2759" r:id="rId5383" xr:uid="{00000000-0004-0000-0000-000006150000}"/>
    <hyperlink ref="O2760" r:id="rId5384" xr:uid="{00000000-0004-0000-0000-000007150000}"/>
    <hyperlink ref="O2761" r:id="rId5385" xr:uid="{00000000-0004-0000-0000-000008150000}"/>
    <hyperlink ref="O2762" r:id="rId5386" xr:uid="{00000000-0004-0000-0000-000009150000}"/>
    <hyperlink ref="O2763" r:id="rId5387" xr:uid="{00000000-0004-0000-0000-00000A150000}"/>
    <hyperlink ref="O2764" r:id="rId5388" xr:uid="{00000000-0004-0000-0000-00000B150000}"/>
    <hyperlink ref="O2765" r:id="rId5389" xr:uid="{00000000-0004-0000-0000-00000C150000}"/>
    <hyperlink ref="O2766" r:id="rId5390" xr:uid="{00000000-0004-0000-0000-00000D150000}"/>
    <hyperlink ref="O2767" r:id="rId5391" xr:uid="{00000000-0004-0000-0000-00000E150000}"/>
    <hyperlink ref="O2768" r:id="rId5392" xr:uid="{00000000-0004-0000-0000-00000F150000}"/>
    <hyperlink ref="O2769" r:id="rId5393" xr:uid="{00000000-0004-0000-0000-000010150000}"/>
    <hyperlink ref="O2770" r:id="rId5394" xr:uid="{00000000-0004-0000-0000-000011150000}"/>
    <hyperlink ref="O2771" r:id="rId5395" xr:uid="{00000000-0004-0000-0000-000012150000}"/>
    <hyperlink ref="O2772" r:id="rId5396" xr:uid="{00000000-0004-0000-0000-000013150000}"/>
    <hyperlink ref="O2773" r:id="rId5397" xr:uid="{00000000-0004-0000-0000-000014150000}"/>
    <hyperlink ref="O2774" r:id="rId5398" xr:uid="{00000000-0004-0000-0000-000015150000}"/>
    <hyperlink ref="O2775" r:id="rId5399" xr:uid="{00000000-0004-0000-0000-000016150000}"/>
    <hyperlink ref="O2776" r:id="rId5400" xr:uid="{00000000-0004-0000-0000-000017150000}"/>
    <hyperlink ref="O2777" r:id="rId5401" xr:uid="{00000000-0004-0000-0000-000018150000}"/>
    <hyperlink ref="O2778" r:id="rId5402" xr:uid="{00000000-0004-0000-0000-000019150000}"/>
    <hyperlink ref="O2779" r:id="rId5403" xr:uid="{00000000-0004-0000-0000-00001A150000}"/>
    <hyperlink ref="O2780" r:id="rId5404" xr:uid="{00000000-0004-0000-0000-00001B150000}"/>
    <hyperlink ref="O2781" r:id="rId5405" xr:uid="{00000000-0004-0000-0000-00001C150000}"/>
    <hyperlink ref="O2782" r:id="rId5406" xr:uid="{00000000-0004-0000-0000-00001D150000}"/>
    <hyperlink ref="O2783" r:id="rId5407" xr:uid="{00000000-0004-0000-0000-00001E150000}"/>
    <hyperlink ref="O2784" r:id="rId5408" xr:uid="{00000000-0004-0000-0000-00001F150000}"/>
    <hyperlink ref="O2785" r:id="rId5409" xr:uid="{00000000-0004-0000-0000-000020150000}"/>
    <hyperlink ref="O2786" r:id="rId5410" xr:uid="{00000000-0004-0000-0000-000021150000}"/>
    <hyperlink ref="O2787" r:id="rId5411" xr:uid="{00000000-0004-0000-0000-000022150000}"/>
    <hyperlink ref="O2788" r:id="rId5412" xr:uid="{00000000-0004-0000-0000-000023150000}"/>
    <hyperlink ref="O2789" r:id="rId5413" xr:uid="{00000000-0004-0000-0000-000024150000}"/>
    <hyperlink ref="O2790" r:id="rId5414" xr:uid="{00000000-0004-0000-0000-000025150000}"/>
    <hyperlink ref="O2791" r:id="rId5415" xr:uid="{00000000-0004-0000-0000-000026150000}"/>
    <hyperlink ref="O2792" r:id="rId5416" xr:uid="{00000000-0004-0000-0000-000027150000}"/>
    <hyperlink ref="O2793" r:id="rId5417" xr:uid="{00000000-0004-0000-0000-000028150000}"/>
    <hyperlink ref="O2794" r:id="rId5418" xr:uid="{00000000-0004-0000-0000-000029150000}"/>
    <hyperlink ref="O2795" r:id="rId5419" xr:uid="{00000000-0004-0000-0000-00002A150000}"/>
    <hyperlink ref="O2796" r:id="rId5420" xr:uid="{00000000-0004-0000-0000-00002B150000}"/>
    <hyperlink ref="O2797" r:id="rId5421" xr:uid="{00000000-0004-0000-0000-00002C150000}"/>
    <hyperlink ref="O2798" r:id="rId5422" xr:uid="{00000000-0004-0000-0000-00002D150000}"/>
    <hyperlink ref="O2799" r:id="rId5423" xr:uid="{00000000-0004-0000-0000-00002E150000}"/>
    <hyperlink ref="O2800" r:id="rId5424" xr:uid="{00000000-0004-0000-0000-00002F150000}"/>
    <hyperlink ref="O2801" r:id="rId5425" xr:uid="{00000000-0004-0000-0000-000030150000}"/>
    <hyperlink ref="O2802" r:id="rId5426" xr:uid="{00000000-0004-0000-0000-000031150000}"/>
    <hyperlink ref="O2803" r:id="rId5427" xr:uid="{00000000-0004-0000-0000-000032150000}"/>
    <hyperlink ref="O2804" r:id="rId5428" xr:uid="{00000000-0004-0000-0000-000033150000}"/>
    <hyperlink ref="O2805" r:id="rId5429" xr:uid="{00000000-0004-0000-0000-000034150000}"/>
    <hyperlink ref="O2806" r:id="rId5430" xr:uid="{00000000-0004-0000-0000-000035150000}"/>
    <hyperlink ref="O2807" r:id="rId5431" xr:uid="{00000000-0004-0000-0000-000036150000}"/>
    <hyperlink ref="O2808" r:id="rId5432" xr:uid="{00000000-0004-0000-0000-000037150000}"/>
    <hyperlink ref="O2809" r:id="rId5433" xr:uid="{00000000-0004-0000-0000-000038150000}"/>
    <hyperlink ref="O2810" r:id="rId5434" xr:uid="{00000000-0004-0000-0000-000039150000}"/>
    <hyperlink ref="O2811" r:id="rId5435" xr:uid="{00000000-0004-0000-0000-00003A150000}"/>
    <hyperlink ref="O2812" r:id="rId5436" xr:uid="{00000000-0004-0000-0000-00003B150000}"/>
    <hyperlink ref="O2813" r:id="rId5437" xr:uid="{00000000-0004-0000-0000-00003C150000}"/>
    <hyperlink ref="O2814" r:id="rId5438" xr:uid="{00000000-0004-0000-0000-00003D150000}"/>
    <hyperlink ref="O2815" r:id="rId5439" xr:uid="{00000000-0004-0000-0000-00003E150000}"/>
    <hyperlink ref="O2816" r:id="rId5440" xr:uid="{00000000-0004-0000-0000-00003F150000}"/>
    <hyperlink ref="O2817" r:id="rId5441" xr:uid="{00000000-0004-0000-0000-000040150000}"/>
    <hyperlink ref="O2818" r:id="rId5442" xr:uid="{00000000-0004-0000-0000-000041150000}"/>
    <hyperlink ref="O2819" r:id="rId5443" xr:uid="{00000000-0004-0000-0000-000042150000}"/>
    <hyperlink ref="O2820" r:id="rId5444" xr:uid="{00000000-0004-0000-0000-000043150000}"/>
    <hyperlink ref="O2821" r:id="rId5445" xr:uid="{00000000-0004-0000-0000-000044150000}"/>
    <hyperlink ref="O2822" r:id="rId5446" xr:uid="{00000000-0004-0000-0000-000045150000}"/>
    <hyperlink ref="O2823" r:id="rId5447" xr:uid="{00000000-0004-0000-0000-000046150000}"/>
    <hyperlink ref="O2824" r:id="rId5448" xr:uid="{00000000-0004-0000-0000-000047150000}"/>
    <hyperlink ref="O2825" r:id="rId5449" xr:uid="{00000000-0004-0000-0000-000048150000}"/>
    <hyperlink ref="O2826" r:id="rId5450" xr:uid="{00000000-0004-0000-0000-000049150000}"/>
    <hyperlink ref="O2827" r:id="rId5451" xr:uid="{00000000-0004-0000-0000-00004A150000}"/>
    <hyperlink ref="O2828" r:id="rId5452" xr:uid="{00000000-0004-0000-0000-00004B150000}"/>
    <hyperlink ref="O2829" r:id="rId5453" xr:uid="{00000000-0004-0000-0000-00004C150000}"/>
    <hyperlink ref="O2830" r:id="rId5454" xr:uid="{00000000-0004-0000-0000-00004D150000}"/>
    <hyperlink ref="O2831" r:id="rId5455" xr:uid="{00000000-0004-0000-0000-00004E150000}"/>
    <hyperlink ref="O2832" r:id="rId5456" xr:uid="{00000000-0004-0000-0000-00004F150000}"/>
    <hyperlink ref="O2833" r:id="rId5457" xr:uid="{00000000-0004-0000-0000-000050150000}"/>
    <hyperlink ref="O2834" r:id="rId5458" xr:uid="{00000000-0004-0000-0000-000051150000}"/>
    <hyperlink ref="O2835" r:id="rId5459" xr:uid="{00000000-0004-0000-0000-000052150000}"/>
    <hyperlink ref="O2836" r:id="rId5460" xr:uid="{00000000-0004-0000-0000-000053150000}"/>
    <hyperlink ref="O2837" r:id="rId5461" xr:uid="{00000000-0004-0000-0000-000054150000}"/>
    <hyperlink ref="O2838" r:id="rId5462" xr:uid="{00000000-0004-0000-0000-000055150000}"/>
    <hyperlink ref="O2839" r:id="rId5463" xr:uid="{00000000-0004-0000-0000-000056150000}"/>
    <hyperlink ref="O2840" r:id="rId5464" xr:uid="{00000000-0004-0000-0000-000057150000}"/>
    <hyperlink ref="O2841" r:id="rId5465" xr:uid="{00000000-0004-0000-0000-000058150000}"/>
    <hyperlink ref="O2842" r:id="rId5466" xr:uid="{00000000-0004-0000-0000-000059150000}"/>
    <hyperlink ref="O2843" r:id="rId5467" xr:uid="{00000000-0004-0000-0000-00005A150000}"/>
    <hyperlink ref="O2844" r:id="rId5468" xr:uid="{00000000-0004-0000-0000-00005B150000}"/>
    <hyperlink ref="O2845" r:id="rId5469" xr:uid="{00000000-0004-0000-0000-00005C150000}"/>
    <hyperlink ref="O2846" r:id="rId5470" xr:uid="{00000000-0004-0000-0000-00005D150000}"/>
    <hyperlink ref="O2847" r:id="rId5471" xr:uid="{00000000-0004-0000-0000-00005E150000}"/>
    <hyperlink ref="O2848" r:id="rId5472" xr:uid="{00000000-0004-0000-0000-00005F150000}"/>
    <hyperlink ref="O2849" r:id="rId5473" xr:uid="{00000000-0004-0000-0000-000060150000}"/>
    <hyperlink ref="O2850" r:id="rId5474" xr:uid="{00000000-0004-0000-0000-000061150000}"/>
    <hyperlink ref="O2851" r:id="rId5475" xr:uid="{00000000-0004-0000-0000-000062150000}"/>
    <hyperlink ref="O2852" r:id="rId5476" xr:uid="{00000000-0004-0000-0000-000063150000}"/>
    <hyperlink ref="O2853" r:id="rId5477" xr:uid="{00000000-0004-0000-0000-000064150000}"/>
    <hyperlink ref="O2854" r:id="rId5478" xr:uid="{00000000-0004-0000-0000-000065150000}"/>
    <hyperlink ref="O2855" r:id="rId5479" xr:uid="{00000000-0004-0000-0000-000066150000}"/>
    <hyperlink ref="O2856" r:id="rId5480" xr:uid="{00000000-0004-0000-0000-000067150000}"/>
    <hyperlink ref="O2857" r:id="rId5481" xr:uid="{00000000-0004-0000-0000-000068150000}"/>
    <hyperlink ref="O2858" r:id="rId5482" xr:uid="{00000000-0004-0000-0000-000069150000}"/>
    <hyperlink ref="O2859" r:id="rId5483" xr:uid="{00000000-0004-0000-0000-00006A150000}"/>
    <hyperlink ref="O2860" r:id="rId5484" xr:uid="{00000000-0004-0000-0000-00006B150000}"/>
    <hyperlink ref="O2861" r:id="rId5485" xr:uid="{00000000-0004-0000-0000-00006C150000}"/>
    <hyperlink ref="O2862" r:id="rId5486" xr:uid="{00000000-0004-0000-0000-00006D150000}"/>
    <hyperlink ref="O2863" r:id="rId5487" xr:uid="{00000000-0004-0000-0000-00006E150000}"/>
    <hyperlink ref="O2864" r:id="rId5488" xr:uid="{00000000-0004-0000-0000-00006F150000}"/>
    <hyperlink ref="O2865" r:id="rId5489" xr:uid="{00000000-0004-0000-0000-000070150000}"/>
    <hyperlink ref="O2866" r:id="rId5490" xr:uid="{00000000-0004-0000-0000-000071150000}"/>
    <hyperlink ref="O2867" r:id="rId5491" xr:uid="{00000000-0004-0000-0000-000072150000}"/>
    <hyperlink ref="O2868" r:id="rId5492" xr:uid="{00000000-0004-0000-0000-000073150000}"/>
    <hyperlink ref="O2869" r:id="rId5493" xr:uid="{00000000-0004-0000-0000-000074150000}"/>
    <hyperlink ref="O2870" r:id="rId5494" xr:uid="{00000000-0004-0000-0000-000075150000}"/>
    <hyperlink ref="O2871" r:id="rId5495" xr:uid="{00000000-0004-0000-0000-000076150000}"/>
    <hyperlink ref="O2872" r:id="rId5496" xr:uid="{00000000-0004-0000-0000-000077150000}"/>
    <hyperlink ref="O2873" r:id="rId5497" xr:uid="{00000000-0004-0000-0000-000078150000}"/>
    <hyperlink ref="O2874" r:id="rId5498" xr:uid="{00000000-0004-0000-0000-000079150000}"/>
    <hyperlink ref="O2875" r:id="rId5499" xr:uid="{00000000-0004-0000-0000-00007A150000}"/>
    <hyperlink ref="O2876" r:id="rId5500" xr:uid="{00000000-0004-0000-0000-00007B150000}"/>
    <hyperlink ref="O2877" r:id="rId5501" xr:uid="{00000000-0004-0000-0000-00007C150000}"/>
    <hyperlink ref="O2878" r:id="rId5502" xr:uid="{00000000-0004-0000-0000-00007D150000}"/>
    <hyperlink ref="O2879" r:id="rId5503" xr:uid="{00000000-0004-0000-0000-00007E150000}"/>
    <hyperlink ref="O2880" r:id="rId5504" xr:uid="{00000000-0004-0000-0000-00007F150000}"/>
    <hyperlink ref="O2881" r:id="rId5505" xr:uid="{00000000-0004-0000-0000-000080150000}"/>
    <hyperlink ref="O2882" r:id="rId5506" xr:uid="{00000000-0004-0000-0000-000081150000}"/>
    <hyperlink ref="O2883" r:id="rId5507" xr:uid="{00000000-0004-0000-0000-000082150000}"/>
    <hyperlink ref="O2884" r:id="rId5508" xr:uid="{00000000-0004-0000-0000-000083150000}"/>
    <hyperlink ref="O2885" r:id="rId5509" xr:uid="{00000000-0004-0000-0000-000084150000}"/>
    <hyperlink ref="O2886" r:id="rId5510" xr:uid="{00000000-0004-0000-0000-000085150000}"/>
    <hyperlink ref="O2887" r:id="rId5511" xr:uid="{00000000-0004-0000-0000-000086150000}"/>
    <hyperlink ref="O2888" r:id="rId5512" xr:uid="{00000000-0004-0000-0000-000087150000}"/>
    <hyperlink ref="O2889" r:id="rId5513" xr:uid="{00000000-0004-0000-0000-000088150000}"/>
    <hyperlink ref="O2890" r:id="rId5514" xr:uid="{00000000-0004-0000-0000-000089150000}"/>
    <hyperlink ref="O2891" r:id="rId5515" xr:uid="{00000000-0004-0000-0000-00008A150000}"/>
    <hyperlink ref="O2892" r:id="rId5516" xr:uid="{00000000-0004-0000-0000-00008B150000}"/>
    <hyperlink ref="O2893" r:id="rId5517" xr:uid="{00000000-0004-0000-0000-00008C150000}"/>
    <hyperlink ref="O2894" r:id="rId5518" xr:uid="{00000000-0004-0000-0000-00008D150000}"/>
    <hyperlink ref="O2895" r:id="rId5519" xr:uid="{00000000-0004-0000-0000-00008E150000}"/>
    <hyperlink ref="O2896" r:id="rId5520" xr:uid="{00000000-0004-0000-0000-00008F150000}"/>
    <hyperlink ref="O2897" r:id="rId5521" xr:uid="{00000000-0004-0000-0000-000090150000}"/>
    <hyperlink ref="O2898" r:id="rId5522" xr:uid="{00000000-0004-0000-0000-000091150000}"/>
    <hyperlink ref="O2899" r:id="rId5523" xr:uid="{00000000-0004-0000-0000-000092150000}"/>
    <hyperlink ref="O2900" r:id="rId5524" xr:uid="{00000000-0004-0000-0000-000093150000}"/>
    <hyperlink ref="O2901" r:id="rId5525" xr:uid="{00000000-0004-0000-0000-000094150000}"/>
    <hyperlink ref="O2902" r:id="rId5526" xr:uid="{00000000-0004-0000-0000-000095150000}"/>
    <hyperlink ref="O2903" r:id="rId5527" xr:uid="{00000000-0004-0000-0000-000096150000}"/>
    <hyperlink ref="O2904" r:id="rId5528" xr:uid="{00000000-0004-0000-0000-000097150000}"/>
    <hyperlink ref="O2905" r:id="rId5529" xr:uid="{00000000-0004-0000-0000-000098150000}"/>
    <hyperlink ref="O2906" r:id="rId5530" xr:uid="{00000000-0004-0000-0000-000099150000}"/>
    <hyperlink ref="O2907" r:id="rId5531" xr:uid="{00000000-0004-0000-0000-00009A150000}"/>
    <hyperlink ref="O2908" r:id="rId5532" xr:uid="{00000000-0004-0000-0000-00009B150000}"/>
    <hyperlink ref="O2909" r:id="rId5533" xr:uid="{00000000-0004-0000-0000-00009C150000}"/>
    <hyperlink ref="O2910" r:id="rId5534" xr:uid="{00000000-0004-0000-0000-00009D150000}"/>
    <hyperlink ref="O2911" r:id="rId5535" xr:uid="{00000000-0004-0000-0000-00009E150000}"/>
    <hyperlink ref="O2912" r:id="rId5536" xr:uid="{00000000-0004-0000-0000-00009F150000}"/>
    <hyperlink ref="O2913" r:id="rId5537" xr:uid="{00000000-0004-0000-0000-0000A0150000}"/>
    <hyperlink ref="O2914" r:id="rId5538" xr:uid="{00000000-0004-0000-0000-0000A1150000}"/>
    <hyperlink ref="O2915" r:id="rId5539" xr:uid="{00000000-0004-0000-0000-0000A2150000}"/>
    <hyperlink ref="O2916" r:id="rId5540" xr:uid="{00000000-0004-0000-0000-0000A3150000}"/>
    <hyperlink ref="O2917" r:id="rId5541" xr:uid="{00000000-0004-0000-0000-0000A4150000}"/>
    <hyperlink ref="O2918" r:id="rId5542" xr:uid="{00000000-0004-0000-0000-0000A5150000}"/>
    <hyperlink ref="O2919" r:id="rId5543" xr:uid="{00000000-0004-0000-0000-0000A6150000}"/>
    <hyperlink ref="O2920" r:id="rId5544" xr:uid="{00000000-0004-0000-0000-0000A7150000}"/>
    <hyperlink ref="O2921" r:id="rId5545" xr:uid="{00000000-0004-0000-0000-0000A8150000}"/>
    <hyperlink ref="O2922" r:id="rId5546" xr:uid="{00000000-0004-0000-0000-0000A9150000}"/>
    <hyperlink ref="O2923" r:id="rId5547" xr:uid="{00000000-0004-0000-0000-0000AA150000}"/>
    <hyperlink ref="O2924" r:id="rId5548" xr:uid="{00000000-0004-0000-0000-0000AB150000}"/>
    <hyperlink ref="O2925" r:id="rId5549" xr:uid="{00000000-0004-0000-0000-0000AC150000}"/>
    <hyperlink ref="O2926" r:id="rId5550" xr:uid="{00000000-0004-0000-0000-0000AD150000}"/>
    <hyperlink ref="O2927" r:id="rId5551" xr:uid="{00000000-0004-0000-0000-0000AE150000}"/>
    <hyperlink ref="O2928" r:id="rId5552" xr:uid="{00000000-0004-0000-0000-0000AF150000}"/>
    <hyperlink ref="O2929" r:id="rId5553" xr:uid="{00000000-0004-0000-0000-0000B0150000}"/>
    <hyperlink ref="O2930" r:id="rId5554" xr:uid="{00000000-0004-0000-0000-0000B1150000}"/>
    <hyperlink ref="O2931" r:id="rId5555" xr:uid="{00000000-0004-0000-0000-0000B2150000}"/>
    <hyperlink ref="O2932" r:id="rId5556" xr:uid="{00000000-0004-0000-0000-0000B3150000}"/>
    <hyperlink ref="O2933" r:id="rId5557" xr:uid="{00000000-0004-0000-0000-0000B4150000}"/>
    <hyperlink ref="O2934" r:id="rId5558" xr:uid="{00000000-0004-0000-0000-0000B5150000}"/>
    <hyperlink ref="O2935" r:id="rId5559" xr:uid="{00000000-0004-0000-0000-0000B6150000}"/>
    <hyperlink ref="O2936" r:id="rId5560" xr:uid="{00000000-0004-0000-0000-0000B7150000}"/>
    <hyperlink ref="O2937" r:id="rId5561" xr:uid="{00000000-0004-0000-0000-0000B8150000}"/>
    <hyperlink ref="O2938" r:id="rId5562" xr:uid="{00000000-0004-0000-0000-0000B9150000}"/>
    <hyperlink ref="O2939" r:id="rId5563" xr:uid="{00000000-0004-0000-0000-0000BA150000}"/>
    <hyperlink ref="O2940" r:id="rId5564" xr:uid="{00000000-0004-0000-0000-0000BB150000}"/>
    <hyperlink ref="O2941" r:id="rId5565" xr:uid="{00000000-0004-0000-0000-0000BC150000}"/>
    <hyperlink ref="O2942" r:id="rId5566" xr:uid="{00000000-0004-0000-0000-0000BD150000}"/>
    <hyperlink ref="O2943" r:id="rId5567" xr:uid="{00000000-0004-0000-0000-0000BE150000}"/>
    <hyperlink ref="O2944" r:id="rId5568" xr:uid="{00000000-0004-0000-0000-0000BF150000}"/>
    <hyperlink ref="O2945" r:id="rId5569" xr:uid="{00000000-0004-0000-0000-0000C0150000}"/>
    <hyperlink ref="O2946" r:id="rId5570" xr:uid="{00000000-0004-0000-0000-0000C1150000}"/>
    <hyperlink ref="O2947" r:id="rId5571" xr:uid="{00000000-0004-0000-0000-0000C2150000}"/>
    <hyperlink ref="O2948" r:id="rId5572" xr:uid="{00000000-0004-0000-0000-0000C3150000}"/>
    <hyperlink ref="O2949" r:id="rId5573" xr:uid="{00000000-0004-0000-0000-0000C4150000}"/>
    <hyperlink ref="O2950" r:id="rId5574" xr:uid="{00000000-0004-0000-0000-0000C5150000}"/>
    <hyperlink ref="O2951" r:id="rId5575" xr:uid="{00000000-0004-0000-0000-0000C6150000}"/>
    <hyperlink ref="O2952" r:id="rId5576" xr:uid="{00000000-0004-0000-0000-0000C7150000}"/>
    <hyperlink ref="O2953" r:id="rId5577" xr:uid="{00000000-0004-0000-0000-0000C8150000}"/>
    <hyperlink ref="O2954" r:id="rId5578" xr:uid="{00000000-0004-0000-0000-0000C9150000}"/>
    <hyperlink ref="O2955" r:id="rId5579" xr:uid="{00000000-0004-0000-0000-0000CA150000}"/>
    <hyperlink ref="O2956" r:id="rId5580" xr:uid="{00000000-0004-0000-0000-0000CB150000}"/>
    <hyperlink ref="O2957" r:id="rId5581" xr:uid="{00000000-0004-0000-0000-0000CC150000}"/>
    <hyperlink ref="O2958" r:id="rId5582" xr:uid="{00000000-0004-0000-0000-0000CD150000}"/>
    <hyperlink ref="O2959" r:id="rId5583" xr:uid="{00000000-0004-0000-0000-0000CE150000}"/>
    <hyperlink ref="O2960" r:id="rId5584" xr:uid="{00000000-0004-0000-0000-0000CF150000}"/>
    <hyperlink ref="O2961" r:id="rId5585" xr:uid="{00000000-0004-0000-0000-0000D0150000}"/>
    <hyperlink ref="O2962" r:id="rId5586" xr:uid="{00000000-0004-0000-0000-0000D1150000}"/>
    <hyperlink ref="O2963" r:id="rId5587" xr:uid="{00000000-0004-0000-0000-0000D2150000}"/>
    <hyperlink ref="O2964" r:id="rId5588" xr:uid="{00000000-0004-0000-0000-0000D3150000}"/>
    <hyperlink ref="O2965" r:id="rId5589" xr:uid="{00000000-0004-0000-0000-0000D4150000}"/>
    <hyperlink ref="O2966" r:id="rId5590" xr:uid="{00000000-0004-0000-0000-0000D5150000}"/>
    <hyperlink ref="O2967" r:id="rId5591" xr:uid="{00000000-0004-0000-0000-0000D6150000}"/>
    <hyperlink ref="O2968" r:id="rId5592" xr:uid="{00000000-0004-0000-0000-0000D7150000}"/>
    <hyperlink ref="O2969" r:id="rId5593" xr:uid="{00000000-0004-0000-0000-0000D8150000}"/>
    <hyperlink ref="O2970" r:id="rId5594" xr:uid="{00000000-0004-0000-0000-0000D9150000}"/>
    <hyperlink ref="O2971" r:id="rId5595" xr:uid="{00000000-0004-0000-0000-0000DA150000}"/>
    <hyperlink ref="O2972" r:id="rId5596" xr:uid="{00000000-0004-0000-0000-0000DB150000}"/>
    <hyperlink ref="O2973" r:id="rId5597" xr:uid="{00000000-0004-0000-0000-0000DC150000}"/>
    <hyperlink ref="O2974" r:id="rId5598" xr:uid="{00000000-0004-0000-0000-0000DD150000}"/>
    <hyperlink ref="O2975" r:id="rId5599" xr:uid="{00000000-0004-0000-0000-0000DE150000}"/>
    <hyperlink ref="O2976" r:id="rId5600" xr:uid="{00000000-0004-0000-0000-0000DF150000}"/>
    <hyperlink ref="O2977" r:id="rId5601" xr:uid="{00000000-0004-0000-0000-0000E0150000}"/>
    <hyperlink ref="O2978" r:id="rId5602" xr:uid="{00000000-0004-0000-0000-0000E1150000}"/>
    <hyperlink ref="O2979" r:id="rId5603" xr:uid="{00000000-0004-0000-0000-0000E2150000}"/>
    <hyperlink ref="O2980" r:id="rId5604" xr:uid="{00000000-0004-0000-0000-0000E3150000}"/>
    <hyperlink ref="O2981" r:id="rId5605" xr:uid="{00000000-0004-0000-0000-0000E4150000}"/>
    <hyperlink ref="O2982" r:id="rId5606" xr:uid="{00000000-0004-0000-0000-0000E5150000}"/>
    <hyperlink ref="O2983" r:id="rId5607" xr:uid="{00000000-0004-0000-0000-0000E6150000}"/>
    <hyperlink ref="O2984" r:id="rId5608" xr:uid="{00000000-0004-0000-0000-0000E7150000}"/>
    <hyperlink ref="O2985" r:id="rId5609" xr:uid="{00000000-0004-0000-0000-0000E8150000}"/>
    <hyperlink ref="O2986" r:id="rId5610" xr:uid="{00000000-0004-0000-0000-0000E9150000}"/>
    <hyperlink ref="O2987" r:id="rId5611" xr:uid="{00000000-0004-0000-0000-0000EA150000}"/>
    <hyperlink ref="O2988" r:id="rId5612" xr:uid="{00000000-0004-0000-0000-0000EB150000}"/>
    <hyperlink ref="O2989" r:id="rId5613" xr:uid="{00000000-0004-0000-0000-0000EC150000}"/>
    <hyperlink ref="O2990" r:id="rId5614" xr:uid="{00000000-0004-0000-0000-0000ED150000}"/>
    <hyperlink ref="O2991" r:id="rId5615" xr:uid="{00000000-0004-0000-0000-0000EE150000}"/>
    <hyperlink ref="O2992" r:id="rId5616" xr:uid="{00000000-0004-0000-0000-0000EF150000}"/>
    <hyperlink ref="O2993" r:id="rId5617" xr:uid="{00000000-0004-0000-0000-0000F0150000}"/>
    <hyperlink ref="O2994" r:id="rId5618" xr:uid="{00000000-0004-0000-0000-0000F1150000}"/>
    <hyperlink ref="O2995" r:id="rId5619" xr:uid="{00000000-0004-0000-0000-0000F2150000}"/>
    <hyperlink ref="O2996" r:id="rId5620" xr:uid="{00000000-0004-0000-0000-0000F3150000}"/>
    <hyperlink ref="O2997" r:id="rId5621" xr:uid="{00000000-0004-0000-0000-0000F4150000}"/>
    <hyperlink ref="O2998" r:id="rId5622" xr:uid="{00000000-0004-0000-0000-0000F5150000}"/>
    <hyperlink ref="O2999" r:id="rId5623" xr:uid="{00000000-0004-0000-0000-0000F6150000}"/>
    <hyperlink ref="O3000" r:id="rId5624" xr:uid="{00000000-0004-0000-0000-0000F7150000}"/>
    <hyperlink ref="O3001" r:id="rId5625" xr:uid="{00000000-0004-0000-0000-0000F8150000}"/>
    <hyperlink ref="O3002" r:id="rId5626" xr:uid="{00000000-0004-0000-0000-0000F9150000}"/>
    <hyperlink ref="O3003" r:id="rId5627" xr:uid="{00000000-0004-0000-0000-0000FA150000}"/>
    <hyperlink ref="O3004" r:id="rId5628" xr:uid="{00000000-0004-0000-0000-0000FB150000}"/>
    <hyperlink ref="O3005" r:id="rId5629" xr:uid="{00000000-0004-0000-0000-0000FC150000}"/>
    <hyperlink ref="O3006" r:id="rId5630" xr:uid="{00000000-0004-0000-0000-0000FD150000}"/>
    <hyperlink ref="O3007" r:id="rId5631" xr:uid="{00000000-0004-0000-0000-0000FE150000}"/>
    <hyperlink ref="O3008" r:id="rId5632" xr:uid="{00000000-0004-0000-0000-0000FF150000}"/>
    <hyperlink ref="O3009" r:id="rId5633" xr:uid="{00000000-0004-0000-0000-000000160000}"/>
    <hyperlink ref="O3010" r:id="rId5634" xr:uid="{00000000-0004-0000-0000-000001160000}"/>
    <hyperlink ref="O3011" r:id="rId5635" xr:uid="{00000000-0004-0000-0000-000002160000}"/>
    <hyperlink ref="O3012" r:id="rId5636" xr:uid="{00000000-0004-0000-0000-000003160000}"/>
    <hyperlink ref="O3013" r:id="rId5637" xr:uid="{00000000-0004-0000-0000-000004160000}"/>
    <hyperlink ref="O3014" r:id="rId5638" xr:uid="{00000000-0004-0000-0000-000005160000}"/>
    <hyperlink ref="O3015" r:id="rId5639" xr:uid="{00000000-0004-0000-0000-000006160000}"/>
    <hyperlink ref="O3016" r:id="rId5640" xr:uid="{00000000-0004-0000-0000-000007160000}"/>
    <hyperlink ref="O3017" r:id="rId5641" xr:uid="{00000000-0004-0000-0000-000008160000}"/>
    <hyperlink ref="O3018" r:id="rId5642" xr:uid="{00000000-0004-0000-0000-000009160000}"/>
    <hyperlink ref="O3019" r:id="rId5643" xr:uid="{00000000-0004-0000-0000-00000A160000}"/>
    <hyperlink ref="O3020" r:id="rId5644" xr:uid="{00000000-0004-0000-0000-00000B160000}"/>
    <hyperlink ref="O3021" r:id="rId5645" xr:uid="{00000000-0004-0000-0000-00000C160000}"/>
    <hyperlink ref="O3022" r:id="rId5646" xr:uid="{00000000-0004-0000-0000-00000D160000}"/>
    <hyperlink ref="O3023" r:id="rId5647" xr:uid="{00000000-0004-0000-0000-00000E160000}"/>
    <hyperlink ref="O3024" r:id="rId5648" xr:uid="{00000000-0004-0000-0000-00000F160000}"/>
    <hyperlink ref="O3025" r:id="rId5649" xr:uid="{00000000-0004-0000-0000-000010160000}"/>
    <hyperlink ref="O3026" r:id="rId5650" xr:uid="{00000000-0004-0000-0000-000011160000}"/>
    <hyperlink ref="O3027" r:id="rId5651" xr:uid="{00000000-0004-0000-0000-000012160000}"/>
    <hyperlink ref="O3028" r:id="rId5652" xr:uid="{00000000-0004-0000-0000-000013160000}"/>
    <hyperlink ref="O3029" r:id="rId5653" xr:uid="{00000000-0004-0000-0000-000014160000}"/>
    <hyperlink ref="O3030" r:id="rId5654" xr:uid="{00000000-0004-0000-0000-000015160000}"/>
    <hyperlink ref="O3031" r:id="rId5655" xr:uid="{00000000-0004-0000-0000-000016160000}"/>
    <hyperlink ref="O3032" r:id="rId5656" xr:uid="{00000000-0004-0000-0000-000017160000}"/>
    <hyperlink ref="O3033" r:id="rId5657" xr:uid="{00000000-0004-0000-0000-000018160000}"/>
    <hyperlink ref="O3034" r:id="rId5658" xr:uid="{00000000-0004-0000-0000-000019160000}"/>
    <hyperlink ref="O3035" r:id="rId5659" xr:uid="{00000000-0004-0000-0000-00001A160000}"/>
    <hyperlink ref="O3036" r:id="rId5660" xr:uid="{00000000-0004-0000-0000-00001B160000}"/>
    <hyperlink ref="O3037" r:id="rId5661" xr:uid="{00000000-0004-0000-0000-00001C160000}"/>
    <hyperlink ref="O3038" r:id="rId5662" xr:uid="{00000000-0004-0000-0000-00001D160000}"/>
    <hyperlink ref="O3039" r:id="rId5663" xr:uid="{00000000-0004-0000-0000-00001E160000}"/>
    <hyperlink ref="O3040" r:id="rId5664" xr:uid="{00000000-0004-0000-0000-00001F160000}"/>
    <hyperlink ref="O3041" r:id="rId5665" xr:uid="{00000000-0004-0000-0000-000020160000}"/>
    <hyperlink ref="O3042" r:id="rId5666" xr:uid="{00000000-0004-0000-0000-000021160000}"/>
    <hyperlink ref="O3043" r:id="rId5667" xr:uid="{00000000-0004-0000-0000-000022160000}"/>
    <hyperlink ref="O3044" r:id="rId5668" xr:uid="{00000000-0004-0000-0000-000023160000}"/>
    <hyperlink ref="O3045" r:id="rId5669" xr:uid="{00000000-0004-0000-0000-000024160000}"/>
    <hyperlink ref="O3046" r:id="rId5670" xr:uid="{00000000-0004-0000-0000-000025160000}"/>
    <hyperlink ref="O3047" r:id="rId5671" xr:uid="{00000000-0004-0000-0000-000026160000}"/>
    <hyperlink ref="O3048" r:id="rId5672" xr:uid="{00000000-0004-0000-0000-000027160000}"/>
    <hyperlink ref="O3049" r:id="rId5673" xr:uid="{00000000-0004-0000-0000-000028160000}"/>
    <hyperlink ref="O3050" r:id="rId5674" xr:uid="{00000000-0004-0000-0000-000029160000}"/>
    <hyperlink ref="O3051" r:id="rId5675" xr:uid="{00000000-0004-0000-0000-00002A160000}"/>
    <hyperlink ref="O3052" r:id="rId5676" xr:uid="{00000000-0004-0000-0000-00002B160000}"/>
    <hyperlink ref="O3053" r:id="rId5677" xr:uid="{00000000-0004-0000-0000-00002C160000}"/>
    <hyperlink ref="O3054" r:id="rId5678" xr:uid="{00000000-0004-0000-0000-00002D160000}"/>
    <hyperlink ref="O3055" r:id="rId5679" xr:uid="{00000000-0004-0000-0000-00002E160000}"/>
    <hyperlink ref="O3056" r:id="rId5680" xr:uid="{00000000-0004-0000-0000-00002F160000}"/>
    <hyperlink ref="O3057" r:id="rId5681" xr:uid="{00000000-0004-0000-0000-000030160000}"/>
    <hyperlink ref="O3058" r:id="rId5682" xr:uid="{00000000-0004-0000-0000-000031160000}"/>
    <hyperlink ref="O3059" r:id="rId5683" xr:uid="{00000000-0004-0000-0000-000032160000}"/>
    <hyperlink ref="O3060" r:id="rId5684" xr:uid="{00000000-0004-0000-0000-000033160000}"/>
    <hyperlink ref="O3061" r:id="rId5685" xr:uid="{00000000-0004-0000-0000-000034160000}"/>
    <hyperlink ref="O3062" r:id="rId5686" xr:uid="{00000000-0004-0000-0000-000035160000}"/>
    <hyperlink ref="O3063" r:id="rId5687" xr:uid="{00000000-0004-0000-0000-000036160000}"/>
    <hyperlink ref="O3064" r:id="rId5688" xr:uid="{00000000-0004-0000-0000-000037160000}"/>
    <hyperlink ref="O3065" r:id="rId5689" xr:uid="{00000000-0004-0000-0000-000038160000}"/>
    <hyperlink ref="O3066" r:id="rId5690" xr:uid="{00000000-0004-0000-0000-000039160000}"/>
    <hyperlink ref="O3067" r:id="rId5691" xr:uid="{00000000-0004-0000-0000-00003A160000}"/>
    <hyperlink ref="O3068" r:id="rId5692" xr:uid="{00000000-0004-0000-0000-00003B160000}"/>
    <hyperlink ref="O3069" r:id="rId5693" xr:uid="{00000000-0004-0000-0000-00003C160000}"/>
    <hyperlink ref="O3070" r:id="rId5694" xr:uid="{00000000-0004-0000-0000-00003D160000}"/>
    <hyperlink ref="O3071" r:id="rId5695" xr:uid="{00000000-0004-0000-0000-00003E160000}"/>
    <hyperlink ref="O3072" r:id="rId5696" xr:uid="{00000000-0004-0000-0000-00003F160000}"/>
    <hyperlink ref="O3073" r:id="rId5697" xr:uid="{00000000-0004-0000-0000-000040160000}"/>
    <hyperlink ref="O3074" r:id="rId5698" xr:uid="{00000000-0004-0000-0000-000041160000}"/>
    <hyperlink ref="O3075" r:id="rId5699" xr:uid="{00000000-0004-0000-0000-000042160000}"/>
    <hyperlink ref="O3076" r:id="rId5700" xr:uid="{00000000-0004-0000-0000-000043160000}"/>
    <hyperlink ref="O3077" r:id="rId5701" xr:uid="{00000000-0004-0000-0000-000044160000}"/>
    <hyperlink ref="O3078" r:id="rId5702" xr:uid="{00000000-0004-0000-0000-000045160000}"/>
    <hyperlink ref="O3079" r:id="rId5703" xr:uid="{00000000-0004-0000-0000-000046160000}"/>
    <hyperlink ref="O3080" r:id="rId5704" xr:uid="{00000000-0004-0000-0000-000047160000}"/>
    <hyperlink ref="O3081" r:id="rId5705" xr:uid="{00000000-0004-0000-0000-000048160000}"/>
    <hyperlink ref="O3082" r:id="rId5706" xr:uid="{00000000-0004-0000-0000-000049160000}"/>
    <hyperlink ref="O3083" r:id="rId5707" xr:uid="{00000000-0004-0000-0000-00004A160000}"/>
    <hyperlink ref="O3084" r:id="rId5708" xr:uid="{00000000-0004-0000-0000-00004B160000}"/>
    <hyperlink ref="O3085" r:id="rId5709" xr:uid="{00000000-0004-0000-0000-00004C160000}"/>
    <hyperlink ref="O3086" r:id="rId5710" xr:uid="{00000000-0004-0000-0000-00004D160000}"/>
    <hyperlink ref="O3087" r:id="rId5711" xr:uid="{00000000-0004-0000-0000-00004E160000}"/>
    <hyperlink ref="O3088" r:id="rId5712" xr:uid="{00000000-0004-0000-0000-00004F160000}"/>
    <hyperlink ref="O3089" r:id="rId5713" xr:uid="{00000000-0004-0000-0000-000050160000}"/>
    <hyperlink ref="O3090" r:id="rId5714" xr:uid="{00000000-0004-0000-0000-000051160000}"/>
    <hyperlink ref="O3091" r:id="rId5715" xr:uid="{00000000-0004-0000-0000-000052160000}"/>
    <hyperlink ref="O3092" r:id="rId5716" xr:uid="{00000000-0004-0000-0000-000053160000}"/>
    <hyperlink ref="O3093" r:id="rId5717" xr:uid="{00000000-0004-0000-0000-000054160000}"/>
    <hyperlink ref="O3094" r:id="rId5718" xr:uid="{00000000-0004-0000-0000-000055160000}"/>
    <hyperlink ref="O3095" r:id="rId5719" xr:uid="{00000000-0004-0000-0000-000056160000}"/>
    <hyperlink ref="O3096" r:id="rId5720" xr:uid="{00000000-0004-0000-0000-000057160000}"/>
    <hyperlink ref="O3097" r:id="rId5721" xr:uid="{00000000-0004-0000-0000-000058160000}"/>
    <hyperlink ref="O3098" r:id="rId5722" xr:uid="{00000000-0004-0000-0000-000059160000}"/>
    <hyperlink ref="O3099" r:id="rId5723" xr:uid="{00000000-0004-0000-0000-00005A160000}"/>
    <hyperlink ref="O3100" r:id="rId5724" xr:uid="{00000000-0004-0000-0000-00005B160000}"/>
    <hyperlink ref="O3101" r:id="rId5725" xr:uid="{00000000-0004-0000-0000-00005C160000}"/>
    <hyperlink ref="O3102" r:id="rId5726" xr:uid="{00000000-0004-0000-0000-00005D160000}"/>
    <hyperlink ref="O3103" r:id="rId5727" xr:uid="{00000000-0004-0000-0000-00005E160000}"/>
    <hyperlink ref="O3104" r:id="rId5728" xr:uid="{00000000-0004-0000-0000-00005F160000}"/>
    <hyperlink ref="O3105" r:id="rId5729" xr:uid="{00000000-0004-0000-0000-000060160000}"/>
    <hyperlink ref="O3106" r:id="rId5730" xr:uid="{00000000-0004-0000-0000-000061160000}"/>
    <hyperlink ref="O3107" r:id="rId5731" xr:uid="{00000000-0004-0000-0000-000062160000}"/>
    <hyperlink ref="O3108" r:id="rId5732" xr:uid="{00000000-0004-0000-0000-000063160000}"/>
    <hyperlink ref="O3109" r:id="rId5733" xr:uid="{00000000-0004-0000-0000-000064160000}"/>
    <hyperlink ref="O3110" r:id="rId5734" xr:uid="{00000000-0004-0000-0000-000065160000}"/>
    <hyperlink ref="O3111" r:id="rId5735" xr:uid="{00000000-0004-0000-0000-000066160000}"/>
    <hyperlink ref="O3112" r:id="rId5736" xr:uid="{00000000-0004-0000-0000-000067160000}"/>
    <hyperlink ref="O3113" r:id="rId5737" xr:uid="{00000000-0004-0000-0000-000068160000}"/>
    <hyperlink ref="O3114" r:id="rId5738" xr:uid="{00000000-0004-0000-0000-000069160000}"/>
    <hyperlink ref="O3115" r:id="rId5739" xr:uid="{00000000-0004-0000-0000-00006A160000}"/>
    <hyperlink ref="O3116" r:id="rId5740" xr:uid="{00000000-0004-0000-0000-00006B160000}"/>
    <hyperlink ref="O3117" r:id="rId5741" xr:uid="{00000000-0004-0000-0000-00006C160000}"/>
    <hyperlink ref="O3118" r:id="rId5742" xr:uid="{00000000-0004-0000-0000-00006D160000}"/>
    <hyperlink ref="O3119" r:id="rId5743" xr:uid="{00000000-0004-0000-0000-00006E160000}"/>
    <hyperlink ref="O3120" r:id="rId5744" xr:uid="{00000000-0004-0000-0000-00006F160000}"/>
    <hyperlink ref="O3121" r:id="rId5745" xr:uid="{00000000-0004-0000-0000-000070160000}"/>
    <hyperlink ref="O3122" r:id="rId5746" xr:uid="{00000000-0004-0000-0000-000071160000}"/>
    <hyperlink ref="O3123" r:id="rId5747" xr:uid="{00000000-0004-0000-0000-000072160000}"/>
    <hyperlink ref="O3124" r:id="rId5748" xr:uid="{00000000-0004-0000-0000-000073160000}"/>
    <hyperlink ref="O3125" r:id="rId5749" xr:uid="{00000000-0004-0000-0000-000074160000}"/>
    <hyperlink ref="O3126" r:id="rId5750" xr:uid="{00000000-0004-0000-0000-000075160000}"/>
    <hyperlink ref="O3127" r:id="rId5751" xr:uid="{00000000-0004-0000-0000-000076160000}"/>
    <hyperlink ref="O3128" r:id="rId5752" xr:uid="{00000000-0004-0000-0000-000077160000}"/>
    <hyperlink ref="O3129" r:id="rId5753" xr:uid="{00000000-0004-0000-0000-000078160000}"/>
    <hyperlink ref="O3130" r:id="rId5754" xr:uid="{00000000-0004-0000-0000-000079160000}"/>
    <hyperlink ref="O3131" r:id="rId5755" xr:uid="{00000000-0004-0000-0000-00007A160000}"/>
    <hyperlink ref="O3132" r:id="rId5756" xr:uid="{00000000-0004-0000-0000-00007B160000}"/>
    <hyperlink ref="O3133" r:id="rId5757" xr:uid="{00000000-0004-0000-0000-00007C160000}"/>
    <hyperlink ref="O3134" r:id="rId5758" xr:uid="{00000000-0004-0000-0000-00007D160000}"/>
    <hyperlink ref="O3135" r:id="rId5759" xr:uid="{00000000-0004-0000-0000-00007E160000}"/>
    <hyperlink ref="O3136" r:id="rId5760" xr:uid="{00000000-0004-0000-0000-00007F160000}"/>
    <hyperlink ref="O3137" r:id="rId5761" xr:uid="{00000000-0004-0000-0000-000080160000}"/>
    <hyperlink ref="O3138" r:id="rId5762" xr:uid="{00000000-0004-0000-0000-000081160000}"/>
    <hyperlink ref="O3139" r:id="rId5763" xr:uid="{00000000-0004-0000-0000-000082160000}"/>
    <hyperlink ref="O3140" r:id="rId5764" xr:uid="{00000000-0004-0000-0000-000083160000}"/>
    <hyperlink ref="O3141" r:id="rId5765" xr:uid="{00000000-0004-0000-0000-000084160000}"/>
    <hyperlink ref="O3142" r:id="rId5766" xr:uid="{00000000-0004-0000-0000-000085160000}"/>
    <hyperlink ref="O3143" r:id="rId5767" xr:uid="{00000000-0004-0000-0000-000086160000}"/>
    <hyperlink ref="O3144" r:id="rId5768" xr:uid="{00000000-0004-0000-0000-000087160000}"/>
    <hyperlink ref="O3145" r:id="rId5769" xr:uid="{00000000-0004-0000-0000-000088160000}"/>
    <hyperlink ref="O3146" r:id="rId5770" xr:uid="{00000000-0004-0000-0000-000089160000}"/>
    <hyperlink ref="O3147" r:id="rId5771" xr:uid="{00000000-0004-0000-0000-00008A160000}"/>
    <hyperlink ref="O3148" r:id="rId5772" xr:uid="{00000000-0004-0000-0000-00008B160000}"/>
    <hyperlink ref="O3149" r:id="rId5773" xr:uid="{00000000-0004-0000-0000-00008C160000}"/>
    <hyperlink ref="O3150" r:id="rId5774" xr:uid="{00000000-0004-0000-0000-00008D160000}"/>
    <hyperlink ref="O3151" r:id="rId5775" xr:uid="{00000000-0004-0000-0000-00008E160000}"/>
    <hyperlink ref="O3152" r:id="rId5776" xr:uid="{00000000-0004-0000-0000-00008F160000}"/>
    <hyperlink ref="O3153" r:id="rId5777" xr:uid="{00000000-0004-0000-0000-000090160000}"/>
    <hyperlink ref="O3154" r:id="rId5778" xr:uid="{00000000-0004-0000-0000-000091160000}"/>
    <hyperlink ref="O3155" r:id="rId5779" xr:uid="{00000000-0004-0000-0000-000092160000}"/>
    <hyperlink ref="O3156" r:id="rId5780" xr:uid="{00000000-0004-0000-0000-000093160000}"/>
    <hyperlink ref="O3157" r:id="rId5781" xr:uid="{00000000-0004-0000-0000-000094160000}"/>
    <hyperlink ref="O3158" r:id="rId5782" xr:uid="{00000000-0004-0000-0000-000095160000}"/>
    <hyperlink ref="O3159" r:id="rId5783" xr:uid="{00000000-0004-0000-0000-000096160000}"/>
    <hyperlink ref="O3160" r:id="rId5784" xr:uid="{00000000-0004-0000-0000-000097160000}"/>
    <hyperlink ref="O3161" r:id="rId5785" xr:uid="{00000000-0004-0000-0000-000098160000}"/>
    <hyperlink ref="O3162" r:id="rId5786" xr:uid="{00000000-0004-0000-0000-000099160000}"/>
    <hyperlink ref="O3163" r:id="rId5787" xr:uid="{00000000-0004-0000-0000-00009A160000}"/>
    <hyperlink ref="O3164" r:id="rId5788" xr:uid="{00000000-0004-0000-0000-00009B160000}"/>
    <hyperlink ref="O3165" r:id="rId5789" xr:uid="{00000000-0004-0000-0000-00009C160000}"/>
    <hyperlink ref="O3166" r:id="rId5790" xr:uid="{00000000-0004-0000-0000-00009D160000}"/>
    <hyperlink ref="O3167" r:id="rId5791" xr:uid="{00000000-0004-0000-0000-00009E160000}"/>
    <hyperlink ref="O3168" r:id="rId5792" xr:uid="{00000000-0004-0000-0000-00009F160000}"/>
    <hyperlink ref="O3169" r:id="rId5793" xr:uid="{00000000-0004-0000-0000-0000A0160000}"/>
    <hyperlink ref="O3170" r:id="rId5794" xr:uid="{00000000-0004-0000-0000-0000A1160000}"/>
    <hyperlink ref="O3171" r:id="rId5795" xr:uid="{00000000-0004-0000-0000-0000A2160000}"/>
    <hyperlink ref="O3172" r:id="rId5796" xr:uid="{00000000-0004-0000-0000-0000A3160000}"/>
    <hyperlink ref="O3173" r:id="rId5797" xr:uid="{00000000-0004-0000-0000-0000A4160000}"/>
    <hyperlink ref="O3174" r:id="rId5798" xr:uid="{00000000-0004-0000-0000-0000A5160000}"/>
    <hyperlink ref="O3175" r:id="rId5799" xr:uid="{00000000-0004-0000-0000-0000A6160000}"/>
    <hyperlink ref="O3176" r:id="rId5800" xr:uid="{00000000-0004-0000-0000-0000A7160000}"/>
    <hyperlink ref="O3177" r:id="rId5801" xr:uid="{00000000-0004-0000-0000-0000A8160000}"/>
    <hyperlink ref="O3178" r:id="rId5802" xr:uid="{00000000-0004-0000-0000-0000A9160000}"/>
    <hyperlink ref="O3179" r:id="rId5803" xr:uid="{00000000-0004-0000-0000-0000AA160000}"/>
    <hyperlink ref="O3180" r:id="rId5804" xr:uid="{00000000-0004-0000-0000-0000AB160000}"/>
    <hyperlink ref="O3181" r:id="rId5805" xr:uid="{00000000-0004-0000-0000-0000AC160000}"/>
    <hyperlink ref="O3182" r:id="rId5806" xr:uid="{00000000-0004-0000-0000-0000AD160000}"/>
    <hyperlink ref="O3183" r:id="rId5807" xr:uid="{00000000-0004-0000-0000-0000AE160000}"/>
    <hyperlink ref="O3184" r:id="rId5808" xr:uid="{00000000-0004-0000-0000-0000AF160000}"/>
    <hyperlink ref="O3185" r:id="rId5809" xr:uid="{00000000-0004-0000-0000-0000B0160000}"/>
    <hyperlink ref="O3186" r:id="rId5810" xr:uid="{00000000-0004-0000-0000-0000B1160000}"/>
    <hyperlink ref="O3187" r:id="rId5811" xr:uid="{00000000-0004-0000-0000-0000B2160000}"/>
    <hyperlink ref="O3188" r:id="rId5812" xr:uid="{00000000-0004-0000-0000-0000B3160000}"/>
    <hyperlink ref="O3189" r:id="rId5813" xr:uid="{00000000-0004-0000-0000-0000B4160000}"/>
    <hyperlink ref="O3190" r:id="rId5814" xr:uid="{00000000-0004-0000-0000-0000B5160000}"/>
    <hyperlink ref="O3191" r:id="rId5815" xr:uid="{00000000-0004-0000-0000-0000B6160000}"/>
    <hyperlink ref="O3192" r:id="rId5816" xr:uid="{00000000-0004-0000-0000-0000B7160000}"/>
    <hyperlink ref="O3193" r:id="rId5817" xr:uid="{00000000-0004-0000-0000-0000B8160000}"/>
    <hyperlink ref="O3194" r:id="rId5818" xr:uid="{00000000-0004-0000-0000-0000B9160000}"/>
    <hyperlink ref="O3195" r:id="rId5819" xr:uid="{00000000-0004-0000-0000-0000BA160000}"/>
    <hyperlink ref="O3196" r:id="rId5820" xr:uid="{00000000-0004-0000-0000-0000BB160000}"/>
    <hyperlink ref="O3197" r:id="rId5821" xr:uid="{00000000-0004-0000-0000-0000BC160000}"/>
    <hyperlink ref="O3198" r:id="rId5822" xr:uid="{00000000-0004-0000-0000-0000BD160000}"/>
    <hyperlink ref="O3199" r:id="rId5823" xr:uid="{00000000-0004-0000-0000-0000BE160000}"/>
    <hyperlink ref="O3200" r:id="rId5824" xr:uid="{00000000-0004-0000-0000-0000BF160000}"/>
    <hyperlink ref="O3201" r:id="rId5825" xr:uid="{00000000-0004-0000-0000-0000C0160000}"/>
    <hyperlink ref="O3202" r:id="rId5826" xr:uid="{00000000-0004-0000-0000-0000C1160000}"/>
    <hyperlink ref="O3203" r:id="rId5827" xr:uid="{00000000-0004-0000-0000-0000C2160000}"/>
    <hyperlink ref="O3204" r:id="rId5828" xr:uid="{00000000-0004-0000-0000-0000C3160000}"/>
    <hyperlink ref="O3205" r:id="rId5829" xr:uid="{00000000-0004-0000-0000-0000C4160000}"/>
    <hyperlink ref="O3206" r:id="rId5830" xr:uid="{00000000-0004-0000-0000-0000C5160000}"/>
    <hyperlink ref="O3207" r:id="rId5831" xr:uid="{00000000-0004-0000-0000-0000C6160000}"/>
    <hyperlink ref="O3208" r:id="rId5832" xr:uid="{00000000-0004-0000-0000-0000C7160000}"/>
    <hyperlink ref="O3209" r:id="rId5833" xr:uid="{00000000-0004-0000-0000-0000C8160000}"/>
    <hyperlink ref="O3210" r:id="rId5834" xr:uid="{00000000-0004-0000-0000-0000C9160000}"/>
    <hyperlink ref="O3211" r:id="rId5835" xr:uid="{00000000-0004-0000-0000-0000CA160000}"/>
    <hyperlink ref="O3212" r:id="rId5836" xr:uid="{00000000-0004-0000-0000-0000CB160000}"/>
    <hyperlink ref="O3213" r:id="rId5837" xr:uid="{00000000-0004-0000-0000-0000CC160000}"/>
    <hyperlink ref="O3214" r:id="rId5838" xr:uid="{00000000-0004-0000-0000-0000CD160000}"/>
    <hyperlink ref="O3215" r:id="rId5839" xr:uid="{00000000-0004-0000-0000-0000CE160000}"/>
    <hyperlink ref="O3216" r:id="rId5840" xr:uid="{00000000-0004-0000-0000-0000CF160000}"/>
    <hyperlink ref="O3217" r:id="rId5841" xr:uid="{00000000-0004-0000-0000-0000D0160000}"/>
    <hyperlink ref="O3218" r:id="rId5842" xr:uid="{00000000-0004-0000-0000-0000D1160000}"/>
    <hyperlink ref="O3219" r:id="rId5843" xr:uid="{00000000-0004-0000-0000-0000D2160000}"/>
    <hyperlink ref="O3220" r:id="rId5844" xr:uid="{00000000-0004-0000-0000-0000D3160000}"/>
    <hyperlink ref="O3221" r:id="rId5845" xr:uid="{00000000-0004-0000-0000-0000D4160000}"/>
    <hyperlink ref="O3222" r:id="rId5846" xr:uid="{00000000-0004-0000-0000-0000D5160000}"/>
    <hyperlink ref="O3223" r:id="rId5847" xr:uid="{00000000-0004-0000-0000-0000D6160000}"/>
    <hyperlink ref="O3224" r:id="rId5848" xr:uid="{00000000-0004-0000-0000-0000D7160000}"/>
    <hyperlink ref="O3225" r:id="rId5849" xr:uid="{00000000-0004-0000-0000-0000D8160000}"/>
    <hyperlink ref="O3226" r:id="rId5850" xr:uid="{00000000-0004-0000-0000-0000D9160000}"/>
    <hyperlink ref="O3227" r:id="rId5851" xr:uid="{00000000-0004-0000-0000-0000DA160000}"/>
    <hyperlink ref="O3228" r:id="rId5852" xr:uid="{00000000-0004-0000-0000-0000DB160000}"/>
    <hyperlink ref="O3229" r:id="rId5853" xr:uid="{00000000-0004-0000-0000-0000DC160000}"/>
    <hyperlink ref="O3230" r:id="rId5854" xr:uid="{00000000-0004-0000-0000-0000DD160000}"/>
    <hyperlink ref="O3231" r:id="rId5855" xr:uid="{00000000-0004-0000-0000-0000DE160000}"/>
    <hyperlink ref="O3232" r:id="rId5856" xr:uid="{00000000-0004-0000-0000-0000DF160000}"/>
    <hyperlink ref="O3233" r:id="rId5857" xr:uid="{00000000-0004-0000-0000-0000E0160000}"/>
    <hyperlink ref="O3234" r:id="rId5858" xr:uid="{00000000-0004-0000-0000-0000E1160000}"/>
    <hyperlink ref="O3235" r:id="rId5859" xr:uid="{00000000-0004-0000-0000-0000E2160000}"/>
    <hyperlink ref="O3236" r:id="rId5860" xr:uid="{00000000-0004-0000-0000-0000E3160000}"/>
    <hyperlink ref="O3237" r:id="rId5861" xr:uid="{00000000-0004-0000-0000-0000E4160000}"/>
    <hyperlink ref="O3238" r:id="rId5862" xr:uid="{00000000-0004-0000-0000-0000E5160000}"/>
    <hyperlink ref="O3239" r:id="rId5863" xr:uid="{00000000-0004-0000-0000-0000E6160000}"/>
    <hyperlink ref="O3240" r:id="rId5864" xr:uid="{00000000-0004-0000-0000-0000E7160000}"/>
    <hyperlink ref="O3241" r:id="rId5865" xr:uid="{00000000-0004-0000-0000-0000E8160000}"/>
    <hyperlink ref="O3242" r:id="rId5866" xr:uid="{00000000-0004-0000-0000-0000E9160000}"/>
    <hyperlink ref="O3243" r:id="rId5867" xr:uid="{00000000-0004-0000-0000-0000EA160000}"/>
    <hyperlink ref="O3244" r:id="rId5868" xr:uid="{00000000-0004-0000-0000-0000EB160000}"/>
    <hyperlink ref="O3245" r:id="rId5869" xr:uid="{00000000-0004-0000-0000-0000EC160000}"/>
    <hyperlink ref="O3246" r:id="rId5870" xr:uid="{00000000-0004-0000-0000-0000ED160000}"/>
    <hyperlink ref="O3247" r:id="rId5871" xr:uid="{00000000-0004-0000-0000-0000EE160000}"/>
    <hyperlink ref="O3248" r:id="rId5872" xr:uid="{00000000-0004-0000-0000-0000EF160000}"/>
    <hyperlink ref="O3249" r:id="rId5873" xr:uid="{00000000-0004-0000-0000-0000F0160000}"/>
    <hyperlink ref="O3250" r:id="rId5874" xr:uid="{00000000-0004-0000-0000-0000F1160000}"/>
    <hyperlink ref="O3251" r:id="rId5875" xr:uid="{00000000-0004-0000-0000-0000F2160000}"/>
    <hyperlink ref="O3252" r:id="rId5876" xr:uid="{00000000-0004-0000-0000-0000F3160000}"/>
    <hyperlink ref="O3253" r:id="rId5877" xr:uid="{00000000-0004-0000-0000-0000F4160000}"/>
    <hyperlink ref="O3254" r:id="rId5878" xr:uid="{00000000-0004-0000-0000-0000F5160000}"/>
    <hyperlink ref="O3255" r:id="rId5879" xr:uid="{00000000-0004-0000-0000-0000F6160000}"/>
    <hyperlink ref="O3256" r:id="rId5880" xr:uid="{00000000-0004-0000-0000-0000F7160000}"/>
    <hyperlink ref="O3257" r:id="rId5881" xr:uid="{00000000-0004-0000-0000-0000F8160000}"/>
    <hyperlink ref="O3258" r:id="rId5882" xr:uid="{00000000-0004-0000-0000-0000F9160000}"/>
    <hyperlink ref="O3259" r:id="rId5883" xr:uid="{00000000-0004-0000-0000-0000FA160000}"/>
    <hyperlink ref="O3260" r:id="rId5884" xr:uid="{00000000-0004-0000-0000-0000FB160000}"/>
    <hyperlink ref="O3261" r:id="rId5885" xr:uid="{00000000-0004-0000-0000-0000FC160000}"/>
    <hyperlink ref="O3262" r:id="rId5886" xr:uid="{00000000-0004-0000-0000-0000FD160000}"/>
    <hyperlink ref="O3263" r:id="rId5887" xr:uid="{00000000-0004-0000-0000-0000FE160000}"/>
    <hyperlink ref="O3264" r:id="rId5888" xr:uid="{00000000-0004-0000-0000-0000FF160000}"/>
    <hyperlink ref="O3265" r:id="rId5889" xr:uid="{00000000-0004-0000-0000-000000170000}"/>
    <hyperlink ref="O3266" r:id="rId5890" xr:uid="{00000000-0004-0000-0000-000001170000}"/>
    <hyperlink ref="O3267" r:id="rId5891" xr:uid="{00000000-0004-0000-0000-000002170000}"/>
    <hyperlink ref="O3268" r:id="rId5892" xr:uid="{00000000-0004-0000-0000-000003170000}"/>
    <hyperlink ref="O3269" r:id="rId5893" xr:uid="{00000000-0004-0000-0000-000004170000}"/>
    <hyperlink ref="O3270" r:id="rId5894" xr:uid="{00000000-0004-0000-0000-000005170000}"/>
    <hyperlink ref="O3271" r:id="rId5895" xr:uid="{00000000-0004-0000-0000-000006170000}"/>
    <hyperlink ref="O3272" r:id="rId5896" xr:uid="{00000000-0004-0000-0000-000007170000}"/>
    <hyperlink ref="O3273" r:id="rId5897" xr:uid="{00000000-0004-0000-0000-000008170000}"/>
    <hyperlink ref="O3274" r:id="rId5898" xr:uid="{00000000-0004-0000-0000-000009170000}"/>
    <hyperlink ref="O3275" r:id="rId5899" xr:uid="{00000000-0004-0000-0000-00000A170000}"/>
    <hyperlink ref="O3276" r:id="rId5900" xr:uid="{00000000-0004-0000-0000-00000B170000}"/>
    <hyperlink ref="O3277" r:id="rId5901" xr:uid="{00000000-0004-0000-0000-00000C170000}"/>
    <hyperlink ref="O3278" r:id="rId5902" xr:uid="{00000000-0004-0000-0000-00000D170000}"/>
    <hyperlink ref="O3279" r:id="rId5903" xr:uid="{00000000-0004-0000-0000-00000E170000}"/>
    <hyperlink ref="O3280" r:id="rId5904" xr:uid="{00000000-0004-0000-0000-00000F170000}"/>
    <hyperlink ref="O3281" r:id="rId5905" xr:uid="{00000000-0004-0000-0000-000010170000}"/>
    <hyperlink ref="O3282" r:id="rId5906" xr:uid="{00000000-0004-0000-0000-000011170000}"/>
    <hyperlink ref="O3283" r:id="rId5907" xr:uid="{00000000-0004-0000-0000-000012170000}"/>
    <hyperlink ref="O3284" r:id="rId5908" xr:uid="{00000000-0004-0000-0000-000013170000}"/>
    <hyperlink ref="O3285" r:id="rId5909" xr:uid="{00000000-0004-0000-0000-000014170000}"/>
    <hyperlink ref="O3286" r:id="rId5910" xr:uid="{00000000-0004-0000-0000-000015170000}"/>
    <hyperlink ref="O3287" r:id="rId5911" xr:uid="{00000000-0004-0000-0000-000016170000}"/>
    <hyperlink ref="O3288" r:id="rId5912" xr:uid="{00000000-0004-0000-0000-000017170000}"/>
    <hyperlink ref="O3289" r:id="rId5913" xr:uid="{00000000-0004-0000-0000-000018170000}"/>
    <hyperlink ref="O3290" r:id="rId5914" xr:uid="{00000000-0004-0000-0000-000019170000}"/>
    <hyperlink ref="O3291" r:id="rId5915" xr:uid="{00000000-0004-0000-0000-00001A170000}"/>
    <hyperlink ref="O3292" r:id="rId5916" xr:uid="{00000000-0004-0000-0000-00001B170000}"/>
    <hyperlink ref="O3293" r:id="rId5917" xr:uid="{00000000-0004-0000-0000-00001C170000}"/>
    <hyperlink ref="O3294" r:id="rId5918" xr:uid="{00000000-0004-0000-0000-00001D170000}"/>
    <hyperlink ref="O3295" r:id="rId5919" xr:uid="{00000000-0004-0000-0000-00001E170000}"/>
    <hyperlink ref="O3296" r:id="rId5920" xr:uid="{00000000-0004-0000-0000-00001F170000}"/>
    <hyperlink ref="O3297" r:id="rId5921" xr:uid="{00000000-0004-0000-0000-000020170000}"/>
    <hyperlink ref="O3298" r:id="rId5922" xr:uid="{00000000-0004-0000-0000-000021170000}"/>
    <hyperlink ref="O3299" r:id="rId5923" xr:uid="{00000000-0004-0000-0000-000022170000}"/>
    <hyperlink ref="O3300" r:id="rId5924" xr:uid="{00000000-0004-0000-0000-000023170000}"/>
    <hyperlink ref="O3301" r:id="rId5925" xr:uid="{00000000-0004-0000-0000-000024170000}"/>
    <hyperlink ref="O3302" r:id="rId5926" xr:uid="{00000000-0004-0000-0000-000025170000}"/>
    <hyperlink ref="O3303" r:id="rId5927" xr:uid="{00000000-0004-0000-0000-000026170000}"/>
    <hyperlink ref="O3304" r:id="rId5928" xr:uid="{00000000-0004-0000-0000-000027170000}"/>
    <hyperlink ref="O3305" r:id="rId5929" xr:uid="{00000000-0004-0000-0000-000028170000}"/>
    <hyperlink ref="O3306" r:id="rId5930" xr:uid="{00000000-0004-0000-0000-000029170000}"/>
    <hyperlink ref="O3307" r:id="rId5931" xr:uid="{00000000-0004-0000-0000-00002A170000}"/>
    <hyperlink ref="O3308" r:id="rId5932" xr:uid="{00000000-0004-0000-0000-00002B170000}"/>
    <hyperlink ref="O3309" r:id="rId5933" xr:uid="{00000000-0004-0000-0000-00002C170000}"/>
    <hyperlink ref="O3310" r:id="rId5934" xr:uid="{00000000-0004-0000-0000-00002D170000}"/>
    <hyperlink ref="O3311" r:id="rId5935" xr:uid="{00000000-0004-0000-0000-00002E170000}"/>
    <hyperlink ref="O3312" r:id="rId5936" xr:uid="{00000000-0004-0000-0000-00002F170000}"/>
    <hyperlink ref="O3313" r:id="rId5937" xr:uid="{00000000-0004-0000-0000-000030170000}"/>
    <hyperlink ref="O3314" r:id="rId5938" xr:uid="{00000000-0004-0000-0000-000031170000}"/>
    <hyperlink ref="O3315" r:id="rId5939" xr:uid="{00000000-0004-0000-0000-000032170000}"/>
    <hyperlink ref="O3316" r:id="rId5940" xr:uid="{00000000-0004-0000-0000-000033170000}"/>
    <hyperlink ref="O3317" r:id="rId5941" xr:uid="{00000000-0004-0000-0000-000034170000}"/>
    <hyperlink ref="O3318" r:id="rId5942" xr:uid="{00000000-0004-0000-0000-000035170000}"/>
    <hyperlink ref="O3319" r:id="rId5943" xr:uid="{00000000-0004-0000-0000-000036170000}"/>
    <hyperlink ref="O3320" r:id="rId5944" xr:uid="{00000000-0004-0000-0000-000037170000}"/>
    <hyperlink ref="O3321" r:id="rId5945" xr:uid="{00000000-0004-0000-0000-000038170000}"/>
    <hyperlink ref="O3322" r:id="rId5946" xr:uid="{00000000-0004-0000-0000-000039170000}"/>
    <hyperlink ref="O3323" r:id="rId5947" xr:uid="{00000000-0004-0000-0000-00003A170000}"/>
    <hyperlink ref="O3324" r:id="rId5948" xr:uid="{00000000-0004-0000-0000-00003B170000}"/>
    <hyperlink ref="O3325" r:id="rId5949" xr:uid="{00000000-0004-0000-0000-00003C170000}"/>
    <hyperlink ref="O3326" r:id="rId5950" xr:uid="{00000000-0004-0000-0000-00003D170000}"/>
    <hyperlink ref="O3327" r:id="rId5951" xr:uid="{00000000-0004-0000-0000-00003E170000}"/>
    <hyperlink ref="O3328" r:id="rId5952" xr:uid="{00000000-0004-0000-0000-00003F170000}"/>
    <hyperlink ref="O3329" r:id="rId5953" xr:uid="{00000000-0004-0000-0000-000040170000}"/>
    <hyperlink ref="O3330" r:id="rId5954" xr:uid="{00000000-0004-0000-0000-000041170000}"/>
    <hyperlink ref="O3331" r:id="rId5955" xr:uid="{00000000-0004-0000-0000-000042170000}"/>
    <hyperlink ref="O3332" r:id="rId5956" xr:uid="{00000000-0004-0000-0000-000043170000}"/>
    <hyperlink ref="O3333" r:id="rId5957" xr:uid="{00000000-0004-0000-0000-000044170000}"/>
    <hyperlink ref="O3334" r:id="rId5958" xr:uid="{00000000-0004-0000-0000-000045170000}"/>
    <hyperlink ref="O3335" r:id="rId5959" xr:uid="{00000000-0004-0000-0000-000046170000}"/>
    <hyperlink ref="O3336" r:id="rId5960" xr:uid="{00000000-0004-0000-0000-000047170000}"/>
    <hyperlink ref="O3337" r:id="rId5961" xr:uid="{00000000-0004-0000-0000-000048170000}"/>
    <hyperlink ref="O3338" r:id="rId5962" xr:uid="{00000000-0004-0000-0000-000049170000}"/>
    <hyperlink ref="O3339" r:id="rId5963" xr:uid="{00000000-0004-0000-0000-00004A170000}"/>
    <hyperlink ref="O3340" r:id="rId5964" xr:uid="{00000000-0004-0000-0000-00004B170000}"/>
    <hyperlink ref="O3341" r:id="rId5965" xr:uid="{00000000-0004-0000-0000-00004C170000}"/>
    <hyperlink ref="O3342" r:id="rId5966" xr:uid="{00000000-0004-0000-0000-00004D170000}"/>
    <hyperlink ref="O3343" r:id="rId5967" xr:uid="{00000000-0004-0000-0000-00004E170000}"/>
    <hyperlink ref="O3344" r:id="rId5968" xr:uid="{00000000-0004-0000-0000-00004F170000}"/>
    <hyperlink ref="O3345" r:id="rId5969" xr:uid="{00000000-0004-0000-0000-000050170000}"/>
    <hyperlink ref="O3346" r:id="rId5970" xr:uid="{00000000-0004-0000-0000-000051170000}"/>
    <hyperlink ref="O3347" r:id="rId5971" xr:uid="{00000000-0004-0000-0000-000052170000}"/>
    <hyperlink ref="O3348" r:id="rId5972" xr:uid="{00000000-0004-0000-0000-000053170000}"/>
    <hyperlink ref="O3349" r:id="rId5973" xr:uid="{00000000-0004-0000-0000-000054170000}"/>
    <hyperlink ref="O3350" r:id="rId5974" xr:uid="{00000000-0004-0000-0000-000055170000}"/>
    <hyperlink ref="O3351" r:id="rId5975" xr:uid="{00000000-0004-0000-0000-000056170000}"/>
    <hyperlink ref="O3352" r:id="rId5976" xr:uid="{00000000-0004-0000-0000-000057170000}"/>
    <hyperlink ref="O3353" r:id="rId5977" xr:uid="{00000000-0004-0000-0000-000058170000}"/>
    <hyperlink ref="O3354" r:id="rId5978" xr:uid="{00000000-0004-0000-0000-000059170000}"/>
    <hyperlink ref="O3355" r:id="rId5979" xr:uid="{00000000-0004-0000-0000-00005A170000}"/>
    <hyperlink ref="O3356" r:id="rId5980" xr:uid="{00000000-0004-0000-0000-00005B170000}"/>
    <hyperlink ref="O3357" r:id="rId5981" xr:uid="{00000000-0004-0000-0000-00005C170000}"/>
    <hyperlink ref="O3358" r:id="rId5982" xr:uid="{00000000-0004-0000-0000-00005D170000}"/>
    <hyperlink ref="O3359" r:id="rId5983" xr:uid="{00000000-0004-0000-0000-00005E170000}"/>
    <hyperlink ref="O3360" r:id="rId5984" xr:uid="{00000000-0004-0000-0000-00005F170000}"/>
    <hyperlink ref="O3361" r:id="rId5985" xr:uid="{00000000-0004-0000-0000-000060170000}"/>
    <hyperlink ref="O3362" r:id="rId5986" xr:uid="{00000000-0004-0000-0000-000061170000}"/>
    <hyperlink ref="O3363" r:id="rId5987" xr:uid="{00000000-0004-0000-0000-000062170000}"/>
    <hyperlink ref="O3364" r:id="rId5988" xr:uid="{00000000-0004-0000-0000-000063170000}"/>
    <hyperlink ref="O3365" r:id="rId5989" xr:uid="{00000000-0004-0000-0000-000064170000}"/>
    <hyperlink ref="O3366" r:id="rId5990" xr:uid="{00000000-0004-0000-0000-000065170000}"/>
    <hyperlink ref="O3367" r:id="rId5991" xr:uid="{00000000-0004-0000-0000-000066170000}"/>
    <hyperlink ref="O3368" r:id="rId5992" xr:uid="{00000000-0004-0000-0000-000067170000}"/>
    <hyperlink ref="O3369" r:id="rId5993" xr:uid="{00000000-0004-0000-0000-000068170000}"/>
    <hyperlink ref="O3370" r:id="rId5994" xr:uid="{00000000-0004-0000-0000-000069170000}"/>
    <hyperlink ref="O3371" r:id="rId5995" xr:uid="{00000000-0004-0000-0000-00006A170000}"/>
    <hyperlink ref="O3372" r:id="rId5996" xr:uid="{00000000-0004-0000-0000-00006B170000}"/>
    <hyperlink ref="O3373" r:id="rId5997" xr:uid="{00000000-0004-0000-0000-00006C170000}"/>
    <hyperlink ref="O3374" r:id="rId5998" xr:uid="{00000000-0004-0000-0000-00006D170000}"/>
    <hyperlink ref="O3375" r:id="rId5999" xr:uid="{00000000-0004-0000-0000-00006E170000}"/>
    <hyperlink ref="O3376" r:id="rId6000" xr:uid="{00000000-0004-0000-0000-00006F170000}"/>
    <hyperlink ref="O3377" r:id="rId6001" xr:uid="{00000000-0004-0000-0000-000070170000}"/>
    <hyperlink ref="O3378" r:id="rId6002" xr:uid="{00000000-0004-0000-0000-000071170000}"/>
    <hyperlink ref="O3379" r:id="rId6003" xr:uid="{00000000-0004-0000-0000-000072170000}"/>
    <hyperlink ref="O3380" r:id="rId6004" xr:uid="{00000000-0004-0000-0000-000073170000}"/>
    <hyperlink ref="O3381" r:id="rId6005" xr:uid="{00000000-0004-0000-0000-000074170000}"/>
    <hyperlink ref="O3382" r:id="rId6006" xr:uid="{00000000-0004-0000-0000-000075170000}"/>
    <hyperlink ref="O3383" r:id="rId6007" xr:uid="{00000000-0004-0000-0000-000076170000}"/>
    <hyperlink ref="O3384" r:id="rId6008" xr:uid="{00000000-0004-0000-0000-000077170000}"/>
    <hyperlink ref="O3385" r:id="rId6009" xr:uid="{00000000-0004-0000-0000-000078170000}"/>
    <hyperlink ref="O3386" r:id="rId6010" xr:uid="{00000000-0004-0000-0000-000079170000}"/>
    <hyperlink ref="O3387" r:id="rId6011" xr:uid="{00000000-0004-0000-0000-00007A170000}"/>
    <hyperlink ref="O3388" r:id="rId6012" xr:uid="{00000000-0004-0000-0000-00007B170000}"/>
    <hyperlink ref="O3389" r:id="rId6013" xr:uid="{00000000-0004-0000-0000-00007C170000}"/>
    <hyperlink ref="O3390" r:id="rId6014" xr:uid="{00000000-0004-0000-0000-00007D170000}"/>
    <hyperlink ref="O3391" r:id="rId6015" xr:uid="{00000000-0004-0000-0000-00007E170000}"/>
    <hyperlink ref="O3392" r:id="rId6016" xr:uid="{00000000-0004-0000-0000-00007F170000}"/>
    <hyperlink ref="O3393" r:id="rId6017" xr:uid="{00000000-0004-0000-0000-000080170000}"/>
    <hyperlink ref="O3394" r:id="rId6018" xr:uid="{00000000-0004-0000-0000-000081170000}"/>
    <hyperlink ref="O3395" r:id="rId6019" xr:uid="{00000000-0004-0000-0000-000082170000}"/>
    <hyperlink ref="O3396" r:id="rId6020" xr:uid="{00000000-0004-0000-0000-000083170000}"/>
    <hyperlink ref="O3397" r:id="rId6021" xr:uid="{00000000-0004-0000-0000-000084170000}"/>
    <hyperlink ref="O3398" r:id="rId6022" xr:uid="{00000000-0004-0000-0000-000085170000}"/>
    <hyperlink ref="O3399" r:id="rId6023" xr:uid="{00000000-0004-0000-0000-000086170000}"/>
    <hyperlink ref="O3400" r:id="rId6024" xr:uid="{00000000-0004-0000-0000-000087170000}"/>
    <hyperlink ref="O3401" r:id="rId6025" xr:uid="{00000000-0004-0000-0000-000088170000}"/>
    <hyperlink ref="O3402" r:id="rId6026" xr:uid="{00000000-0004-0000-0000-000089170000}"/>
    <hyperlink ref="O3403" r:id="rId6027" xr:uid="{00000000-0004-0000-0000-00008A170000}"/>
    <hyperlink ref="O3404" r:id="rId6028" xr:uid="{00000000-0004-0000-0000-00008B170000}"/>
    <hyperlink ref="O3405" r:id="rId6029" xr:uid="{00000000-0004-0000-0000-00008C170000}"/>
    <hyperlink ref="O3406" r:id="rId6030" xr:uid="{00000000-0004-0000-0000-00008D170000}"/>
    <hyperlink ref="O3407" r:id="rId6031" xr:uid="{00000000-0004-0000-0000-00008E170000}"/>
    <hyperlink ref="O3408" r:id="rId6032" xr:uid="{00000000-0004-0000-0000-00008F170000}"/>
    <hyperlink ref="O3409" r:id="rId6033" xr:uid="{00000000-0004-0000-0000-000090170000}"/>
    <hyperlink ref="O3410" r:id="rId6034" xr:uid="{00000000-0004-0000-0000-000091170000}"/>
    <hyperlink ref="O3411" r:id="rId6035" xr:uid="{00000000-0004-0000-0000-000092170000}"/>
    <hyperlink ref="O3412" r:id="rId6036" xr:uid="{00000000-0004-0000-0000-000093170000}"/>
    <hyperlink ref="O3413" r:id="rId6037" xr:uid="{00000000-0004-0000-0000-000094170000}"/>
    <hyperlink ref="O3414" r:id="rId6038" xr:uid="{00000000-0004-0000-0000-000095170000}"/>
    <hyperlink ref="O3415" r:id="rId6039" xr:uid="{00000000-0004-0000-0000-000096170000}"/>
    <hyperlink ref="O3416" r:id="rId6040" xr:uid="{00000000-0004-0000-0000-000097170000}"/>
    <hyperlink ref="O3417" r:id="rId6041" xr:uid="{00000000-0004-0000-0000-000098170000}"/>
    <hyperlink ref="O3418" r:id="rId6042" xr:uid="{00000000-0004-0000-0000-000099170000}"/>
    <hyperlink ref="O3419" r:id="rId6043" xr:uid="{00000000-0004-0000-0000-00009A170000}"/>
    <hyperlink ref="O3420" r:id="rId6044" xr:uid="{00000000-0004-0000-0000-00009B170000}"/>
    <hyperlink ref="O3421" r:id="rId6045" xr:uid="{00000000-0004-0000-0000-00009C170000}"/>
    <hyperlink ref="O3422" r:id="rId6046" xr:uid="{00000000-0004-0000-0000-00009D170000}"/>
    <hyperlink ref="O3423" r:id="rId6047" xr:uid="{00000000-0004-0000-0000-00009E170000}"/>
    <hyperlink ref="O3424" r:id="rId6048" xr:uid="{00000000-0004-0000-0000-00009F170000}"/>
    <hyperlink ref="O3425" r:id="rId6049" xr:uid="{00000000-0004-0000-0000-0000A0170000}"/>
    <hyperlink ref="O3426" r:id="rId6050" xr:uid="{00000000-0004-0000-0000-0000A1170000}"/>
    <hyperlink ref="O3427" r:id="rId6051" xr:uid="{00000000-0004-0000-0000-0000A2170000}"/>
    <hyperlink ref="O3428" r:id="rId6052" xr:uid="{00000000-0004-0000-0000-0000A3170000}"/>
    <hyperlink ref="O3429" r:id="rId6053" xr:uid="{00000000-0004-0000-0000-0000A4170000}"/>
    <hyperlink ref="O3430" r:id="rId6054" xr:uid="{00000000-0004-0000-0000-0000A5170000}"/>
    <hyperlink ref="O3431" r:id="rId6055" xr:uid="{00000000-0004-0000-0000-0000A6170000}"/>
    <hyperlink ref="O3432" r:id="rId6056" xr:uid="{00000000-0004-0000-0000-0000A7170000}"/>
    <hyperlink ref="O3433" r:id="rId6057" xr:uid="{00000000-0004-0000-0000-0000A8170000}"/>
    <hyperlink ref="O3434" r:id="rId6058" xr:uid="{00000000-0004-0000-0000-0000A9170000}"/>
    <hyperlink ref="O3435" r:id="rId6059" xr:uid="{00000000-0004-0000-0000-0000AA170000}"/>
    <hyperlink ref="O3436" r:id="rId6060" xr:uid="{00000000-0004-0000-0000-0000AB170000}"/>
    <hyperlink ref="O3437" r:id="rId6061" xr:uid="{00000000-0004-0000-0000-0000AC170000}"/>
    <hyperlink ref="O3438" r:id="rId6062" xr:uid="{00000000-0004-0000-0000-0000AD170000}"/>
    <hyperlink ref="O3439" r:id="rId6063" xr:uid="{00000000-0004-0000-0000-0000AE170000}"/>
    <hyperlink ref="O3440" r:id="rId6064" xr:uid="{00000000-0004-0000-0000-0000AF170000}"/>
    <hyperlink ref="O3441" r:id="rId6065" xr:uid="{00000000-0004-0000-0000-0000B0170000}"/>
    <hyperlink ref="O3442" r:id="rId6066" xr:uid="{00000000-0004-0000-0000-0000B1170000}"/>
    <hyperlink ref="O3443" r:id="rId6067" xr:uid="{00000000-0004-0000-0000-0000B2170000}"/>
    <hyperlink ref="O3444" r:id="rId6068" xr:uid="{00000000-0004-0000-0000-0000B3170000}"/>
    <hyperlink ref="O3445" r:id="rId6069" xr:uid="{00000000-0004-0000-0000-0000B4170000}"/>
    <hyperlink ref="O3446" r:id="rId6070" xr:uid="{00000000-0004-0000-0000-0000B5170000}"/>
    <hyperlink ref="O3447" r:id="rId6071" xr:uid="{00000000-0004-0000-0000-0000B6170000}"/>
    <hyperlink ref="O3448" r:id="rId6072" xr:uid="{00000000-0004-0000-0000-0000B7170000}"/>
    <hyperlink ref="O3449" r:id="rId6073" xr:uid="{00000000-0004-0000-0000-0000B8170000}"/>
    <hyperlink ref="O3450" r:id="rId6074" xr:uid="{00000000-0004-0000-0000-0000B9170000}"/>
    <hyperlink ref="O3451" r:id="rId6075" xr:uid="{00000000-0004-0000-0000-0000BA170000}"/>
    <hyperlink ref="O3452" r:id="rId6076" xr:uid="{00000000-0004-0000-0000-0000BB170000}"/>
    <hyperlink ref="O3453" r:id="rId6077" xr:uid="{00000000-0004-0000-0000-0000BC170000}"/>
    <hyperlink ref="O3454" r:id="rId6078" xr:uid="{00000000-0004-0000-0000-0000BD170000}"/>
    <hyperlink ref="O3455" r:id="rId6079" xr:uid="{00000000-0004-0000-0000-0000BE170000}"/>
    <hyperlink ref="O3456" r:id="rId6080" xr:uid="{00000000-0004-0000-0000-0000BF170000}"/>
    <hyperlink ref="O3457" r:id="rId6081" xr:uid="{00000000-0004-0000-0000-0000C0170000}"/>
    <hyperlink ref="O3458" r:id="rId6082" xr:uid="{00000000-0004-0000-0000-0000C1170000}"/>
    <hyperlink ref="O3459" r:id="rId6083" xr:uid="{00000000-0004-0000-0000-0000C2170000}"/>
    <hyperlink ref="O3460" r:id="rId6084" xr:uid="{00000000-0004-0000-0000-0000C3170000}"/>
    <hyperlink ref="O3461" r:id="rId6085" xr:uid="{00000000-0004-0000-0000-0000C4170000}"/>
    <hyperlink ref="O3462" r:id="rId6086" xr:uid="{00000000-0004-0000-0000-0000C5170000}"/>
    <hyperlink ref="O3463" r:id="rId6087" xr:uid="{00000000-0004-0000-0000-0000C6170000}"/>
    <hyperlink ref="O3464" r:id="rId6088" xr:uid="{00000000-0004-0000-0000-0000C7170000}"/>
    <hyperlink ref="O3465" r:id="rId6089" xr:uid="{00000000-0004-0000-0000-0000C8170000}"/>
    <hyperlink ref="O3466" r:id="rId6090" xr:uid="{00000000-0004-0000-0000-0000C9170000}"/>
    <hyperlink ref="O3467" r:id="rId6091" xr:uid="{00000000-0004-0000-0000-0000CA170000}"/>
    <hyperlink ref="O3468" r:id="rId6092" xr:uid="{00000000-0004-0000-0000-0000CB170000}"/>
    <hyperlink ref="O3469" r:id="rId6093" xr:uid="{00000000-0004-0000-0000-0000CC170000}"/>
    <hyperlink ref="O3470" r:id="rId6094" xr:uid="{00000000-0004-0000-0000-0000CD170000}"/>
    <hyperlink ref="O3471" r:id="rId6095" xr:uid="{00000000-0004-0000-0000-0000CE170000}"/>
    <hyperlink ref="O3472" r:id="rId6096" xr:uid="{00000000-0004-0000-0000-0000CF170000}"/>
    <hyperlink ref="O3473" r:id="rId6097" xr:uid="{00000000-0004-0000-0000-0000D0170000}"/>
    <hyperlink ref="O3474" r:id="rId6098" xr:uid="{00000000-0004-0000-0000-0000D1170000}"/>
    <hyperlink ref="O3475" r:id="rId6099" xr:uid="{00000000-0004-0000-0000-0000D2170000}"/>
    <hyperlink ref="O3476" r:id="rId6100" xr:uid="{00000000-0004-0000-0000-0000D3170000}"/>
    <hyperlink ref="O3477" r:id="rId6101" xr:uid="{00000000-0004-0000-0000-0000D4170000}"/>
    <hyperlink ref="O3478" r:id="rId6102" xr:uid="{00000000-0004-0000-0000-0000D5170000}"/>
    <hyperlink ref="O3479" r:id="rId6103" xr:uid="{00000000-0004-0000-0000-0000D6170000}"/>
    <hyperlink ref="O3480" r:id="rId6104" xr:uid="{00000000-0004-0000-0000-0000D7170000}"/>
    <hyperlink ref="O3481" r:id="rId6105" xr:uid="{00000000-0004-0000-0000-0000D8170000}"/>
    <hyperlink ref="O3482" r:id="rId6106" xr:uid="{00000000-0004-0000-0000-0000D9170000}"/>
    <hyperlink ref="O3483" r:id="rId6107" xr:uid="{00000000-0004-0000-0000-0000DA170000}"/>
    <hyperlink ref="O3484" r:id="rId6108" xr:uid="{00000000-0004-0000-0000-0000DB170000}"/>
    <hyperlink ref="O3485" r:id="rId6109" xr:uid="{00000000-0004-0000-0000-0000DC170000}"/>
    <hyperlink ref="O3486" r:id="rId6110" xr:uid="{00000000-0004-0000-0000-0000DD170000}"/>
    <hyperlink ref="O3487" r:id="rId6111" xr:uid="{00000000-0004-0000-0000-0000DE170000}"/>
    <hyperlink ref="O3488" r:id="rId6112" xr:uid="{00000000-0004-0000-0000-0000DF170000}"/>
    <hyperlink ref="O3489" r:id="rId6113" xr:uid="{00000000-0004-0000-0000-0000E0170000}"/>
    <hyperlink ref="O3490" r:id="rId6114" xr:uid="{00000000-0004-0000-0000-0000E1170000}"/>
    <hyperlink ref="O3491" r:id="rId6115" xr:uid="{00000000-0004-0000-0000-0000E2170000}"/>
    <hyperlink ref="O3492" r:id="rId6116" xr:uid="{00000000-0004-0000-0000-0000E3170000}"/>
    <hyperlink ref="O3493" r:id="rId6117" xr:uid="{00000000-0004-0000-0000-0000E4170000}"/>
    <hyperlink ref="O3494" r:id="rId6118" xr:uid="{00000000-0004-0000-0000-0000E5170000}"/>
    <hyperlink ref="O3495" r:id="rId6119" xr:uid="{00000000-0004-0000-0000-0000E6170000}"/>
    <hyperlink ref="O3496" r:id="rId6120" xr:uid="{00000000-0004-0000-0000-0000E7170000}"/>
    <hyperlink ref="O3497" r:id="rId6121" xr:uid="{00000000-0004-0000-0000-0000E8170000}"/>
    <hyperlink ref="O3498" r:id="rId6122" xr:uid="{00000000-0004-0000-0000-0000E9170000}"/>
    <hyperlink ref="O3499" r:id="rId6123" xr:uid="{00000000-0004-0000-0000-0000EA170000}"/>
    <hyperlink ref="O3500" r:id="rId6124" xr:uid="{00000000-0004-0000-0000-0000EB170000}"/>
    <hyperlink ref="O3501" r:id="rId6125" xr:uid="{00000000-0004-0000-0000-0000EC170000}"/>
    <hyperlink ref="O3502" r:id="rId6126" xr:uid="{00000000-0004-0000-0000-0000ED170000}"/>
    <hyperlink ref="O3503" r:id="rId6127" xr:uid="{00000000-0004-0000-0000-0000EE170000}"/>
    <hyperlink ref="O3504" r:id="rId6128" xr:uid="{00000000-0004-0000-0000-0000EF170000}"/>
    <hyperlink ref="O3505" r:id="rId6129" xr:uid="{00000000-0004-0000-0000-0000F0170000}"/>
    <hyperlink ref="O3506" r:id="rId6130" xr:uid="{00000000-0004-0000-0000-0000F1170000}"/>
    <hyperlink ref="O3507" r:id="rId6131" xr:uid="{00000000-0004-0000-0000-0000F2170000}"/>
    <hyperlink ref="O3508" r:id="rId6132" xr:uid="{00000000-0004-0000-0000-0000F3170000}"/>
    <hyperlink ref="O3509" r:id="rId6133" xr:uid="{00000000-0004-0000-0000-0000F4170000}"/>
    <hyperlink ref="O3510" r:id="rId6134" xr:uid="{00000000-0004-0000-0000-0000F5170000}"/>
    <hyperlink ref="O3511" r:id="rId6135" xr:uid="{00000000-0004-0000-0000-0000F6170000}"/>
    <hyperlink ref="O3512" r:id="rId6136" xr:uid="{00000000-0004-0000-0000-0000F7170000}"/>
    <hyperlink ref="O3513" r:id="rId6137" xr:uid="{00000000-0004-0000-0000-0000F8170000}"/>
    <hyperlink ref="O3514" r:id="rId6138" xr:uid="{00000000-0004-0000-0000-0000F9170000}"/>
    <hyperlink ref="O3515" r:id="rId6139" xr:uid="{00000000-0004-0000-0000-0000FA170000}"/>
    <hyperlink ref="O3516" r:id="rId6140" xr:uid="{00000000-0004-0000-0000-0000FB170000}"/>
    <hyperlink ref="O3517" r:id="rId6141" xr:uid="{00000000-0004-0000-0000-0000FC170000}"/>
    <hyperlink ref="O3518" r:id="rId6142" xr:uid="{00000000-0004-0000-0000-0000FD170000}"/>
    <hyperlink ref="O3519" r:id="rId6143" xr:uid="{00000000-0004-0000-0000-0000FE170000}"/>
    <hyperlink ref="O3520" r:id="rId6144" xr:uid="{00000000-0004-0000-0000-0000FF170000}"/>
    <hyperlink ref="O3521" r:id="rId6145" xr:uid="{00000000-0004-0000-0000-000000180000}"/>
    <hyperlink ref="O3522" r:id="rId6146" xr:uid="{00000000-0004-0000-0000-000001180000}"/>
    <hyperlink ref="O3523" r:id="rId6147" xr:uid="{00000000-0004-0000-0000-000002180000}"/>
    <hyperlink ref="O3524" r:id="rId6148" xr:uid="{00000000-0004-0000-0000-000003180000}"/>
    <hyperlink ref="O3525" r:id="rId6149" xr:uid="{00000000-0004-0000-0000-000004180000}"/>
    <hyperlink ref="O3526" r:id="rId6150" xr:uid="{00000000-0004-0000-0000-000005180000}"/>
    <hyperlink ref="O3527" r:id="rId6151" xr:uid="{00000000-0004-0000-0000-000006180000}"/>
    <hyperlink ref="O3528" r:id="rId6152" xr:uid="{00000000-0004-0000-0000-000007180000}"/>
    <hyperlink ref="O3529" r:id="rId6153" xr:uid="{00000000-0004-0000-0000-000008180000}"/>
    <hyperlink ref="O3530" r:id="rId6154" xr:uid="{00000000-0004-0000-0000-000009180000}"/>
    <hyperlink ref="O3531" r:id="rId6155" xr:uid="{00000000-0004-0000-0000-00000A180000}"/>
    <hyperlink ref="O3532" r:id="rId6156" xr:uid="{00000000-0004-0000-0000-00000B180000}"/>
    <hyperlink ref="O3533" r:id="rId6157" xr:uid="{00000000-0004-0000-0000-00000C180000}"/>
    <hyperlink ref="O3534" r:id="rId6158" xr:uid="{00000000-0004-0000-0000-00000D180000}"/>
    <hyperlink ref="O3535" r:id="rId6159" xr:uid="{00000000-0004-0000-0000-00000E180000}"/>
    <hyperlink ref="O3536" r:id="rId6160" xr:uid="{00000000-0004-0000-0000-00000F180000}"/>
    <hyperlink ref="O3537" r:id="rId6161" xr:uid="{00000000-0004-0000-0000-000010180000}"/>
    <hyperlink ref="O3538" r:id="rId6162" xr:uid="{00000000-0004-0000-0000-000011180000}"/>
    <hyperlink ref="O3539" r:id="rId6163" xr:uid="{00000000-0004-0000-0000-000012180000}"/>
    <hyperlink ref="O3540" r:id="rId6164" xr:uid="{00000000-0004-0000-0000-000013180000}"/>
    <hyperlink ref="O3541" r:id="rId6165" xr:uid="{00000000-0004-0000-0000-000014180000}"/>
    <hyperlink ref="O3542" r:id="rId6166" xr:uid="{00000000-0004-0000-0000-000015180000}"/>
    <hyperlink ref="O3543" r:id="rId6167" xr:uid="{00000000-0004-0000-0000-000016180000}"/>
    <hyperlink ref="O3544" r:id="rId6168" xr:uid="{00000000-0004-0000-0000-000017180000}"/>
    <hyperlink ref="O3545" r:id="rId6169" xr:uid="{00000000-0004-0000-0000-000018180000}"/>
    <hyperlink ref="O3546" r:id="rId6170" xr:uid="{00000000-0004-0000-0000-000019180000}"/>
    <hyperlink ref="O3547" r:id="rId6171" xr:uid="{00000000-0004-0000-0000-00001A180000}"/>
    <hyperlink ref="O3548" r:id="rId6172" xr:uid="{00000000-0004-0000-0000-00001B180000}"/>
    <hyperlink ref="O3549" r:id="rId6173" xr:uid="{00000000-0004-0000-0000-00001C180000}"/>
    <hyperlink ref="O3550" r:id="rId6174" xr:uid="{00000000-0004-0000-0000-00001D180000}"/>
    <hyperlink ref="O3551" r:id="rId6175" xr:uid="{00000000-0004-0000-0000-00001E180000}"/>
    <hyperlink ref="O3552" r:id="rId6176" xr:uid="{00000000-0004-0000-0000-00001F180000}"/>
    <hyperlink ref="O3553" r:id="rId6177" xr:uid="{00000000-0004-0000-0000-000020180000}"/>
    <hyperlink ref="O3554" r:id="rId6178" xr:uid="{00000000-0004-0000-0000-000021180000}"/>
    <hyperlink ref="O3555" r:id="rId6179" xr:uid="{00000000-0004-0000-0000-000022180000}"/>
    <hyperlink ref="O3556" r:id="rId6180" xr:uid="{00000000-0004-0000-0000-000023180000}"/>
    <hyperlink ref="O3557" r:id="rId6181" xr:uid="{00000000-0004-0000-0000-000024180000}"/>
    <hyperlink ref="O3558" r:id="rId6182" xr:uid="{00000000-0004-0000-0000-000025180000}"/>
    <hyperlink ref="O3559" r:id="rId6183" xr:uid="{00000000-0004-0000-0000-000026180000}"/>
    <hyperlink ref="O3560" r:id="rId6184" xr:uid="{00000000-0004-0000-0000-000027180000}"/>
    <hyperlink ref="O3561" r:id="rId6185" xr:uid="{00000000-0004-0000-0000-000028180000}"/>
    <hyperlink ref="O3562" r:id="rId6186" xr:uid="{00000000-0004-0000-0000-000029180000}"/>
    <hyperlink ref="O3563" r:id="rId6187" xr:uid="{00000000-0004-0000-0000-00002A180000}"/>
    <hyperlink ref="O3564" r:id="rId6188" xr:uid="{00000000-0004-0000-0000-00002B180000}"/>
    <hyperlink ref="O3565" r:id="rId6189" xr:uid="{00000000-0004-0000-0000-00002C180000}"/>
    <hyperlink ref="O3566" r:id="rId6190" xr:uid="{00000000-0004-0000-0000-00002D180000}"/>
    <hyperlink ref="O3567" r:id="rId6191" xr:uid="{00000000-0004-0000-0000-00002E180000}"/>
    <hyperlink ref="O3568" r:id="rId6192" xr:uid="{00000000-0004-0000-0000-00002F180000}"/>
    <hyperlink ref="O3569" r:id="rId6193" xr:uid="{00000000-0004-0000-0000-000030180000}"/>
    <hyperlink ref="O3570" r:id="rId6194" xr:uid="{00000000-0004-0000-0000-000031180000}"/>
    <hyperlink ref="O3571" r:id="rId6195" xr:uid="{00000000-0004-0000-0000-000032180000}"/>
    <hyperlink ref="O3572" r:id="rId6196" xr:uid="{00000000-0004-0000-0000-000033180000}"/>
    <hyperlink ref="O3573" r:id="rId6197" xr:uid="{00000000-0004-0000-0000-000034180000}"/>
    <hyperlink ref="O3574" r:id="rId6198" xr:uid="{00000000-0004-0000-0000-000035180000}"/>
    <hyperlink ref="O3575" r:id="rId6199" xr:uid="{00000000-0004-0000-0000-000036180000}"/>
    <hyperlink ref="O3576" r:id="rId6200" xr:uid="{00000000-0004-0000-0000-000037180000}"/>
    <hyperlink ref="O3577" r:id="rId6201" xr:uid="{00000000-0004-0000-0000-000038180000}"/>
    <hyperlink ref="O3578" r:id="rId6202" xr:uid="{00000000-0004-0000-0000-000039180000}"/>
    <hyperlink ref="O3579" r:id="rId6203" xr:uid="{00000000-0004-0000-0000-00003A180000}"/>
    <hyperlink ref="O3580" r:id="rId6204" xr:uid="{00000000-0004-0000-0000-00003B180000}"/>
    <hyperlink ref="O3581" r:id="rId6205" xr:uid="{00000000-0004-0000-0000-00003C180000}"/>
    <hyperlink ref="O3582" r:id="rId6206" xr:uid="{00000000-0004-0000-0000-00003D180000}"/>
    <hyperlink ref="O3583" r:id="rId6207" xr:uid="{00000000-0004-0000-0000-00003E180000}"/>
    <hyperlink ref="O3584" r:id="rId6208" xr:uid="{00000000-0004-0000-0000-00003F180000}"/>
    <hyperlink ref="O3585" r:id="rId6209" xr:uid="{00000000-0004-0000-0000-000040180000}"/>
    <hyperlink ref="O3586" r:id="rId6210" xr:uid="{00000000-0004-0000-0000-000041180000}"/>
    <hyperlink ref="O3587" r:id="rId6211" xr:uid="{00000000-0004-0000-0000-000042180000}"/>
    <hyperlink ref="O3588" r:id="rId6212" xr:uid="{00000000-0004-0000-0000-000043180000}"/>
    <hyperlink ref="O3589" r:id="rId6213" xr:uid="{00000000-0004-0000-0000-000044180000}"/>
    <hyperlink ref="O3590" r:id="rId6214" xr:uid="{00000000-0004-0000-0000-000045180000}"/>
    <hyperlink ref="O3591" r:id="rId6215" xr:uid="{00000000-0004-0000-0000-000046180000}"/>
    <hyperlink ref="O3592" r:id="rId6216" xr:uid="{00000000-0004-0000-0000-000047180000}"/>
    <hyperlink ref="O3593" r:id="rId6217" xr:uid="{00000000-0004-0000-0000-000048180000}"/>
    <hyperlink ref="O3594" r:id="rId6218" xr:uid="{00000000-0004-0000-0000-000049180000}"/>
    <hyperlink ref="O3595" r:id="rId6219" xr:uid="{00000000-0004-0000-0000-00004A180000}"/>
    <hyperlink ref="O3596" r:id="rId6220" xr:uid="{00000000-0004-0000-0000-00004B180000}"/>
    <hyperlink ref="O3597" r:id="rId6221" xr:uid="{00000000-0004-0000-0000-00004C180000}"/>
    <hyperlink ref="O3598" r:id="rId6222" xr:uid="{00000000-0004-0000-0000-00004D180000}"/>
    <hyperlink ref="O3599" r:id="rId6223" xr:uid="{00000000-0004-0000-0000-00004E180000}"/>
    <hyperlink ref="O3600" r:id="rId6224" xr:uid="{00000000-0004-0000-0000-00004F180000}"/>
    <hyperlink ref="O3601" r:id="rId6225" xr:uid="{00000000-0004-0000-0000-000050180000}"/>
    <hyperlink ref="O3602" r:id="rId6226" xr:uid="{00000000-0004-0000-0000-000051180000}"/>
    <hyperlink ref="O3603" r:id="rId6227" xr:uid="{00000000-0004-0000-0000-000052180000}"/>
    <hyperlink ref="O3604" r:id="rId6228" xr:uid="{00000000-0004-0000-0000-000053180000}"/>
    <hyperlink ref="O3605" r:id="rId6229" xr:uid="{00000000-0004-0000-0000-000054180000}"/>
    <hyperlink ref="O3606" r:id="rId6230" xr:uid="{00000000-0004-0000-0000-000055180000}"/>
    <hyperlink ref="O3607" r:id="rId6231" xr:uid="{00000000-0004-0000-0000-000056180000}"/>
    <hyperlink ref="O3608" r:id="rId6232" xr:uid="{00000000-0004-0000-0000-000057180000}"/>
    <hyperlink ref="O3609" r:id="rId6233" xr:uid="{00000000-0004-0000-0000-000058180000}"/>
    <hyperlink ref="O3610" r:id="rId6234" xr:uid="{00000000-0004-0000-0000-000059180000}"/>
    <hyperlink ref="O3611" r:id="rId6235" xr:uid="{00000000-0004-0000-0000-00005A180000}"/>
    <hyperlink ref="O3612" r:id="rId6236" xr:uid="{00000000-0004-0000-0000-00005B180000}"/>
    <hyperlink ref="O3613" r:id="rId6237" xr:uid="{00000000-0004-0000-0000-00005C180000}"/>
    <hyperlink ref="O3614" r:id="rId6238" xr:uid="{00000000-0004-0000-0000-00005D180000}"/>
    <hyperlink ref="O3615" r:id="rId6239" xr:uid="{00000000-0004-0000-0000-00005E180000}"/>
    <hyperlink ref="O3616" r:id="rId6240" xr:uid="{00000000-0004-0000-0000-00005F180000}"/>
    <hyperlink ref="O3617" r:id="rId6241" xr:uid="{00000000-0004-0000-0000-000060180000}"/>
    <hyperlink ref="O3618" r:id="rId6242" xr:uid="{00000000-0004-0000-0000-000061180000}"/>
    <hyperlink ref="O3619" r:id="rId6243" xr:uid="{00000000-0004-0000-0000-000062180000}"/>
    <hyperlink ref="O3620" r:id="rId6244" xr:uid="{00000000-0004-0000-0000-000063180000}"/>
    <hyperlink ref="O3621" r:id="rId6245" xr:uid="{00000000-0004-0000-0000-000064180000}"/>
    <hyperlink ref="O3622" r:id="rId6246" xr:uid="{00000000-0004-0000-0000-000065180000}"/>
    <hyperlink ref="O3623" r:id="rId6247" xr:uid="{00000000-0004-0000-0000-000066180000}"/>
    <hyperlink ref="O3624" r:id="rId6248" xr:uid="{00000000-0004-0000-0000-000067180000}"/>
    <hyperlink ref="O3625" r:id="rId6249" xr:uid="{00000000-0004-0000-0000-000068180000}"/>
    <hyperlink ref="O3626" r:id="rId6250" xr:uid="{00000000-0004-0000-0000-000069180000}"/>
    <hyperlink ref="O3627" r:id="rId6251" xr:uid="{00000000-0004-0000-0000-00006A180000}"/>
    <hyperlink ref="O3628" r:id="rId6252" xr:uid="{00000000-0004-0000-0000-00006B180000}"/>
    <hyperlink ref="O3629" r:id="rId6253" xr:uid="{00000000-0004-0000-0000-00006C180000}"/>
    <hyperlink ref="O3630" r:id="rId6254" xr:uid="{00000000-0004-0000-0000-00006D180000}"/>
    <hyperlink ref="O3631" r:id="rId6255" xr:uid="{00000000-0004-0000-0000-00006E180000}"/>
    <hyperlink ref="O3632" r:id="rId6256" xr:uid="{00000000-0004-0000-0000-00006F180000}"/>
    <hyperlink ref="O3633" r:id="rId6257" xr:uid="{00000000-0004-0000-0000-000070180000}"/>
    <hyperlink ref="O3634" r:id="rId6258" xr:uid="{00000000-0004-0000-0000-000071180000}"/>
    <hyperlink ref="O3635" r:id="rId6259" xr:uid="{00000000-0004-0000-0000-000072180000}"/>
    <hyperlink ref="O3636" r:id="rId6260" xr:uid="{00000000-0004-0000-0000-000073180000}"/>
    <hyperlink ref="O3637" r:id="rId6261" xr:uid="{00000000-0004-0000-0000-000074180000}"/>
    <hyperlink ref="O3638" r:id="rId6262" xr:uid="{00000000-0004-0000-0000-000075180000}"/>
    <hyperlink ref="O3639" r:id="rId6263" xr:uid="{00000000-0004-0000-0000-000076180000}"/>
    <hyperlink ref="O3640" r:id="rId6264" xr:uid="{00000000-0004-0000-0000-000077180000}"/>
    <hyperlink ref="O3641" r:id="rId6265" xr:uid="{00000000-0004-0000-0000-000078180000}"/>
    <hyperlink ref="O3642" r:id="rId6266" xr:uid="{00000000-0004-0000-0000-000079180000}"/>
    <hyperlink ref="O3643" r:id="rId6267" xr:uid="{00000000-0004-0000-0000-00007A180000}"/>
    <hyperlink ref="O3644" r:id="rId6268" xr:uid="{00000000-0004-0000-0000-00007B180000}"/>
    <hyperlink ref="O3645" r:id="rId6269" xr:uid="{00000000-0004-0000-0000-00007C180000}"/>
    <hyperlink ref="O3646" r:id="rId6270" xr:uid="{00000000-0004-0000-0000-00007D180000}"/>
    <hyperlink ref="O3647" r:id="rId6271" xr:uid="{00000000-0004-0000-0000-00007E180000}"/>
    <hyperlink ref="O3648" r:id="rId6272" xr:uid="{00000000-0004-0000-0000-00007F180000}"/>
    <hyperlink ref="O3649" r:id="rId6273" xr:uid="{00000000-0004-0000-0000-000080180000}"/>
    <hyperlink ref="O3650" r:id="rId6274" xr:uid="{00000000-0004-0000-0000-000081180000}"/>
    <hyperlink ref="O3651" r:id="rId6275" xr:uid="{00000000-0004-0000-0000-000082180000}"/>
    <hyperlink ref="O3652" r:id="rId6276" xr:uid="{00000000-0004-0000-0000-000083180000}"/>
    <hyperlink ref="O3653" r:id="rId6277" xr:uid="{00000000-0004-0000-0000-000084180000}"/>
    <hyperlink ref="O3654" r:id="rId6278" xr:uid="{00000000-0004-0000-0000-000085180000}"/>
    <hyperlink ref="O3655" r:id="rId6279" xr:uid="{00000000-0004-0000-0000-000086180000}"/>
    <hyperlink ref="O3656" r:id="rId6280" xr:uid="{00000000-0004-0000-0000-000087180000}"/>
    <hyperlink ref="O3657" r:id="rId6281" xr:uid="{00000000-0004-0000-0000-000088180000}"/>
    <hyperlink ref="O3658" r:id="rId6282" xr:uid="{00000000-0004-0000-0000-000089180000}"/>
    <hyperlink ref="O3659" r:id="rId6283" xr:uid="{00000000-0004-0000-0000-00008A180000}"/>
    <hyperlink ref="O3660" r:id="rId6284" xr:uid="{00000000-0004-0000-0000-00008B180000}"/>
    <hyperlink ref="O3661" r:id="rId6285" xr:uid="{00000000-0004-0000-0000-00008C180000}"/>
    <hyperlink ref="O3662" r:id="rId6286" xr:uid="{00000000-0004-0000-0000-00008D180000}"/>
    <hyperlink ref="O3663" r:id="rId6287" xr:uid="{00000000-0004-0000-0000-00008E180000}"/>
    <hyperlink ref="O3664" r:id="rId6288" xr:uid="{00000000-0004-0000-0000-00008F180000}"/>
    <hyperlink ref="O3665" r:id="rId6289" xr:uid="{00000000-0004-0000-0000-000090180000}"/>
    <hyperlink ref="O3666" r:id="rId6290" xr:uid="{00000000-0004-0000-0000-000091180000}"/>
    <hyperlink ref="O3667" r:id="rId6291" xr:uid="{00000000-0004-0000-0000-000092180000}"/>
    <hyperlink ref="O3668" r:id="rId6292" xr:uid="{00000000-0004-0000-0000-000093180000}"/>
    <hyperlink ref="O3669" r:id="rId6293" xr:uid="{00000000-0004-0000-0000-000094180000}"/>
    <hyperlink ref="O3670" r:id="rId6294" xr:uid="{00000000-0004-0000-0000-000095180000}"/>
    <hyperlink ref="O3671" r:id="rId6295" xr:uid="{00000000-0004-0000-0000-000096180000}"/>
    <hyperlink ref="O3672" r:id="rId6296" xr:uid="{00000000-0004-0000-0000-000097180000}"/>
    <hyperlink ref="O3673" r:id="rId6297" xr:uid="{00000000-0004-0000-0000-000098180000}"/>
    <hyperlink ref="O3674" r:id="rId6298" xr:uid="{00000000-0004-0000-0000-000099180000}"/>
    <hyperlink ref="O3675" r:id="rId6299" xr:uid="{00000000-0004-0000-0000-00009A180000}"/>
    <hyperlink ref="O3676" r:id="rId6300" xr:uid="{00000000-0004-0000-0000-00009B180000}"/>
    <hyperlink ref="O3677" r:id="rId6301" xr:uid="{00000000-0004-0000-0000-00009C180000}"/>
    <hyperlink ref="O3678" r:id="rId6302" xr:uid="{00000000-0004-0000-0000-00009D180000}"/>
    <hyperlink ref="O3679" r:id="rId6303" xr:uid="{00000000-0004-0000-0000-00009E180000}"/>
    <hyperlink ref="O3680" r:id="rId6304" xr:uid="{00000000-0004-0000-0000-00009F180000}"/>
    <hyperlink ref="O3681" r:id="rId6305" xr:uid="{00000000-0004-0000-0000-0000A0180000}"/>
    <hyperlink ref="O3682" r:id="rId6306" xr:uid="{00000000-0004-0000-0000-0000A1180000}"/>
    <hyperlink ref="O3683" r:id="rId6307" xr:uid="{00000000-0004-0000-0000-0000A2180000}"/>
    <hyperlink ref="O3684" r:id="rId6308" xr:uid="{00000000-0004-0000-0000-0000A3180000}"/>
    <hyperlink ref="O3685" r:id="rId6309" xr:uid="{00000000-0004-0000-0000-0000A4180000}"/>
    <hyperlink ref="O3686" r:id="rId6310" xr:uid="{00000000-0004-0000-0000-0000A5180000}"/>
    <hyperlink ref="O3687" r:id="rId6311" xr:uid="{00000000-0004-0000-0000-0000A6180000}"/>
    <hyperlink ref="O3688" r:id="rId6312" xr:uid="{00000000-0004-0000-0000-0000A7180000}"/>
    <hyperlink ref="O3689" r:id="rId6313" xr:uid="{00000000-0004-0000-0000-0000A8180000}"/>
    <hyperlink ref="O3690" r:id="rId6314" xr:uid="{00000000-0004-0000-0000-0000A9180000}"/>
    <hyperlink ref="O3691" r:id="rId6315" xr:uid="{00000000-0004-0000-0000-0000AA180000}"/>
    <hyperlink ref="O3692" r:id="rId6316" xr:uid="{00000000-0004-0000-0000-0000AB180000}"/>
    <hyperlink ref="O3693" r:id="rId6317" xr:uid="{00000000-0004-0000-0000-0000AC180000}"/>
    <hyperlink ref="O3694" r:id="rId6318" xr:uid="{00000000-0004-0000-0000-0000AD180000}"/>
    <hyperlink ref="O3695" r:id="rId6319" xr:uid="{00000000-0004-0000-0000-0000AE180000}"/>
    <hyperlink ref="O3696" r:id="rId6320" xr:uid="{00000000-0004-0000-0000-0000AF180000}"/>
    <hyperlink ref="O3697" r:id="rId6321" xr:uid="{00000000-0004-0000-0000-0000B0180000}"/>
    <hyperlink ref="O3698" r:id="rId6322" xr:uid="{00000000-0004-0000-0000-0000B1180000}"/>
    <hyperlink ref="O3699" r:id="rId6323" xr:uid="{00000000-0004-0000-0000-0000B2180000}"/>
    <hyperlink ref="O3700" r:id="rId6324" xr:uid="{00000000-0004-0000-0000-0000B3180000}"/>
    <hyperlink ref="O3701" r:id="rId6325" xr:uid="{00000000-0004-0000-0000-0000B4180000}"/>
    <hyperlink ref="O3702" r:id="rId6326" xr:uid="{00000000-0004-0000-0000-0000B5180000}"/>
    <hyperlink ref="O3703" r:id="rId6327" xr:uid="{00000000-0004-0000-0000-0000B6180000}"/>
    <hyperlink ref="O3704" r:id="rId6328" xr:uid="{00000000-0004-0000-0000-0000B7180000}"/>
    <hyperlink ref="O3705" r:id="rId6329" xr:uid="{00000000-0004-0000-0000-0000B8180000}"/>
    <hyperlink ref="O3706" r:id="rId6330" xr:uid="{00000000-0004-0000-0000-0000B9180000}"/>
    <hyperlink ref="O3707" r:id="rId6331" xr:uid="{00000000-0004-0000-0000-0000BA180000}"/>
    <hyperlink ref="O3708" r:id="rId6332" xr:uid="{00000000-0004-0000-0000-0000BB180000}"/>
    <hyperlink ref="O3709" r:id="rId6333" xr:uid="{00000000-0004-0000-0000-0000BC180000}"/>
    <hyperlink ref="O3710" r:id="rId6334" xr:uid="{00000000-0004-0000-0000-0000BD180000}"/>
    <hyperlink ref="O3711" r:id="rId6335" xr:uid="{00000000-0004-0000-0000-0000BE180000}"/>
    <hyperlink ref="O3712" r:id="rId6336" xr:uid="{00000000-0004-0000-0000-0000BF180000}"/>
    <hyperlink ref="O3713" r:id="rId6337" xr:uid="{00000000-0004-0000-0000-0000C0180000}"/>
    <hyperlink ref="O3714" r:id="rId6338" xr:uid="{00000000-0004-0000-0000-0000C1180000}"/>
    <hyperlink ref="O3715" r:id="rId6339" xr:uid="{00000000-0004-0000-0000-0000C2180000}"/>
    <hyperlink ref="O3716" r:id="rId6340" xr:uid="{00000000-0004-0000-0000-0000C3180000}"/>
    <hyperlink ref="O3717" r:id="rId6341" xr:uid="{00000000-0004-0000-0000-0000C4180000}"/>
    <hyperlink ref="O3718" r:id="rId6342" xr:uid="{00000000-0004-0000-0000-0000C5180000}"/>
    <hyperlink ref="O3719" r:id="rId6343" xr:uid="{00000000-0004-0000-0000-0000C6180000}"/>
    <hyperlink ref="O3720" r:id="rId6344" xr:uid="{00000000-0004-0000-0000-0000C7180000}"/>
    <hyperlink ref="O3721" r:id="rId6345" xr:uid="{00000000-0004-0000-0000-0000C8180000}"/>
    <hyperlink ref="O3722" r:id="rId6346" xr:uid="{00000000-0004-0000-0000-0000C9180000}"/>
    <hyperlink ref="O3723" r:id="rId6347" xr:uid="{00000000-0004-0000-0000-0000CA180000}"/>
    <hyperlink ref="O3724" r:id="rId6348" xr:uid="{00000000-0004-0000-0000-0000CB180000}"/>
    <hyperlink ref="O3725" r:id="rId6349" xr:uid="{00000000-0004-0000-0000-0000CC180000}"/>
    <hyperlink ref="O3726" r:id="rId6350" xr:uid="{00000000-0004-0000-0000-0000CD180000}"/>
    <hyperlink ref="O3727" r:id="rId6351" xr:uid="{00000000-0004-0000-0000-0000CE180000}"/>
    <hyperlink ref="O3728" r:id="rId6352" xr:uid="{00000000-0004-0000-0000-0000CF180000}"/>
    <hyperlink ref="O3729" r:id="rId6353" xr:uid="{00000000-0004-0000-0000-0000D0180000}"/>
    <hyperlink ref="O3730" r:id="rId6354" xr:uid="{00000000-0004-0000-0000-0000D1180000}"/>
    <hyperlink ref="O3731" r:id="rId6355" xr:uid="{00000000-0004-0000-0000-0000D2180000}"/>
    <hyperlink ref="O3732" r:id="rId6356" xr:uid="{00000000-0004-0000-0000-0000D3180000}"/>
    <hyperlink ref="O3733" r:id="rId6357" xr:uid="{00000000-0004-0000-0000-0000D4180000}"/>
    <hyperlink ref="O3734" r:id="rId6358" xr:uid="{00000000-0004-0000-0000-0000D5180000}"/>
    <hyperlink ref="O3735" r:id="rId6359" xr:uid="{00000000-0004-0000-0000-0000D6180000}"/>
    <hyperlink ref="O3736" r:id="rId6360" xr:uid="{00000000-0004-0000-0000-0000D7180000}"/>
    <hyperlink ref="O3737" r:id="rId6361" xr:uid="{00000000-0004-0000-0000-0000D8180000}"/>
    <hyperlink ref="O3738" r:id="rId6362" xr:uid="{00000000-0004-0000-0000-0000D9180000}"/>
    <hyperlink ref="O3739" r:id="rId6363" xr:uid="{00000000-0004-0000-0000-0000DA180000}"/>
    <hyperlink ref="O3740" r:id="rId6364" xr:uid="{00000000-0004-0000-0000-0000DB180000}"/>
    <hyperlink ref="O3741" r:id="rId6365" xr:uid="{00000000-0004-0000-0000-0000DC180000}"/>
    <hyperlink ref="O3742" r:id="rId6366" xr:uid="{00000000-0004-0000-0000-0000DD180000}"/>
    <hyperlink ref="O3743" r:id="rId6367" xr:uid="{00000000-0004-0000-0000-0000DE180000}"/>
    <hyperlink ref="O3744" r:id="rId6368" xr:uid="{00000000-0004-0000-0000-0000DF180000}"/>
    <hyperlink ref="O3745" r:id="rId6369" xr:uid="{00000000-0004-0000-0000-0000E0180000}"/>
    <hyperlink ref="O3746" r:id="rId6370" xr:uid="{00000000-0004-0000-0000-0000E1180000}"/>
    <hyperlink ref="O3747" r:id="rId6371" xr:uid="{00000000-0004-0000-0000-0000E2180000}"/>
    <hyperlink ref="O3748" r:id="rId6372" xr:uid="{00000000-0004-0000-0000-0000E3180000}"/>
    <hyperlink ref="O3749" r:id="rId6373" xr:uid="{00000000-0004-0000-0000-0000E4180000}"/>
    <hyperlink ref="O3750" r:id="rId6374" xr:uid="{00000000-0004-0000-0000-0000E5180000}"/>
    <hyperlink ref="O3751" r:id="rId6375" xr:uid="{00000000-0004-0000-0000-0000E6180000}"/>
    <hyperlink ref="O3752" r:id="rId6376" xr:uid="{00000000-0004-0000-0000-0000E7180000}"/>
    <hyperlink ref="O3753" r:id="rId6377" xr:uid="{00000000-0004-0000-0000-0000E8180000}"/>
    <hyperlink ref="O3754" r:id="rId6378" xr:uid="{00000000-0004-0000-0000-0000E9180000}"/>
    <hyperlink ref="O3755" r:id="rId6379" xr:uid="{00000000-0004-0000-0000-0000EA180000}"/>
    <hyperlink ref="O3756" r:id="rId6380" xr:uid="{00000000-0004-0000-0000-0000EB180000}"/>
    <hyperlink ref="O3757" r:id="rId6381" xr:uid="{00000000-0004-0000-0000-0000EC180000}"/>
    <hyperlink ref="O3758" r:id="rId6382" xr:uid="{00000000-0004-0000-0000-0000ED180000}"/>
    <hyperlink ref="O3759" r:id="rId6383" xr:uid="{00000000-0004-0000-0000-0000EE180000}"/>
    <hyperlink ref="O3760" r:id="rId6384" xr:uid="{00000000-0004-0000-0000-0000EF180000}"/>
    <hyperlink ref="O3761" r:id="rId6385" xr:uid="{00000000-0004-0000-0000-0000F0180000}"/>
    <hyperlink ref="O3762" r:id="rId6386" xr:uid="{00000000-0004-0000-0000-0000F1180000}"/>
    <hyperlink ref="O3763" r:id="rId6387" xr:uid="{00000000-0004-0000-0000-0000F2180000}"/>
    <hyperlink ref="O3764" r:id="rId6388" xr:uid="{00000000-0004-0000-0000-0000F3180000}"/>
    <hyperlink ref="O3765" r:id="rId6389" xr:uid="{00000000-0004-0000-0000-0000F4180000}"/>
    <hyperlink ref="O3766" r:id="rId6390" xr:uid="{00000000-0004-0000-0000-0000F5180000}"/>
    <hyperlink ref="O3767" r:id="rId6391" xr:uid="{00000000-0004-0000-0000-0000F6180000}"/>
    <hyperlink ref="O3768" r:id="rId6392" xr:uid="{00000000-0004-0000-0000-0000F7180000}"/>
    <hyperlink ref="O3769" r:id="rId6393" xr:uid="{00000000-0004-0000-0000-0000F8180000}"/>
    <hyperlink ref="O3770" r:id="rId6394" xr:uid="{00000000-0004-0000-0000-0000F9180000}"/>
    <hyperlink ref="O3771" r:id="rId6395" xr:uid="{00000000-0004-0000-0000-0000FA180000}"/>
    <hyperlink ref="O3772" r:id="rId6396" xr:uid="{00000000-0004-0000-0000-0000FB180000}"/>
    <hyperlink ref="O3773" r:id="rId6397" xr:uid="{00000000-0004-0000-0000-0000FC180000}"/>
    <hyperlink ref="O3774" r:id="rId6398" xr:uid="{00000000-0004-0000-0000-0000FD180000}"/>
    <hyperlink ref="O3775" r:id="rId6399" xr:uid="{00000000-0004-0000-0000-0000FE180000}"/>
    <hyperlink ref="O3776" r:id="rId6400" xr:uid="{00000000-0004-0000-0000-0000FF180000}"/>
    <hyperlink ref="O3777" r:id="rId6401" xr:uid="{00000000-0004-0000-0000-000000190000}"/>
    <hyperlink ref="O3778" r:id="rId6402" xr:uid="{00000000-0004-0000-0000-000001190000}"/>
    <hyperlink ref="O3779" r:id="rId6403" xr:uid="{00000000-0004-0000-0000-000002190000}"/>
    <hyperlink ref="O3780" r:id="rId6404" xr:uid="{00000000-0004-0000-0000-000003190000}"/>
    <hyperlink ref="O3781" r:id="rId6405" xr:uid="{00000000-0004-0000-0000-000004190000}"/>
    <hyperlink ref="O3782" r:id="rId6406" xr:uid="{00000000-0004-0000-0000-000005190000}"/>
    <hyperlink ref="O3783" r:id="rId6407" xr:uid="{00000000-0004-0000-0000-000006190000}"/>
    <hyperlink ref="O3784" r:id="rId6408" xr:uid="{00000000-0004-0000-0000-000007190000}"/>
    <hyperlink ref="O3785" r:id="rId6409" xr:uid="{00000000-0004-0000-0000-000008190000}"/>
    <hyperlink ref="O3786" r:id="rId6410" xr:uid="{00000000-0004-0000-0000-000009190000}"/>
    <hyperlink ref="O3787" r:id="rId6411" xr:uid="{00000000-0004-0000-0000-00000A190000}"/>
    <hyperlink ref="O3788" r:id="rId6412" xr:uid="{00000000-0004-0000-0000-00000B190000}"/>
    <hyperlink ref="O3789" r:id="rId6413" xr:uid="{00000000-0004-0000-0000-00000C190000}"/>
    <hyperlink ref="O3790" r:id="rId6414" xr:uid="{00000000-0004-0000-0000-00000D190000}"/>
    <hyperlink ref="O3791" r:id="rId6415" xr:uid="{00000000-0004-0000-0000-00000E190000}"/>
    <hyperlink ref="O3792" r:id="rId6416" xr:uid="{00000000-0004-0000-0000-00000F190000}"/>
    <hyperlink ref="O3793" r:id="rId6417" xr:uid="{00000000-0004-0000-0000-000010190000}"/>
    <hyperlink ref="O3794" r:id="rId6418" xr:uid="{00000000-0004-0000-0000-000011190000}"/>
    <hyperlink ref="O3795" r:id="rId6419" xr:uid="{00000000-0004-0000-0000-000012190000}"/>
    <hyperlink ref="O3796" r:id="rId6420" xr:uid="{00000000-0004-0000-0000-000013190000}"/>
    <hyperlink ref="O3797" r:id="rId6421" xr:uid="{00000000-0004-0000-0000-000014190000}"/>
    <hyperlink ref="O3798" r:id="rId6422" xr:uid="{00000000-0004-0000-0000-000015190000}"/>
    <hyperlink ref="O3799" r:id="rId6423" xr:uid="{00000000-0004-0000-0000-000016190000}"/>
    <hyperlink ref="O3800" r:id="rId6424" xr:uid="{00000000-0004-0000-0000-000017190000}"/>
    <hyperlink ref="O3801" r:id="rId6425" xr:uid="{00000000-0004-0000-0000-000018190000}"/>
    <hyperlink ref="O3802" r:id="rId6426" xr:uid="{00000000-0004-0000-0000-000019190000}"/>
    <hyperlink ref="O3803" r:id="rId6427" xr:uid="{00000000-0004-0000-0000-00001A190000}"/>
    <hyperlink ref="O3804" r:id="rId6428" xr:uid="{00000000-0004-0000-0000-00001B190000}"/>
    <hyperlink ref="O3805" r:id="rId6429" xr:uid="{00000000-0004-0000-0000-00001C190000}"/>
    <hyperlink ref="O3806" r:id="rId6430" xr:uid="{00000000-0004-0000-0000-00001D190000}"/>
    <hyperlink ref="O3807" r:id="rId6431" xr:uid="{00000000-0004-0000-0000-00001E190000}"/>
    <hyperlink ref="O3808" r:id="rId6432" xr:uid="{00000000-0004-0000-0000-00001F190000}"/>
    <hyperlink ref="O3809" r:id="rId6433" xr:uid="{00000000-0004-0000-0000-000020190000}"/>
    <hyperlink ref="O3810" r:id="rId6434" xr:uid="{00000000-0004-0000-0000-000021190000}"/>
    <hyperlink ref="O3811" r:id="rId6435" xr:uid="{00000000-0004-0000-0000-000022190000}"/>
    <hyperlink ref="O3812" r:id="rId6436" xr:uid="{00000000-0004-0000-0000-000023190000}"/>
    <hyperlink ref="O3813" r:id="rId6437" xr:uid="{00000000-0004-0000-0000-000024190000}"/>
    <hyperlink ref="O3814" r:id="rId6438" xr:uid="{00000000-0004-0000-0000-000025190000}"/>
    <hyperlink ref="O3815" r:id="rId6439" xr:uid="{00000000-0004-0000-0000-000026190000}"/>
    <hyperlink ref="O3816" r:id="rId6440" xr:uid="{00000000-0004-0000-0000-000027190000}"/>
    <hyperlink ref="O3817" r:id="rId6441" xr:uid="{00000000-0004-0000-0000-000028190000}"/>
    <hyperlink ref="O3818" r:id="rId6442" xr:uid="{00000000-0004-0000-0000-000029190000}"/>
    <hyperlink ref="O3819" r:id="rId6443" xr:uid="{00000000-0004-0000-0000-00002A190000}"/>
    <hyperlink ref="O3820" r:id="rId6444" xr:uid="{00000000-0004-0000-0000-00002B190000}"/>
    <hyperlink ref="O3821" r:id="rId6445" xr:uid="{00000000-0004-0000-0000-00002C190000}"/>
    <hyperlink ref="O3822" r:id="rId6446" xr:uid="{00000000-0004-0000-0000-00002D190000}"/>
    <hyperlink ref="O3823" r:id="rId6447" xr:uid="{00000000-0004-0000-0000-00002E190000}"/>
    <hyperlink ref="O3824" r:id="rId6448" xr:uid="{00000000-0004-0000-0000-00002F190000}"/>
    <hyperlink ref="O3825" r:id="rId6449" xr:uid="{00000000-0004-0000-0000-000030190000}"/>
    <hyperlink ref="O3826" r:id="rId6450" xr:uid="{00000000-0004-0000-0000-000031190000}"/>
    <hyperlink ref="O3827" r:id="rId6451" xr:uid="{00000000-0004-0000-0000-000032190000}"/>
    <hyperlink ref="O3828" r:id="rId6452" xr:uid="{00000000-0004-0000-0000-000033190000}"/>
    <hyperlink ref="O3829" r:id="rId6453" xr:uid="{00000000-0004-0000-0000-000034190000}"/>
    <hyperlink ref="O3830" r:id="rId6454" xr:uid="{00000000-0004-0000-0000-000035190000}"/>
    <hyperlink ref="O3831" r:id="rId6455" xr:uid="{00000000-0004-0000-0000-000036190000}"/>
    <hyperlink ref="O3832" r:id="rId6456" xr:uid="{00000000-0004-0000-0000-000037190000}"/>
    <hyperlink ref="O3833" r:id="rId6457" xr:uid="{00000000-0004-0000-0000-000038190000}"/>
    <hyperlink ref="O3834" r:id="rId6458" xr:uid="{00000000-0004-0000-0000-000039190000}"/>
    <hyperlink ref="O3835" r:id="rId6459" xr:uid="{00000000-0004-0000-0000-00003A190000}"/>
    <hyperlink ref="O3836" r:id="rId6460" xr:uid="{00000000-0004-0000-0000-00003B190000}"/>
    <hyperlink ref="O3837" r:id="rId6461" xr:uid="{00000000-0004-0000-0000-00003C190000}"/>
    <hyperlink ref="O3838" r:id="rId6462" xr:uid="{00000000-0004-0000-0000-00003D190000}"/>
    <hyperlink ref="O3839" r:id="rId6463" xr:uid="{00000000-0004-0000-0000-00003E190000}"/>
    <hyperlink ref="O3840" r:id="rId6464" xr:uid="{00000000-0004-0000-0000-00003F190000}"/>
    <hyperlink ref="O3841" r:id="rId6465" xr:uid="{00000000-0004-0000-0000-000040190000}"/>
    <hyperlink ref="O3842" r:id="rId6466" xr:uid="{00000000-0004-0000-0000-000041190000}"/>
    <hyperlink ref="O3843" r:id="rId6467" xr:uid="{00000000-0004-0000-0000-000042190000}"/>
    <hyperlink ref="O3844" r:id="rId6468" xr:uid="{00000000-0004-0000-0000-000043190000}"/>
    <hyperlink ref="O3845" r:id="rId6469" xr:uid="{00000000-0004-0000-0000-000044190000}"/>
    <hyperlink ref="O3846" r:id="rId6470" xr:uid="{00000000-0004-0000-0000-000045190000}"/>
    <hyperlink ref="O3847" r:id="rId6471" xr:uid="{00000000-0004-0000-0000-000046190000}"/>
    <hyperlink ref="O3848" r:id="rId6472" xr:uid="{00000000-0004-0000-0000-000047190000}"/>
    <hyperlink ref="O3849" r:id="rId6473" xr:uid="{00000000-0004-0000-0000-000048190000}"/>
    <hyperlink ref="O3850" r:id="rId6474" xr:uid="{00000000-0004-0000-0000-000049190000}"/>
    <hyperlink ref="O3851" r:id="rId6475" xr:uid="{00000000-0004-0000-0000-00004A190000}"/>
    <hyperlink ref="O3852" r:id="rId6476" xr:uid="{00000000-0004-0000-0000-00004B190000}"/>
    <hyperlink ref="O3853" r:id="rId6477" xr:uid="{00000000-0004-0000-0000-00004C190000}"/>
    <hyperlink ref="O3854" r:id="rId6478" xr:uid="{00000000-0004-0000-0000-00004D190000}"/>
    <hyperlink ref="O3855" r:id="rId6479" xr:uid="{00000000-0004-0000-0000-00004E190000}"/>
    <hyperlink ref="O3856" r:id="rId6480" xr:uid="{00000000-0004-0000-0000-00004F190000}"/>
    <hyperlink ref="O3857" r:id="rId6481" xr:uid="{00000000-0004-0000-0000-000050190000}"/>
    <hyperlink ref="O3858" r:id="rId6482" xr:uid="{00000000-0004-0000-0000-000051190000}"/>
    <hyperlink ref="O3859" r:id="rId6483" xr:uid="{00000000-0004-0000-0000-000052190000}"/>
    <hyperlink ref="O3860" r:id="rId6484" xr:uid="{00000000-0004-0000-0000-000053190000}"/>
    <hyperlink ref="O3861" r:id="rId6485" xr:uid="{00000000-0004-0000-0000-000054190000}"/>
    <hyperlink ref="O3862" r:id="rId6486" xr:uid="{00000000-0004-0000-0000-000055190000}"/>
    <hyperlink ref="O3863" r:id="rId6487" xr:uid="{00000000-0004-0000-0000-000056190000}"/>
    <hyperlink ref="O3864" r:id="rId6488" xr:uid="{00000000-0004-0000-0000-000057190000}"/>
    <hyperlink ref="O3865" r:id="rId6489" xr:uid="{00000000-0004-0000-0000-000058190000}"/>
    <hyperlink ref="O3866" r:id="rId6490" xr:uid="{00000000-0004-0000-0000-000059190000}"/>
    <hyperlink ref="O3867" r:id="rId6491" xr:uid="{00000000-0004-0000-0000-00005A190000}"/>
    <hyperlink ref="O3868" r:id="rId6492" xr:uid="{00000000-0004-0000-0000-00005B190000}"/>
    <hyperlink ref="O3869" r:id="rId6493" xr:uid="{00000000-0004-0000-0000-00005C190000}"/>
    <hyperlink ref="O3870" r:id="rId6494" xr:uid="{00000000-0004-0000-0000-00005D190000}"/>
    <hyperlink ref="O3871" r:id="rId6495" xr:uid="{00000000-0004-0000-0000-00005E190000}"/>
    <hyperlink ref="O3872" r:id="rId6496" xr:uid="{00000000-0004-0000-0000-00005F190000}"/>
    <hyperlink ref="O3873" r:id="rId6497" xr:uid="{00000000-0004-0000-0000-000060190000}"/>
    <hyperlink ref="O3874" r:id="rId6498" xr:uid="{00000000-0004-0000-0000-000061190000}"/>
    <hyperlink ref="O3875" r:id="rId6499" xr:uid="{00000000-0004-0000-0000-000062190000}"/>
    <hyperlink ref="O3876" r:id="rId6500" xr:uid="{00000000-0004-0000-0000-000063190000}"/>
    <hyperlink ref="O3877" r:id="rId6501" xr:uid="{00000000-0004-0000-0000-000064190000}"/>
    <hyperlink ref="O3878" r:id="rId6502" xr:uid="{00000000-0004-0000-0000-000065190000}"/>
    <hyperlink ref="O3879" r:id="rId6503" xr:uid="{00000000-0004-0000-0000-000066190000}"/>
    <hyperlink ref="O3880" r:id="rId6504" xr:uid="{00000000-0004-0000-0000-000067190000}"/>
    <hyperlink ref="O3881" r:id="rId6505" xr:uid="{00000000-0004-0000-0000-000068190000}"/>
    <hyperlink ref="O3882" r:id="rId6506" xr:uid="{00000000-0004-0000-0000-000069190000}"/>
    <hyperlink ref="O3883" r:id="rId6507" xr:uid="{00000000-0004-0000-0000-00006A190000}"/>
    <hyperlink ref="O3884" r:id="rId6508" xr:uid="{00000000-0004-0000-0000-00006B190000}"/>
    <hyperlink ref="O3885" r:id="rId6509" xr:uid="{00000000-0004-0000-0000-00006C190000}"/>
    <hyperlink ref="O3886" r:id="rId6510" xr:uid="{00000000-0004-0000-0000-00006D190000}"/>
    <hyperlink ref="O3887" r:id="rId6511" xr:uid="{00000000-0004-0000-0000-00006E190000}"/>
    <hyperlink ref="O3888" r:id="rId6512" xr:uid="{00000000-0004-0000-0000-00006F190000}"/>
    <hyperlink ref="O3889" r:id="rId6513" xr:uid="{00000000-0004-0000-0000-000070190000}"/>
    <hyperlink ref="O3890" r:id="rId6514" xr:uid="{00000000-0004-0000-0000-000071190000}"/>
    <hyperlink ref="O3891" r:id="rId6515" xr:uid="{00000000-0004-0000-0000-000072190000}"/>
    <hyperlink ref="O3892" r:id="rId6516" xr:uid="{00000000-0004-0000-0000-000073190000}"/>
    <hyperlink ref="O3893" r:id="rId6517" xr:uid="{00000000-0004-0000-0000-000074190000}"/>
    <hyperlink ref="O3894" r:id="rId6518" xr:uid="{00000000-0004-0000-0000-000075190000}"/>
    <hyperlink ref="O3895" r:id="rId6519" xr:uid="{00000000-0004-0000-0000-000076190000}"/>
    <hyperlink ref="O3896" r:id="rId6520" xr:uid="{00000000-0004-0000-0000-000077190000}"/>
    <hyperlink ref="O3897" r:id="rId6521" xr:uid="{00000000-0004-0000-0000-000078190000}"/>
    <hyperlink ref="O3898" r:id="rId6522" xr:uid="{00000000-0004-0000-0000-000079190000}"/>
    <hyperlink ref="O3899" r:id="rId6523" xr:uid="{00000000-0004-0000-0000-00007A190000}"/>
    <hyperlink ref="O3900" r:id="rId6524" xr:uid="{00000000-0004-0000-0000-00007B190000}"/>
    <hyperlink ref="O3901" r:id="rId6525" xr:uid="{00000000-0004-0000-0000-00007C190000}"/>
    <hyperlink ref="O3902" r:id="rId6526" xr:uid="{00000000-0004-0000-0000-00007D190000}"/>
    <hyperlink ref="O3903" r:id="rId6527" xr:uid="{00000000-0004-0000-0000-00007E190000}"/>
    <hyperlink ref="O3904" r:id="rId6528" xr:uid="{00000000-0004-0000-0000-00007F190000}"/>
    <hyperlink ref="O3905" r:id="rId6529" xr:uid="{00000000-0004-0000-0000-000080190000}"/>
    <hyperlink ref="O3906" r:id="rId6530" xr:uid="{00000000-0004-0000-0000-000081190000}"/>
    <hyperlink ref="O3907" r:id="rId6531" xr:uid="{00000000-0004-0000-0000-000082190000}"/>
    <hyperlink ref="P2609" r:id="rId6532" xr:uid="{00000000-0004-0000-0000-000083190000}"/>
    <hyperlink ref="P2610" r:id="rId6533" xr:uid="{00000000-0004-0000-0000-000084190000}"/>
    <hyperlink ref="P2611" r:id="rId6534" xr:uid="{00000000-0004-0000-0000-000085190000}"/>
    <hyperlink ref="P2612" r:id="rId6535" xr:uid="{00000000-0004-0000-0000-000086190000}"/>
    <hyperlink ref="P2613" r:id="rId6536" xr:uid="{00000000-0004-0000-0000-000087190000}"/>
    <hyperlink ref="P2614" r:id="rId6537" xr:uid="{00000000-0004-0000-0000-000088190000}"/>
    <hyperlink ref="P2615" r:id="rId6538" xr:uid="{00000000-0004-0000-0000-000089190000}"/>
    <hyperlink ref="P2616" r:id="rId6539" xr:uid="{00000000-0004-0000-0000-00008A190000}"/>
    <hyperlink ref="P2617" r:id="rId6540" xr:uid="{00000000-0004-0000-0000-00008B190000}"/>
    <hyperlink ref="P2618" r:id="rId6541" xr:uid="{00000000-0004-0000-0000-00008C190000}"/>
    <hyperlink ref="P2619" r:id="rId6542" xr:uid="{00000000-0004-0000-0000-00008D190000}"/>
    <hyperlink ref="P2620" r:id="rId6543" xr:uid="{00000000-0004-0000-0000-00008E190000}"/>
    <hyperlink ref="P2621" r:id="rId6544" xr:uid="{00000000-0004-0000-0000-00008F190000}"/>
    <hyperlink ref="P2622" r:id="rId6545" xr:uid="{00000000-0004-0000-0000-000090190000}"/>
    <hyperlink ref="P2623" r:id="rId6546" xr:uid="{00000000-0004-0000-0000-000091190000}"/>
    <hyperlink ref="P2624" r:id="rId6547" xr:uid="{00000000-0004-0000-0000-000092190000}"/>
    <hyperlink ref="P2625" r:id="rId6548" xr:uid="{00000000-0004-0000-0000-000093190000}"/>
    <hyperlink ref="P2626" r:id="rId6549" xr:uid="{00000000-0004-0000-0000-000094190000}"/>
    <hyperlink ref="P2627" r:id="rId6550" xr:uid="{00000000-0004-0000-0000-000095190000}"/>
    <hyperlink ref="P2628" r:id="rId6551" xr:uid="{00000000-0004-0000-0000-000096190000}"/>
    <hyperlink ref="P2629" r:id="rId6552" xr:uid="{00000000-0004-0000-0000-000097190000}"/>
    <hyperlink ref="P2630" r:id="rId6553" xr:uid="{00000000-0004-0000-0000-000098190000}"/>
    <hyperlink ref="P2631" r:id="rId6554" xr:uid="{00000000-0004-0000-0000-000099190000}"/>
    <hyperlink ref="P2632" r:id="rId6555" xr:uid="{00000000-0004-0000-0000-00009A190000}"/>
    <hyperlink ref="P2633" r:id="rId6556" xr:uid="{00000000-0004-0000-0000-00009B190000}"/>
    <hyperlink ref="P2634" r:id="rId6557" xr:uid="{00000000-0004-0000-0000-00009C190000}"/>
    <hyperlink ref="P2635" r:id="rId6558" xr:uid="{00000000-0004-0000-0000-00009D190000}"/>
    <hyperlink ref="P2636" r:id="rId6559" xr:uid="{00000000-0004-0000-0000-00009E190000}"/>
    <hyperlink ref="P2637" r:id="rId6560" xr:uid="{00000000-0004-0000-0000-00009F190000}"/>
    <hyperlink ref="P2638" r:id="rId6561" xr:uid="{00000000-0004-0000-0000-0000A0190000}"/>
    <hyperlink ref="P2639" r:id="rId6562" xr:uid="{00000000-0004-0000-0000-0000A1190000}"/>
    <hyperlink ref="P2640" r:id="rId6563" xr:uid="{00000000-0004-0000-0000-0000A2190000}"/>
    <hyperlink ref="P2641" r:id="rId6564" xr:uid="{00000000-0004-0000-0000-0000A3190000}"/>
    <hyperlink ref="P2642" r:id="rId6565" xr:uid="{00000000-0004-0000-0000-0000A4190000}"/>
    <hyperlink ref="P2643" r:id="rId6566" xr:uid="{00000000-0004-0000-0000-0000A5190000}"/>
    <hyperlink ref="P2644" r:id="rId6567" xr:uid="{00000000-0004-0000-0000-0000A6190000}"/>
    <hyperlink ref="P2645" r:id="rId6568" xr:uid="{00000000-0004-0000-0000-0000A7190000}"/>
    <hyperlink ref="P2646" r:id="rId6569" xr:uid="{00000000-0004-0000-0000-0000A8190000}"/>
    <hyperlink ref="P2647" r:id="rId6570" xr:uid="{00000000-0004-0000-0000-0000A9190000}"/>
    <hyperlink ref="P2648" r:id="rId6571" xr:uid="{00000000-0004-0000-0000-0000AA190000}"/>
    <hyperlink ref="P2649" r:id="rId6572" xr:uid="{00000000-0004-0000-0000-0000AB190000}"/>
    <hyperlink ref="P2650" r:id="rId6573" xr:uid="{00000000-0004-0000-0000-0000AC190000}"/>
    <hyperlink ref="P2651" r:id="rId6574" xr:uid="{00000000-0004-0000-0000-0000AD190000}"/>
    <hyperlink ref="P2652" r:id="rId6575" xr:uid="{00000000-0004-0000-0000-0000AE190000}"/>
    <hyperlink ref="P2653" r:id="rId6576" xr:uid="{00000000-0004-0000-0000-0000AF190000}"/>
    <hyperlink ref="P2654" r:id="rId6577" xr:uid="{00000000-0004-0000-0000-0000B0190000}"/>
    <hyperlink ref="P2655" r:id="rId6578" xr:uid="{00000000-0004-0000-0000-0000B1190000}"/>
    <hyperlink ref="P2656" r:id="rId6579" xr:uid="{00000000-0004-0000-0000-0000B2190000}"/>
    <hyperlink ref="P2657" r:id="rId6580" xr:uid="{00000000-0004-0000-0000-0000B3190000}"/>
    <hyperlink ref="P2658" r:id="rId6581" xr:uid="{00000000-0004-0000-0000-0000B4190000}"/>
    <hyperlink ref="P2659" r:id="rId6582" xr:uid="{00000000-0004-0000-0000-0000B5190000}"/>
    <hyperlink ref="P2660" r:id="rId6583" xr:uid="{00000000-0004-0000-0000-0000B6190000}"/>
    <hyperlink ref="P2661" r:id="rId6584" xr:uid="{00000000-0004-0000-0000-0000B7190000}"/>
    <hyperlink ref="P2662" r:id="rId6585" xr:uid="{00000000-0004-0000-0000-0000B8190000}"/>
    <hyperlink ref="P2663" r:id="rId6586" xr:uid="{00000000-0004-0000-0000-0000B9190000}"/>
    <hyperlink ref="P2664" r:id="rId6587" xr:uid="{00000000-0004-0000-0000-0000BA190000}"/>
    <hyperlink ref="P2665" r:id="rId6588" xr:uid="{00000000-0004-0000-0000-0000BB190000}"/>
    <hyperlink ref="P2666" r:id="rId6589" xr:uid="{00000000-0004-0000-0000-0000BC190000}"/>
    <hyperlink ref="P2667" r:id="rId6590" xr:uid="{00000000-0004-0000-0000-0000BD190000}"/>
    <hyperlink ref="P2668" r:id="rId6591" xr:uid="{00000000-0004-0000-0000-0000BE190000}"/>
    <hyperlink ref="P2669" r:id="rId6592" xr:uid="{00000000-0004-0000-0000-0000BF190000}"/>
    <hyperlink ref="P2670" r:id="rId6593" xr:uid="{00000000-0004-0000-0000-0000C0190000}"/>
    <hyperlink ref="P2671" r:id="rId6594" xr:uid="{00000000-0004-0000-0000-0000C1190000}"/>
    <hyperlink ref="P2672" r:id="rId6595" xr:uid="{00000000-0004-0000-0000-0000C2190000}"/>
    <hyperlink ref="P2673" r:id="rId6596" xr:uid="{00000000-0004-0000-0000-0000C3190000}"/>
    <hyperlink ref="P2674" r:id="rId6597" xr:uid="{00000000-0004-0000-0000-0000C4190000}"/>
    <hyperlink ref="P2675" r:id="rId6598" xr:uid="{00000000-0004-0000-0000-0000C5190000}"/>
    <hyperlink ref="P2676" r:id="rId6599" xr:uid="{00000000-0004-0000-0000-0000C6190000}"/>
    <hyperlink ref="P2677" r:id="rId6600" xr:uid="{00000000-0004-0000-0000-0000C7190000}"/>
    <hyperlink ref="P2678" r:id="rId6601" xr:uid="{00000000-0004-0000-0000-0000C8190000}"/>
    <hyperlink ref="P2679" r:id="rId6602" xr:uid="{00000000-0004-0000-0000-0000C9190000}"/>
    <hyperlink ref="P2680" r:id="rId6603" xr:uid="{00000000-0004-0000-0000-0000CA190000}"/>
    <hyperlink ref="P2681" r:id="rId6604" xr:uid="{00000000-0004-0000-0000-0000CB190000}"/>
    <hyperlink ref="P2682" r:id="rId6605" xr:uid="{00000000-0004-0000-0000-0000CC190000}"/>
    <hyperlink ref="P2683" r:id="rId6606" xr:uid="{00000000-0004-0000-0000-0000CD190000}"/>
    <hyperlink ref="P2684" r:id="rId6607" xr:uid="{00000000-0004-0000-0000-0000CE190000}"/>
    <hyperlink ref="P2685" r:id="rId6608" xr:uid="{00000000-0004-0000-0000-0000CF190000}"/>
    <hyperlink ref="P2686" r:id="rId6609" xr:uid="{00000000-0004-0000-0000-0000D0190000}"/>
    <hyperlink ref="P2687" r:id="rId6610" xr:uid="{00000000-0004-0000-0000-0000D1190000}"/>
    <hyperlink ref="P2688" r:id="rId6611" xr:uid="{00000000-0004-0000-0000-0000D2190000}"/>
    <hyperlink ref="P2689" r:id="rId6612" xr:uid="{00000000-0004-0000-0000-0000D3190000}"/>
    <hyperlink ref="P2690" r:id="rId6613" xr:uid="{00000000-0004-0000-0000-0000D4190000}"/>
    <hyperlink ref="P2691" r:id="rId6614" xr:uid="{00000000-0004-0000-0000-0000D5190000}"/>
    <hyperlink ref="P2692" r:id="rId6615" xr:uid="{00000000-0004-0000-0000-0000D6190000}"/>
    <hyperlink ref="P2693" r:id="rId6616" xr:uid="{00000000-0004-0000-0000-0000D7190000}"/>
    <hyperlink ref="P2694" r:id="rId6617" xr:uid="{00000000-0004-0000-0000-0000D8190000}"/>
    <hyperlink ref="P2695" r:id="rId6618" xr:uid="{00000000-0004-0000-0000-0000D9190000}"/>
    <hyperlink ref="P2696" r:id="rId6619" xr:uid="{00000000-0004-0000-0000-0000DA190000}"/>
    <hyperlink ref="P2697" r:id="rId6620" xr:uid="{00000000-0004-0000-0000-0000DB190000}"/>
    <hyperlink ref="P2698" r:id="rId6621" xr:uid="{00000000-0004-0000-0000-0000DC190000}"/>
    <hyperlink ref="P2699" r:id="rId6622" xr:uid="{00000000-0004-0000-0000-0000DD190000}"/>
    <hyperlink ref="P2700" r:id="rId6623" xr:uid="{00000000-0004-0000-0000-0000DE190000}"/>
    <hyperlink ref="P2701" r:id="rId6624" xr:uid="{00000000-0004-0000-0000-0000DF190000}"/>
    <hyperlink ref="P2702" r:id="rId6625" xr:uid="{00000000-0004-0000-0000-0000E0190000}"/>
    <hyperlink ref="P2703" r:id="rId6626" xr:uid="{00000000-0004-0000-0000-0000E1190000}"/>
    <hyperlink ref="P2704" r:id="rId6627" xr:uid="{00000000-0004-0000-0000-0000E2190000}"/>
    <hyperlink ref="P2705" r:id="rId6628" xr:uid="{00000000-0004-0000-0000-0000E3190000}"/>
    <hyperlink ref="P2706" r:id="rId6629" xr:uid="{00000000-0004-0000-0000-0000E4190000}"/>
    <hyperlink ref="P2707" r:id="rId6630" xr:uid="{00000000-0004-0000-0000-0000E5190000}"/>
    <hyperlink ref="P2708" r:id="rId6631" xr:uid="{00000000-0004-0000-0000-0000E6190000}"/>
    <hyperlink ref="P2709" r:id="rId6632" xr:uid="{00000000-0004-0000-0000-0000E7190000}"/>
    <hyperlink ref="P2710" r:id="rId6633" xr:uid="{00000000-0004-0000-0000-0000E8190000}"/>
    <hyperlink ref="P2711" r:id="rId6634" xr:uid="{00000000-0004-0000-0000-0000E9190000}"/>
    <hyperlink ref="P2712" r:id="rId6635" xr:uid="{00000000-0004-0000-0000-0000EA190000}"/>
    <hyperlink ref="P2713" r:id="rId6636" xr:uid="{00000000-0004-0000-0000-0000EB190000}"/>
    <hyperlink ref="P2714" r:id="rId6637" xr:uid="{00000000-0004-0000-0000-0000EC190000}"/>
    <hyperlink ref="P2715" r:id="rId6638" xr:uid="{00000000-0004-0000-0000-0000ED190000}"/>
    <hyperlink ref="P2716" r:id="rId6639" xr:uid="{00000000-0004-0000-0000-0000EE190000}"/>
    <hyperlink ref="P2717" r:id="rId6640" xr:uid="{00000000-0004-0000-0000-0000EF190000}"/>
    <hyperlink ref="P2718" r:id="rId6641" xr:uid="{00000000-0004-0000-0000-0000F0190000}"/>
    <hyperlink ref="P2719" r:id="rId6642" xr:uid="{00000000-0004-0000-0000-0000F1190000}"/>
    <hyperlink ref="P2720" r:id="rId6643" xr:uid="{00000000-0004-0000-0000-0000F2190000}"/>
    <hyperlink ref="P2721" r:id="rId6644" xr:uid="{00000000-0004-0000-0000-0000F3190000}"/>
    <hyperlink ref="P2722" r:id="rId6645" xr:uid="{00000000-0004-0000-0000-0000F4190000}"/>
    <hyperlink ref="P2723" r:id="rId6646" xr:uid="{00000000-0004-0000-0000-0000F5190000}"/>
    <hyperlink ref="P2724" r:id="rId6647" xr:uid="{00000000-0004-0000-0000-0000F6190000}"/>
    <hyperlink ref="P2725" r:id="rId6648" xr:uid="{00000000-0004-0000-0000-0000F7190000}"/>
    <hyperlink ref="P2726" r:id="rId6649" xr:uid="{00000000-0004-0000-0000-0000F8190000}"/>
    <hyperlink ref="P2727" r:id="rId6650" xr:uid="{00000000-0004-0000-0000-0000F9190000}"/>
    <hyperlink ref="P2728" r:id="rId6651" xr:uid="{00000000-0004-0000-0000-0000FA190000}"/>
    <hyperlink ref="P2729" r:id="rId6652" xr:uid="{00000000-0004-0000-0000-0000FB190000}"/>
    <hyperlink ref="P2730" r:id="rId6653" xr:uid="{00000000-0004-0000-0000-0000FC190000}"/>
    <hyperlink ref="P2731" r:id="rId6654" xr:uid="{00000000-0004-0000-0000-0000FD190000}"/>
    <hyperlink ref="P2732" r:id="rId6655" xr:uid="{00000000-0004-0000-0000-0000FE190000}"/>
    <hyperlink ref="P2733" r:id="rId6656" xr:uid="{00000000-0004-0000-0000-0000FF190000}"/>
    <hyperlink ref="P2734" r:id="rId6657" xr:uid="{00000000-0004-0000-0000-0000001A0000}"/>
    <hyperlink ref="P2735" r:id="rId6658" xr:uid="{00000000-0004-0000-0000-0000011A0000}"/>
    <hyperlink ref="P2736" r:id="rId6659" xr:uid="{00000000-0004-0000-0000-0000021A0000}"/>
    <hyperlink ref="P2737" r:id="rId6660" xr:uid="{00000000-0004-0000-0000-0000031A0000}"/>
    <hyperlink ref="P2738" r:id="rId6661" xr:uid="{00000000-0004-0000-0000-0000041A0000}"/>
    <hyperlink ref="P2739" r:id="rId6662" xr:uid="{00000000-0004-0000-0000-0000051A0000}"/>
    <hyperlink ref="P2740" r:id="rId6663" xr:uid="{00000000-0004-0000-0000-0000061A0000}"/>
    <hyperlink ref="P2741" r:id="rId6664" xr:uid="{00000000-0004-0000-0000-0000071A0000}"/>
    <hyperlink ref="P2742" r:id="rId6665" xr:uid="{00000000-0004-0000-0000-0000081A0000}"/>
    <hyperlink ref="P2743" r:id="rId6666" xr:uid="{00000000-0004-0000-0000-0000091A0000}"/>
    <hyperlink ref="P2744" r:id="rId6667" xr:uid="{00000000-0004-0000-0000-00000A1A0000}"/>
    <hyperlink ref="P2745" r:id="rId6668" xr:uid="{00000000-0004-0000-0000-00000B1A0000}"/>
    <hyperlink ref="P2746" r:id="rId6669" xr:uid="{00000000-0004-0000-0000-00000C1A0000}"/>
    <hyperlink ref="P2747" r:id="rId6670" xr:uid="{00000000-0004-0000-0000-00000D1A0000}"/>
    <hyperlink ref="P2748" r:id="rId6671" xr:uid="{00000000-0004-0000-0000-00000E1A0000}"/>
    <hyperlink ref="P2749" r:id="rId6672" xr:uid="{00000000-0004-0000-0000-00000F1A0000}"/>
    <hyperlink ref="P2750" r:id="rId6673" xr:uid="{00000000-0004-0000-0000-0000101A0000}"/>
    <hyperlink ref="P2751" r:id="rId6674" xr:uid="{00000000-0004-0000-0000-0000111A0000}"/>
    <hyperlink ref="P2752" r:id="rId6675" xr:uid="{00000000-0004-0000-0000-0000121A0000}"/>
    <hyperlink ref="P2753" r:id="rId6676" xr:uid="{00000000-0004-0000-0000-0000131A0000}"/>
    <hyperlink ref="P2754" r:id="rId6677" xr:uid="{00000000-0004-0000-0000-0000141A0000}"/>
    <hyperlink ref="P2755" r:id="rId6678" xr:uid="{00000000-0004-0000-0000-0000151A0000}"/>
    <hyperlink ref="P2756" r:id="rId6679" xr:uid="{00000000-0004-0000-0000-0000161A0000}"/>
    <hyperlink ref="P2757" r:id="rId6680" xr:uid="{00000000-0004-0000-0000-0000171A0000}"/>
    <hyperlink ref="P2758" r:id="rId6681" xr:uid="{00000000-0004-0000-0000-0000181A0000}"/>
    <hyperlink ref="P2759" r:id="rId6682" xr:uid="{00000000-0004-0000-0000-0000191A0000}"/>
    <hyperlink ref="P2760" r:id="rId6683" xr:uid="{00000000-0004-0000-0000-00001A1A0000}"/>
    <hyperlink ref="P2761" r:id="rId6684" xr:uid="{00000000-0004-0000-0000-00001B1A0000}"/>
    <hyperlink ref="P2762" r:id="rId6685" xr:uid="{00000000-0004-0000-0000-00001C1A0000}"/>
    <hyperlink ref="P2763" r:id="rId6686" xr:uid="{00000000-0004-0000-0000-00001D1A0000}"/>
    <hyperlink ref="P2764" r:id="rId6687" xr:uid="{00000000-0004-0000-0000-00001E1A0000}"/>
    <hyperlink ref="P2765" r:id="rId6688" xr:uid="{00000000-0004-0000-0000-00001F1A0000}"/>
    <hyperlink ref="P2766" r:id="rId6689" xr:uid="{00000000-0004-0000-0000-0000201A0000}"/>
    <hyperlink ref="P2767" r:id="rId6690" xr:uid="{00000000-0004-0000-0000-0000211A0000}"/>
    <hyperlink ref="P2768" r:id="rId6691" xr:uid="{00000000-0004-0000-0000-0000221A0000}"/>
    <hyperlink ref="P2769" r:id="rId6692" xr:uid="{00000000-0004-0000-0000-0000231A0000}"/>
    <hyperlink ref="P2770" r:id="rId6693" xr:uid="{00000000-0004-0000-0000-0000241A0000}"/>
    <hyperlink ref="P2771" r:id="rId6694" xr:uid="{00000000-0004-0000-0000-0000251A0000}"/>
    <hyperlink ref="P2772" r:id="rId6695" xr:uid="{00000000-0004-0000-0000-0000261A0000}"/>
    <hyperlink ref="P2773" r:id="rId6696" xr:uid="{00000000-0004-0000-0000-0000271A0000}"/>
    <hyperlink ref="P2774" r:id="rId6697" xr:uid="{00000000-0004-0000-0000-0000281A0000}"/>
    <hyperlink ref="P2775" r:id="rId6698" xr:uid="{00000000-0004-0000-0000-0000291A0000}"/>
    <hyperlink ref="P2776" r:id="rId6699" xr:uid="{00000000-0004-0000-0000-00002A1A0000}"/>
    <hyperlink ref="P2777" r:id="rId6700" xr:uid="{00000000-0004-0000-0000-00002B1A0000}"/>
    <hyperlink ref="P2778" r:id="rId6701" xr:uid="{00000000-0004-0000-0000-00002C1A0000}"/>
    <hyperlink ref="P2779" r:id="rId6702" xr:uid="{00000000-0004-0000-0000-00002D1A0000}"/>
    <hyperlink ref="P2780" r:id="rId6703" xr:uid="{00000000-0004-0000-0000-00002E1A0000}"/>
    <hyperlink ref="P2781" r:id="rId6704" xr:uid="{00000000-0004-0000-0000-00002F1A0000}"/>
    <hyperlink ref="P2782" r:id="rId6705" xr:uid="{00000000-0004-0000-0000-0000301A0000}"/>
    <hyperlink ref="P2783" r:id="rId6706" xr:uid="{00000000-0004-0000-0000-0000311A0000}"/>
    <hyperlink ref="P2784" r:id="rId6707" xr:uid="{00000000-0004-0000-0000-0000321A0000}"/>
    <hyperlink ref="P2785" r:id="rId6708" xr:uid="{00000000-0004-0000-0000-0000331A0000}"/>
    <hyperlink ref="P2786" r:id="rId6709" xr:uid="{00000000-0004-0000-0000-0000341A0000}"/>
    <hyperlink ref="P2787" r:id="rId6710" xr:uid="{00000000-0004-0000-0000-0000351A0000}"/>
    <hyperlink ref="P2788" r:id="rId6711" xr:uid="{00000000-0004-0000-0000-0000361A0000}"/>
    <hyperlink ref="P2789" r:id="rId6712" xr:uid="{00000000-0004-0000-0000-0000371A0000}"/>
    <hyperlink ref="P2790" r:id="rId6713" xr:uid="{00000000-0004-0000-0000-0000381A0000}"/>
    <hyperlink ref="P2791" r:id="rId6714" xr:uid="{00000000-0004-0000-0000-0000391A0000}"/>
    <hyperlink ref="P2792" r:id="rId6715" xr:uid="{00000000-0004-0000-0000-00003A1A0000}"/>
    <hyperlink ref="P2793" r:id="rId6716" xr:uid="{00000000-0004-0000-0000-00003B1A0000}"/>
    <hyperlink ref="P2794" r:id="rId6717" xr:uid="{00000000-0004-0000-0000-00003C1A0000}"/>
    <hyperlink ref="P2795" r:id="rId6718" xr:uid="{00000000-0004-0000-0000-00003D1A0000}"/>
    <hyperlink ref="P2796" r:id="rId6719" xr:uid="{00000000-0004-0000-0000-00003E1A0000}"/>
    <hyperlink ref="P2797" r:id="rId6720" xr:uid="{00000000-0004-0000-0000-00003F1A0000}"/>
    <hyperlink ref="P2798" r:id="rId6721" xr:uid="{00000000-0004-0000-0000-0000401A0000}"/>
    <hyperlink ref="P2799" r:id="rId6722" xr:uid="{00000000-0004-0000-0000-0000411A0000}"/>
    <hyperlink ref="P2800" r:id="rId6723" xr:uid="{00000000-0004-0000-0000-0000421A0000}"/>
    <hyperlink ref="P2801" r:id="rId6724" xr:uid="{00000000-0004-0000-0000-0000431A0000}"/>
    <hyperlink ref="P2802" r:id="rId6725" xr:uid="{00000000-0004-0000-0000-0000441A0000}"/>
    <hyperlink ref="P2803" r:id="rId6726" xr:uid="{00000000-0004-0000-0000-0000451A0000}"/>
    <hyperlink ref="P2804" r:id="rId6727" xr:uid="{00000000-0004-0000-0000-0000461A0000}"/>
    <hyperlink ref="P2805" r:id="rId6728" xr:uid="{00000000-0004-0000-0000-0000471A0000}"/>
    <hyperlink ref="P2806" r:id="rId6729" xr:uid="{00000000-0004-0000-0000-0000481A0000}"/>
    <hyperlink ref="P2807" r:id="rId6730" xr:uid="{00000000-0004-0000-0000-0000491A0000}"/>
    <hyperlink ref="P2808" r:id="rId6731" xr:uid="{00000000-0004-0000-0000-00004A1A0000}"/>
    <hyperlink ref="P2809" r:id="rId6732" xr:uid="{00000000-0004-0000-0000-00004B1A0000}"/>
    <hyperlink ref="P2810" r:id="rId6733" xr:uid="{00000000-0004-0000-0000-00004C1A0000}"/>
    <hyperlink ref="P2811" r:id="rId6734" xr:uid="{00000000-0004-0000-0000-00004D1A0000}"/>
    <hyperlink ref="P2812" r:id="rId6735" xr:uid="{00000000-0004-0000-0000-00004E1A0000}"/>
    <hyperlink ref="P2813" r:id="rId6736" xr:uid="{00000000-0004-0000-0000-00004F1A0000}"/>
    <hyperlink ref="P2814" r:id="rId6737" xr:uid="{00000000-0004-0000-0000-0000501A0000}"/>
    <hyperlink ref="P2815" r:id="rId6738" xr:uid="{00000000-0004-0000-0000-0000511A0000}"/>
    <hyperlink ref="P2816" r:id="rId6739" xr:uid="{00000000-0004-0000-0000-0000521A0000}"/>
    <hyperlink ref="P2817" r:id="rId6740" xr:uid="{00000000-0004-0000-0000-0000531A0000}"/>
    <hyperlink ref="P2818" r:id="rId6741" xr:uid="{00000000-0004-0000-0000-0000541A0000}"/>
    <hyperlink ref="P2819" r:id="rId6742" xr:uid="{00000000-0004-0000-0000-0000551A0000}"/>
    <hyperlink ref="P2820" r:id="rId6743" xr:uid="{00000000-0004-0000-0000-0000561A0000}"/>
    <hyperlink ref="P2821" r:id="rId6744" xr:uid="{00000000-0004-0000-0000-0000571A0000}"/>
    <hyperlink ref="P2822" r:id="rId6745" xr:uid="{00000000-0004-0000-0000-0000581A0000}"/>
    <hyperlink ref="P2823" r:id="rId6746" xr:uid="{00000000-0004-0000-0000-0000591A0000}"/>
    <hyperlink ref="P2824" r:id="rId6747" xr:uid="{00000000-0004-0000-0000-00005A1A0000}"/>
    <hyperlink ref="P2825" r:id="rId6748" xr:uid="{00000000-0004-0000-0000-00005B1A0000}"/>
    <hyperlink ref="P2826" r:id="rId6749" xr:uid="{00000000-0004-0000-0000-00005C1A0000}"/>
    <hyperlink ref="P2827" r:id="rId6750" xr:uid="{00000000-0004-0000-0000-00005D1A0000}"/>
    <hyperlink ref="P2828" r:id="rId6751" xr:uid="{00000000-0004-0000-0000-00005E1A0000}"/>
    <hyperlink ref="P2829" r:id="rId6752" xr:uid="{00000000-0004-0000-0000-00005F1A0000}"/>
    <hyperlink ref="P2830" r:id="rId6753" xr:uid="{00000000-0004-0000-0000-0000601A0000}"/>
    <hyperlink ref="P2831" r:id="rId6754" xr:uid="{00000000-0004-0000-0000-0000611A0000}"/>
    <hyperlink ref="P2832" r:id="rId6755" xr:uid="{00000000-0004-0000-0000-0000621A0000}"/>
    <hyperlink ref="P2833" r:id="rId6756" xr:uid="{00000000-0004-0000-0000-0000631A0000}"/>
    <hyperlink ref="P2834" r:id="rId6757" xr:uid="{00000000-0004-0000-0000-0000641A0000}"/>
    <hyperlink ref="P2835" r:id="rId6758" xr:uid="{00000000-0004-0000-0000-0000651A0000}"/>
    <hyperlink ref="P2836" r:id="rId6759" xr:uid="{00000000-0004-0000-0000-0000661A0000}"/>
    <hyperlink ref="P2837" r:id="rId6760" xr:uid="{00000000-0004-0000-0000-0000671A0000}"/>
    <hyperlink ref="P2838" r:id="rId6761" xr:uid="{00000000-0004-0000-0000-0000681A0000}"/>
    <hyperlink ref="P2839" r:id="rId6762" xr:uid="{00000000-0004-0000-0000-0000691A0000}"/>
    <hyperlink ref="P2840" r:id="rId6763" xr:uid="{00000000-0004-0000-0000-00006A1A0000}"/>
    <hyperlink ref="P2841" r:id="rId6764" xr:uid="{00000000-0004-0000-0000-00006B1A0000}"/>
    <hyperlink ref="P2842" r:id="rId6765" xr:uid="{00000000-0004-0000-0000-00006C1A0000}"/>
    <hyperlink ref="P2843" r:id="rId6766" xr:uid="{00000000-0004-0000-0000-00006D1A0000}"/>
    <hyperlink ref="P2844" r:id="rId6767" xr:uid="{00000000-0004-0000-0000-00006E1A0000}"/>
    <hyperlink ref="P2845" r:id="rId6768" xr:uid="{00000000-0004-0000-0000-00006F1A0000}"/>
    <hyperlink ref="P2846" r:id="rId6769" xr:uid="{00000000-0004-0000-0000-0000701A0000}"/>
    <hyperlink ref="P2847" r:id="rId6770" xr:uid="{00000000-0004-0000-0000-0000711A0000}"/>
    <hyperlink ref="P2848" r:id="rId6771" xr:uid="{00000000-0004-0000-0000-0000721A0000}"/>
    <hyperlink ref="P2849" r:id="rId6772" xr:uid="{00000000-0004-0000-0000-0000731A0000}"/>
    <hyperlink ref="P2850" r:id="rId6773" xr:uid="{00000000-0004-0000-0000-0000741A0000}"/>
    <hyperlink ref="P2851" r:id="rId6774" xr:uid="{00000000-0004-0000-0000-0000751A0000}"/>
    <hyperlink ref="P2852" r:id="rId6775" xr:uid="{00000000-0004-0000-0000-0000761A0000}"/>
    <hyperlink ref="P2853" r:id="rId6776" xr:uid="{00000000-0004-0000-0000-0000771A0000}"/>
    <hyperlink ref="P2854" r:id="rId6777" xr:uid="{00000000-0004-0000-0000-0000781A0000}"/>
    <hyperlink ref="P2855" r:id="rId6778" xr:uid="{00000000-0004-0000-0000-0000791A0000}"/>
    <hyperlink ref="P2856" r:id="rId6779" xr:uid="{00000000-0004-0000-0000-00007A1A0000}"/>
    <hyperlink ref="P2857" r:id="rId6780" xr:uid="{00000000-0004-0000-0000-00007B1A0000}"/>
    <hyperlink ref="P2858" r:id="rId6781" xr:uid="{00000000-0004-0000-0000-00007C1A0000}"/>
    <hyperlink ref="P2859" r:id="rId6782" xr:uid="{00000000-0004-0000-0000-00007D1A0000}"/>
    <hyperlink ref="P2860" r:id="rId6783" xr:uid="{00000000-0004-0000-0000-00007E1A0000}"/>
    <hyperlink ref="P2861" r:id="rId6784" xr:uid="{00000000-0004-0000-0000-00007F1A0000}"/>
    <hyperlink ref="P2862" r:id="rId6785" xr:uid="{00000000-0004-0000-0000-0000801A0000}"/>
    <hyperlink ref="P2863" r:id="rId6786" xr:uid="{00000000-0004-0000-0000-0000811A0000}"/>
    <hyperlink ref="P2864" r:id="rId6787" xr:uid="{00000000-0004-0000-0000-0000821A0000}"/>
    <hyperlink ref="P2865" r:id="rId6788" xr:uid="{00000000-0004-0000-0000-0000831A0000}"/>
    <hyperlink ref="P2866" r:id="rId6789" xr:uid="{00000000-0004-0000-0000-0000841A0000}"/>
    <hyperlink ref="P2867" r:id="rId6790" xr:uid="{00000000-0004-0000-0000-0000851A0000}"/>
    <hyperlink ref="P2868" r:id="rId6791" xr:uid="{00000000-0004-0000-0000-0000861A0000}"/>
    <hyperlink ref="P2869" r:id="rId6792" xr:uid="{00000000-0004-0000-0000-0000871A0000}"/>
    <hyperlink ref="P2870" r:id="rId6793" xr:uid="{00000000-0004-0000-0000-0000881A0000}"/>
    <hyperlink ref="P2871" r:id="rId6794" xr:uid="{00000000-0004-0000-0000-0000891A0000}"/>
    <hyperlink ref="P2872" r:id="rId6795" xr:uid="{00000000-0004-0000-0000-00008A1A0000}"/>
    <hyperlink ref="P2873" r:id="rId6796" xr:uid="{00000000-0004-0000-0000-00008B1A0000}"/>
    <hyperlink ref="P2874" r:id="rId6797" xr:uid="{00000000-0004-0000-0000-00008C1A0000}"/>
    <hyperlink ref="P2875" r:id="rId6798" xr:uid="{00000000-0004-0000-0000-00008D1A0000}"/>
    <hyperlink ref="P2876" r:id="rId6799" xr:uid="{00000000-0004-0000-0000-00008E1A0000}"/>
    <hyperlink ref="P2877" r:id="rId6800" xr:uid="{00000000-0004-0000-0000-00008F1A0000}"/>
    <hyperlink ref="P2878" r:id="rId6801" xr:uid="{00000000-0004-0000-0000-0000901A0000}"/>
    <hyperlink ref="P2879" r:id="rId6802" xr:uid="{00000000-0004-0000-0000-0000911A0000}"/>
    <hyperlink ref="P2880" r:id="rId6803" xr:uid="{00000000-0004-0000-0000-0000921A0000}"/>
    <hyperlink ref="P2881" r:id="rId6804" xr:uid="{00000000-0004-0000-0000-0000931A0000}"/>
    <hyperlink ref="P2882" r:id="rId6805" xr:uid="{00000000-0004-0000-0000-0000941A0000}"/>
    <hyperlink ref="P2883" r:id="rId6806" xr:uid="{00000000-0004-0000-0000-0000951A0000}"/>
    <hyperlink ref="P2884" r:id="rId6807" xr:uid="{00000000-0004-0000-0000-0000961A0000}"/>
    <hyperlink ref="P2885" r:id="rId6808" xr:uid="{00000000-0004-0000-0000-0000971A0000}"/>
    <hyperlink ref="P2886" r:id="rId6809" xr:uid="{00000000-0004-0000-0000-0000981A0000}"/>
    <hyperlink ref="P2887" r:id="rId6810" xr:uid="{00000000-0004-0000-0000-0000991A0000}"/>
    <hyperlink ref="P2888" r:id="rId6811" xr:uid="{00000000-0004-0000-0000-00009A1A0000}"/>
    <hyperlink ref="P2889" r:id="rId6812" xr:uid="{00000000-0004-0000-0000-00009B1A0000}"/>
    <hyperlink ref="P2890" r:id="rId6813" xr:uid="{00000000-0004-0000-0000-00009C1A0000}"/>
    <hyperlink ref="P2891" r:id="rId6814" xr:uid="{00000000-0004-0000-0000-00009D1A0000}"/>
    <hyperlink ref="P2892" r:id="rId6815" xr:uid="{00000000-0004-0000-0000-00009E1A0000}"/>
    <hyperlink ref="P2893" r:id="rId6816" xr:uid="{00000000-0004-0000-0000-00009F1A0000}"/>
    <hyperlink ref="P2894" r:id="rId6817" xr:uid="{00000000-0004-0000-0000-0000A01A0000}"/>
    <hyperlink ref="P2895" r:id="rId6818" xr:uid="{00000000-0004-0000-0000-0000A11A0000}"/>
    <hyperlink ref="P2896" r:id="rId6819" xr:uid="{00000000-0004-0000-0000-0000A21A0000}"/>
    <hyperlink ref="P2897" r:id="rId6820" xr:uid="{00000000-0004-0000-0000-0000A31A0000}"/>
    <hyperlink ref="P2898" r:id="rId6821" xr:uid="{00000000-0004-0000-0000-0000A41A0000}"/>
    <hyperlink ref="P2899" r:id="rId6822" xr:uid="{00000000-0004-0000-0000-0000A51A0000}"/>
    <hyperlink ref="P2900" r:id="rId6823" xr:uid="{00000000-0004-0000-0000-0000A61A0000}"/>
    <hyperlink ref="P2901" r:id="rId6824" xr:uid="{00000000-0004-0000-0000-0000A71A0000}"/>
    <hyperlink ref="P2902" r:id="rId6825" xr:uid="{00000000-0004-0000-0000-0000A81A0000}"/>
    <hyperlink ref="P2903" r:id="rId6826" xr:uid="{00000000-0004-0000-0000-0000A91A0000}"/>
    <hyperlink ref="P2904" r:id="rId6827" xr:uid="{00000000-0004-0000-0000-0000AA1A0000}"/>
    <hyperlink ref="P2905" r:id="rId6828" xr:uid="{00000000-0004-0000-0000-0000AB1A0000}"/>
    <hyperlink ref="P2906" r:id="rId6829" xr:uid="{00000000-0004-0000-0000-0000AC1A0000}"/>
    <hyperlink ref="P2907" r:id="rId6830" xr:uid="{00000000-0004-0000-0000-0000AD1A0000}"/>
    <hyperlink ref="P2908" r:id="rId6831" xr:uid="{00000000-0004-0000-0000-0000AE1A0000}"/>
    <hyperlink ref="P2909" r:id="rId6832" xr:uid="{00000000-0004-0000-0000-0000AF1A0000}"/>
    <hyperlink ref="P2910" r:id="rId6833" xr:uid="{00000000-0004-0000-0000-0000B01A0000}"/>
    <hyperlink ref="P2911" r:id="rId6834" xr:uid="{00000000-0004-0000-0000-0000B11A0000}"/>
    <hyperlink ref="P2912" r:id="rId6835" xr:uid="{00000000-0004-0000-0000-0000B21A0000}"/>
    <hyperlink ref="P2913" r:id="rId6836" xr:uid="{00000000-0004-0000-0000-0000B31A0000}"/>
    <hyperlink ref="P2914" r:id="rId6837" xr:uid="{00000000-0004-0000-0000-0000B41A0000}"/>
    <hyperlink ref="P2915" r:id="rId6838" xr:uid="{00000000-0004-0000-0000-0000B51A0000}"/>
    <hyperlink ref="P2916" r:id="rId6839" xr:uid="{00000000-0004-0000-0000-0000B61A0000}"/>
    <hyperlink ref="P2917" r:id="rId6840" xr:uid="{00000000-0004-0000-0000-0000B71A0000}"/>
    <hyperlink ref="P2918" r:id="rId6841" xr:uid="{00000000-0004-0000-0000-0000B81A0000}"/>
    <hyperlink ref="P2919" r:id="rId6842" xr:uid="{00000000-0004-0000-0000-0000B91A0000}"/>
    <hyperlink ref="P2920" r:id="rId6843" xr:uid="{00000000-0004-0000-0000-0000BA1A0000}"/>
    <hyperlink ref="P2921" r:id="rId6844" xr:uid="{00000000-0004-0000-0000-0000BB1A0000}"/>
    <hyperlink ref="P2922" r:id="rId6845" xr:uid="{00000000-0004-0000-0000-0000BC1A0000}"/>
    <hyperlink ref="P2923" r:id="rId6846" xr:uid="{00000000-0004-0000-0000-0000BD1A0000}"/>
    <hyperlink ref="P2924" r:id="rId6847" xr:uid="{00000000-0004-0000-0000-0000BE1A0000}"/>
    <hyperlink ref="P2925" r:id="rId6848" xr:uid="{00000000-0004-0000-0000-0000BF1A0000}"/>
    <hyperlink ref="P2926" r:id="rId6849" xr:uid="{00000000-0004-0000-0000-0000C01A0000}"/>
    <hyperlink ref="P2927" r:id="rId6850" xr:uid="{00000000-0004-0000-0000-0000C11A0000}"/>
    <hyperlink ref="P2928" r:id="rId6851" xr:uid="{00000000-0004-0000-0000-0000C21A0000}"/>
    <hyperlink ref="P2929" r:id="rId6852" xr:uid="{00000000-0004-0000-0000-0000C31A0000}"/>
    <hyperlink ref="P2930" r:id="rId6853" xr:uid="{00000000-0004-0000-0000-0000C41A0000}"/>
    <hyperlink ref="P2931" r:id="rId6854" xr:uid="{00000000-0004-0000-0000-0000C51A0000}"/>
    <hyperlink ref="P2932" r:id="rId6855" xr:uid="{00000000-0004-0000-0000-0000C61A0000}"/>
    <hyperlink ref="P2933" r:id="rId6856" xr:uid="{00000000-0004-0000-0000-0000C71A0000}"/>
    <hyperlink ref="P2934" r:id="rId6857" xr:uid="{00000000-0004-0000-0000-0000C81A0000}"/>
    <hyperlink ref="P2935" r:id="rId6858" xr:uid="{00000000-0004-0000-0000-0000C91A0000}"/>
    <hyperlink ref="P2936" r:id="rId6859" xr:uid="{00000000-0004-0000-0000-0000CA1A0000}"/>
    <hyperlink ref="P2937" r:id="rId6860" xr:uid="{00000000-0004-0000-0000-0000CB1A0000}"/>
    <hyperlink ref="P2938" r:id="rId6861" xr:uid="{00000000-0004-0000-0000-0000CC1A0000}"/>
    <hyperlink ref="P2939" r:id="rId6862" xr:uid="{00000000-0004-0000-0000-0000CD1A0000}"/>
    <hyperlink ref="P2940" r:id="rId6863" xr:uid="{00000000-0004-0000-0000-0000CE1A0000}"/>
    <hyperlink ref="P2941" r:id="rId6864" xr:uid="{00000000-0004-0000-0000-0000CF1A0000}"/>
    <hyperlink ref="P2942" r:id="rId6865" xr:uid="{00000000-0004-0000-0000-0000D01A0000}"/>
    <hyperlink ref="P2943" r:id="rId6866" xr:uid="{00000000-0004-0000-0000-0000D11A0000}"/>
    <hyperlink ref="P2944" r:id="rId6867" xr:uid="{00000000-0004-0000-0000-0000D21A0000}"/>
    <hyperlink ref="P2945" r:id="rId6868" xr:uid="{00000000-0004-0000-0000-0000D31A0000}"/>
    <hyperlink ref="P2946" r:id="rId6869" xr:uid="{00000000-0004-0000-0000-0000D41A0000}"/>
    <hyperlink ref="P2947" r:id="rId6870" xr:uid="{00000000-0004-0000-0000-0000D51A0000}"/>
    <hyperlink ref="P2948" r:id="rId6871" xr:uid="{00000000-0004-0000-0000-0000D61A0000}"/>
    <hyperlink ref="P2949" r:id="rId6872" xr:uid="{00000000-0004-0000-0000-0000D71A0000}"/>
    <hyperlink ref="P2950" r:id="rId6873" xr:uid="{00000000-0004-0000-0000-0000D81A0000}"/>
    <hyperlink ref="P2951" r:id="rId6874" xr:uid="{00000000-0004-0000-0000-0000D91A0000}"/>
    <hyperlink ref="P2952" r:id="rId6875" xr:uid="{00000000-0004-0000-0000-0000DA1A0000}"/>
    <hyperlink ref="P2953" r:id="rId6876" xr:uid="{00000000-0004-0000-0000-0000DB1A0000}"/>
    <hyperlink ref="P2954" r:id="rId6877" xr:uid="{00000000-0004-0000-0000-0000DC1A0000}"/>
    <hyperlink ref="P2955" r:id="rId6878" xr:uid="{00000000-0004-0000-0000-0000DD1A0000}"/>
    <hyperlink ref="P2956" r:id="rId6879" xr:uid="{00000000-0004-0000-0000-0000DE1A0000}"/>
    <hyperlink ref="P2957" r:id="rId6880" xr:uid="{00000000-0004-0000-0000-0000DF1A0000}"/>
    <hyperlink ref="P2958" r:id="rId6881" xr:uid="{00000000-0004-0000-0000-0000E01A0000}"/>
    <hyperlink ref="P2959" r:id="rId6882" xr:uid="{00000000-0004-0000-0000-0000E11A0000}"/>
    <hyperlink ref="P2960" r:id="rId6883" xr:uid="{00000000-0004-0000-0000-0000E21A0000}"/>
    <hyperlink ref="P2961" r:id="rId6884" xr:uid="{00000000-0004-0000-0000-0000E31A0000}"/>
    <hyperlink ref="P2962" r:id="rId6885" xr:uid="{00000000-0004-0000-0000-0000E41A0000}"/>
    <hyperlink ref="P2963" r:id="rId6886" xr:uid="{00000000-0004-0000-0000-0000E51A0000}"/>
    <hyperlink ref="P2964" r:id="rId6887" xr:uid="{00000000-0004-0000-0000-0000E61A0000}"/>
    <hyperlink ref="P2965" r:id="rId6888" xr:uid="{00000000-0004-0000-0000-0000E71A0000}"/>
    <hyperlink ref="P2966" r:id="rId6889" xr:uid="{00000000-0004-0000-0000-0000E81A0000}"/>
    <hyperlink ref="P2967" r:id="rId6890" xr:uid="{00000000-0004-0000-0000-0000E91A0000}"/>
    <hyperlink ref="P2968" r:id="rId6891" xr:uid="{00000000-0004-0000-0000-0000EA1A0000}"/>
    <hyperlink ref="P2969" r:id="rId6892" xr:uid="{00000000-0004-0000-0000-0000EB1A0000}"/>
    <hyperlink ref="P2970" r:id="rId6893" xr:uid="{00000000-0004-0000-0000-0000EC1A0000}"/>
    <hyperlink ref="P2971" r:id="rId6894" xr:uid="{00000000-0004-0000-0000-0000ED1A0000}"/>
    <hyperlink ref="P2972" r:id="rId6895" xr:uid="{00000000-0004-0000-0000-0000EE1A0000}"/>
    <hyperlink ref="P2973" r:id="rId6896" xr:uid="{00000000-0004-0000-0000-0000EF1A0000}"/>
    <hyperlink ref="P2974" r:id="rId6897" xr:uid="{00000000-0004-0000-0000-0000F01A0000}"/>
    <hyperlink ref="P2975" r:id="rId6898" xr:uid="{00000000-0004-0000-0000-0000F11A0000}"/>
    <hyperlink ref="P2976" r:id="rId6899" xr:uid="{00000000-0004-0000-0000-0000F21A0000}"/>
    <hyperlink ref="P2977" r:id="rId6900" xr:uid="{00000000-0004-0000-0000-0000F31A0000}"/>
    <hyperlink ref="P2978" r:id="rId6901" xr:uid="{00000000-0004-0000-0000-0000F41A0000}"/>
    <hyperlink ref="P2979" r:id="rId6902" xr:uid="{00000000-0004-0000-0000-0000F51A0000}"/>
    <hyperlink ref="P2980" r:id="rId6903" xr:uid="{00000000-0004-0000-0000-0000F61A0000}"/>
    <hyperlink ref="P2981" r:id="rId6904" xr:uid="{00000000-0004-0000-0000-0000F71A0000}"/>
    <hyperlink ref="P2982" r:id="rId6905" xr:uid="{00000000-0004-0000-0000-0000F81A0000}"/>
    <hyperlink ref="P2983" r:id="rId6906" xr:uid="{00000000-0004-0000-0000-0000F91A0000}"/>
    <hyperlink ref="P2984" r:id="rId6907" xr:uid="{00000000-0004-0000-0000-0000FA1A0000}"/>
    <hyperlink ref="P2985" r:id="rId6908" xr:uid="{00000000-0004-0000-0000-0000FB1A0000}"/>
    <hyperlink ref="P2986" r:id="rId6909" xr:uid="{00000000-0004-0000-0000-0000FC1A0000}"/>
    <hyperlink ref="P2987" r:id="rId6910" xr:uid="{00000000-0004-0000-0000-0000FD1A0000}"/>
    <hyperlink ref="P2988" r:id="rId6911" xr:uid="{00000000-0004-0000-0000-0000FE1A0000}"/>
    <hyperlink ref="P2989" r:id="rId6912" xr:uid="{00000000-0004-0000-0000-0000FF1A0000}"/>
    <hyperlink ref="P2990" r:id="rId6913" xr:uid="{00000000-0004-0000-0000-0000001B0000}"/>
    <hyperlink ref="P2991" r:id="rId6914" xr:uid="{00000000-0004-0000-0000-0000011B0000}"/>
    <hyperlink ref="P2992" r:id="rId6915" xr:uid="{00000000-0004-0000-0000-0000021B0000}"/>
    <hyperlink ref="P2993" r:id="rId6916" xr:uid="{00000000-0004-0000-0000-0000031B0000}"/>
    <hyperlink ref="P2994" r:id="rId6917" xr:uid="{00000000-0004-0000-0000-0000041B0000}"/>
    <hyperlink ref="P2995" r:id="rId6918" xr:uid="{00000000-0004-0000-0000-0000051B0000}"/>
    <hyperlink ref="P2996" r:id="rId6919" xr:uid="{00000000-0004-0000-0000-0000061B0000}"/>
    <hyperlink ref="P2997" r:id="rId6920" xr:uid="{00000000-0004-0000-0000-0000071B0000}"/>
    <hyperlink ref="P2998" r:id="rId6921" xr:uid="{00000000-0004-0000-0000-0000081B0000}"/>
    <hyperlink ref="P2999" r:id="rId6922" xr:uid="{00000000-0004-0000-0000-0000091B0000}"/>
    <hyperlink ref="P3000" r:id="rId6923" xr:uid="{00000000-0004-0000-0000-00000A1B0000}"/>
    <hyperlink ref="P3001" r:id="rId6924" xr:uid="{00000000-0004-0000-0000-00000B1B0000}"/>
    <hyperlink ref="P3002" r:id="rId6925" xr:uid="{00000000-0004-0000-0000-00000C1B0000}"/>
    <hyperlink ref="P3003" r:id="rId6926" xr:uid="{00000000-0004-0000-0000-00000D1B0000}"/>
    <hyperlink ref="P3004" r:id="rId6927" xr:uid="{00000000-0004-0000-0000-00000E1B0000}"/>
    <hyperlink ref="P3005" r:id="rId6928" xr:uid="{00000000-0004-0000-0000-00000F1B0000}"/>
    <hyperlink ref="P3006" r:id="rId6929" xr:uid="{00000000-0004-0000-0000-0000101B0000}"/>
    <hyperlink ref="P3007" r:id="rId6930" xr:uid="{00000000-0004-0000-0000-0000111B0000}"/>
    <hyperlink ref="P3008" r:id="rId6931" xr:uid="{00000000-0004-0000-0000-0000121B0000}"/>
    <hyperlink ref="P3009" r:id="rId6932" xr:uid="{00000000-0004-0000-0000-0000131B0000}"/>
    <hyperlink ref="P3010" r:id="rId6933" xr:uid="{00000000-0004-0000-0000-0000141B0000}"/>
    <hyperlink ref="P3011" r:id="rId6934" xr:uid="{00000000-0004-0000-0000-0000151B0000}"/>
    <hyperlink ref="P3012" r:id="rId6935" xr:uid="{00000000-0004-0000-0000-0000161B0000}"/>
    <hyperlink ref="P3013" r:id="rId6936" xr:uid="{00000000-0004-0000-0000-0000171B0000}"/>
    <hyperlink ref="P3014" r:id="rId6937" xr:uid="{00000000-0004-0000-0000-0000181B0000}"/>
    <hyperlink ref="P3015" r:id="rId6938" xr:uid="{00000000-0004-0000-0000-0000191B0000}"/>
    <hyperlink ref="P3016" r:id="rId6939" xr:uid="{00000000-0004-0000-0000-00001A1B0000}"/>
    <hyperlink ref="P3017" r:id="rId6940" xr:uid="{00000000-0004-0000-0000-00001B1B0000}"/>
    <hyperlink ref="P3018" r:id="rId6941" xr:uid="{00000000-0004-0000-0000-00001C1B0000}"/>
    <hyperlink ref="P3019" r:id="rId6942" xr:uid="{00000000-0004-0000-0000-00001D1B0000}"/>
    <hyperlink ref="P3020" r:id="rId6943" xr:uid="{00000000-0004-0000-0000-00001E1B0000}"/>
    <hyperlink ref="P3021" r:id="rId6944" xr:uid="{00000000-0004-0000-0000-00001F1B0000}"/>
    <hyperlink ref="P3022" r:id="rId6945" xr:uid="{00000000-0004-0000-0000-0000201B0000}"/>
    <hyperlink ref="P3023" r:id="rId6946" xr:uid="{00000000-0004-0000-0000-0000211B0000}"/>
    <hyperlink ref="P3024" r:id="rId6947" xr:uid="{00000000-0004-0000-0000-0000221B0000}"/>
    <hyperlink ref="P3025" r:id="rId6948" xr:uid="{00000000-0004-0000-0000-0000231B0000}"/>
    <hyperlink ref="P3026" r:id="rId6949" xr:uid="{00000000-0004-0000-0000-0000241B0000}"/>
    <hyperlink ref="P3027" r:id="rId6950" xr:uid="{00000000-0004-0000-0000-0000251B0000}"/>
    <hyperlink ref="P3028" r:id="rId6951" xr:uid="{00000000-0004-0000-0000-0000261B0000}"/>
    <hyperlink ref="P3029" r:id="rId6952" xr:uid="{00000000-0004-0000-0000-0000271B0000}"/>
    <hyperlink ref="P3030" r:id="rId6953" xr:uid="{00000000-0004-0000-0000-0000281B0000}"/>
    <hyperlink ref="P3031" r:id="rId6954" xr:uid="{00000000-0004-0000-0000-0000291B0000}"/>
    <hyperlink ref="P3032" r:id="rId6955" xr:uid="{00000000-0004-0000-0000-00002A1B0000}"/>
    <hyperlink ref="P3033" r:id="rId6956" xr:uid="{00000000-0004-0000-0000-00002B1B0000}"/>
    <hyperlink ref="P3034" r:id="rId6957" xr:uid="{00000000-0004-0000-0000-00002C1B0000}"/>
    <hyperlink ref="P3035" r:id="rId6958" xr:uid="{00000000-0004-0000-0000-00002D1B0000}"/>
    <hyperlink ref="P3036" r:id="rId6959" xr:uid="{00000000-0004-0000-0000-00002E1B0000}"/>
    <hyperlink ref="P3037" r:id="rId6960" xr:uid="{00000000-0004-0000-0000-00002F1B0000}"/>
    <hyperlink ref="P3038" r:id="rId6961" xr:uid="{00000000-0004-0000-0000-0000301B0000}"/>
    <hyperlink ref="P3039" r:id="rId6962" xr:uid="{00000000-0004-0000-0000-0000311B0000}"/>
    <hyperlink ref="P3040" r:id="rId6963" xr:uid="{00000000-0004-0000-0000-0000321B0000}"/>
    <hyperlink ref="P3041" r:id="rId6964" xr:uid="{00000000-0004-0000-0000-0000331B0000}"/>
    <hyperlink ref="P3042" r:id="rId6965" xr:uid="{00000000-0004-0000-0000-0000341B0000}"/>
    <hyperlink ref="P3043" r:id="rId6966" xr:uid="{00000000-0004-0000-0000-0000351B0000}"/>
    <hyperlink ref="P3044" r:id="rId6967" xr:uid="{00000000-0004-0000-0000-0000361B0000}"/>
    <hyperlink ref="P3045" r:id="rId6968" xr:uid="{00000000-0004-0000-0000-0000371B0000}"/>
    <hyperlink ref="P3046" r:id="rId6969" xr:uid="{00000000-0004-0000-0000-0000381B0000}"/>
    <hyperlink ref="P3047" r:id="rId6970" xr:uid="{00000000-0004-0000-0000-0000391B0000}"/>
    <hyperlink ref="P3048" r:id="rId6971" xr:uid="{00000000-0004-0000-0000-00003A1B0000}"/>
    <hyperlink ref="P3049" r:id="rId6972" xr:uid="{00000000-0004-0000-0000-00003B1B0000}"/>
    <hyperlink ref="P3050" r:id="rId6973" xr:uid="{00000000-0004-0000-0000-00003C1B0000}"/>
    <hyperlink ref="P3051" r:id="rId6974" xr:uid="{00000000-0004-0000-0000-00003D1B0000}"/>
    <hyperlink ref="P3052" r:id="rId6975" xr:uid="{00000000-0004-0000-0000-00003E1B0000}"/>
    <hyperlink ref="P3053" r:id="rId6976" xr:uid="{00000000-0004-0000-0000-00003F1B0000}"/>
    <hyperlink ref="P3054" r:id="rId6977" xr:uid="{00000000-0004-0000-0000-0000401B0000}"/>
    <hyperlink ref="P3055" r:id="rId6978" xr:uid="{00000000-0004-0000-0000-0000411B0000}"/>
    <hyperlink ref="P3056" r:id="rId6979" xr:uid="{00000000-0004-0000-0000-0000421B0000}"/>
    <hyperlink ref="P3057" r:id="rId6980" xr:uid="{00000000-0004-0000-0000-0000431B0000}"/>
    <hyperlink ref="P3058" r:id="rId6981" xr:uid="{00000000-0004-0000-0000-0000441B0000}"/>
    <hyperlink ref="P3059" r:id="rId6982" xr:uid="{00000000-0004-0000-0000-0000451B0000}"/>
    <hyperlink ref="P3060" r:id="rId6983" xr:uid="{00000000-0004-0000-0000-0000461B0000}"/>
    <hyperlink ref="P3061" r:id="rId6984" xr:uid="{00000000-0004-0000-0000-0000471B0000}"/>
    <hyperlink ref="P3062" r:id="rId6985" xr:uid="{00000000-0004-0000-0000-0000481B0000}"/>
    <hyperlink ref="P3063" r:id="rId6986" xr:uid="{00000000-0004-0000-0000-0000491B0000}"/>
    <hyperlink ref="P3064" r:id="rId6987" xr:uid="{00000000-0004-0000-0000-00004A1B0000}"/>
    <hyperlink ref="P3065" r:id="rId6988" xr:uid="{00000000-0004-0000-0000-00004B1B0000}"/>
    <hyperlink ref="P3066" r:id="rId6989" xr:uid="{00000000-0004-0000-0000-00004C1B0000}"/>
    <hyperlink ref="P3067" r:id="rId6990" xr:uid="{00000000-0004-0000-0000-00004D1B0000}"/>
    <hyperlink ref="P3068" r:id="rId6991" xr:uid="{00000000-0004-0000-0000-00004E1B0000}"/>
    <hyperlink ref="P3069" r:id="rId6992" xr:uid="{00000000-0004-0000-0000-00004F1B0000}"/>
    <hyperlink ref="P3070" r:id="rId6993" xr:uid="{00000000-0004-0000-0000-0000501B0000}"/>
    <hyperlink ref="P3071" r:id="rId6994" xr:uid="{00000000-0004-0000-0000-0000511B0000}"/>
    <hyperlink ref="P3072" r:id="rId6995" xr:uid="{00000000-0004-0000-0000-0000521B0000}"/>
    <hyperlink ref="P3073" r:id="rId6996" xr:uid="{00000000-0004-0000-0000-0000531B0000}"/>
    <hyperlink ref="P3074" r:id="rId6997" xr:uid="{00000000-0004-0000-0000-0000541B0000}"/>
    <hyperlink ref="P3075" r:id="rId6998" xr:uid="{00000000-0004-0000-0000-0000551B0000}"/>
    <hyperlink ref="P3076" r:id="rId6999" xr:uid="{00000000-0004-0000-0000-0000561B0000}"/>
    <hyperlink ref="P3077" r:id="rId7000" xr:uid="{00000000-0004-0000-0000-0000571B0000}"/>
    <hyperlink ref="P3078" r:id="rId7001" xr:uid="{00000000-0004-0000-0000-0000581B0000}"/>
    <hyperlink ref="P3079" r:id="rId7002" xr:uid="{00000000-0004-0000-0000-0000591B0000}"/>
    <hyperlink ref="P3080" r:id="rId7003" xr:uid="{00000000-0004-0000-0000-00005A1B0000}"/>
    <hyperlink ref="P3081" r:id="rId7004" xr:uid="{00000000-0004-0000-0000-00005B1B0000}"/>
    <hyperlink ref="P3082" r:id="rId7005" xr:uid="{00000000-0004-0000-0000-00005C1B0000}"/>
    <hyperlink ref="P3083" r:id="rId7006" xr:uid="{00000000-0004-0000-0000-00005D1B0000}"/>
    <hyperlink ref="P3084" r:id="rId7007" xr:uid="{00000000-0004-0000-0000-00005E1B0000}"/>
    <hyperlink ref="P3085" r:id="rId7008" xr:uid="{00000000-0004-0000-0000-00005F1B0000}"/>
    <hyperlink ref="P3086" r:id="rId7009" xr:uid="{00000000-0004-0000-0000-0000601B0000}"/>
    <hyperlink ref="P3087" r:id="rId7010" xr:uid="{00000000-0004-0000-0000-0000611B0000}"/>
    <hyperlink ref="P3088" r:id="rId7011" xr:uid="{00000000-0004-0000-0000-0000621B0000}"/>
    <hyperlink ref="P3089" r:id="rId7012" xr:uid="{00000000-0004-0000-0000-0000631B0000}"/>
    <hyperlink ref="P3090" r:id="rId7013" xr:uid="{00000000-0004-0000-0000-0000641B0000}"/>
    <hyperlink ref="P3091" r:id="rId7014" xr:uid="{00000000-0004-0000-0000-0000651B0000}"/>
    <hyperlink ref="P3092" r:id="rId7015" xr:uid="{00000000-0004-0000-0000-0000661B0000}"/>
    <hyperlink ref="P3093" r:id="rId7016" xr:uid="{00000000-0004-0000-0000-0000671B0000}"/>
    <hyperlink ref="P3094" r:id="rId7017" xr:uid="{00000000-0004-0000-0000-0000681B0000}"/>
    <hyperlink ref="P3095" r:id="rId7018" xr:uid="{00000000-0004-0000-0000-0000691B0000}"/>
    <hyperlink ref="P3096" r:id="rId7019" xr:uid="{00000000-0004-0000-0000-00006A1B0000}"/>
    <hyperlink ref="P3097" r:id="rId7020" xr:uid="{00000000-0004-0000-0000-00006B1B0000}"/>
    <hyperlink ref="P3098" r:id="rId7021" xr:uid="{00000000-0004-0000-0000-00006C1B0000}"/>
    <hyperlink ref="P3099" r:id="rId7022" xr:uid="{00000000-0004-0000-0000-00006D1B0000}"/>
    <hyperlink ref="P3100" r:id="rId7023" xr:uid="{00000000-0004-0000-0000-00006E1B0000}"/>
    <hyperlink ref="P3101" r:id="rId7024" xr:uid="{00000000-0004-0000-0000-00006F1B0000}"/>
    <hyperlink ref="P3102" r:id="rId7025" xr:uid="{00000000-0004-0000-0000-0000701B0000}"/>
    <hyperlink ref="P3103" r:id="rId7026" xr:uid="{00000000-0004-0000-0000-0000711B0000}"/>
    <hyperlink ref="P3104" r:id="rId7027" xr:uid="{00000000-0004-0000-0000-0000721B0000}"/>
    <hyperlink ref="P3105" r:id="rId7028" xr:uid="{00000000-0004-0000-0000-0000731B0000}"/>
    <hyperlink ref="P3106" r:id="rId7029" xr:uid="{00000000-0004-0000-0000-0000741B0000}"/>
    <hyperlink ref="P3107" r:id="rId7030" xr:uid="{00000000-0004-0000-0000-0000751B0000}"/>
    <hyperlink ref="P3108" r:id="rId7031" xr:uid="{00000000-0004-0000-0000-0000761B0000}"/>
    <hyperlink ref="P3109" r:id="rId7032" xr:uid="{00000000-0004-0000-0000-0000771B0000}"/>
    <hyperlink ref="P3110" r:id="rId7033" xr:uid="{00000000-0004-0000-0000-0000781B0000}"/>
    <hyperlink ref="P3111" r:id="rId7034" xr:uid="{00000000-0004-0000-0000-0000791B0000}"/>
    <hyperlink ref="P3112" r:id="rId7035" xr:uid="{00000000-0004-0000-0000-00007A1B0000}"/>
    <hyperlink ref="P3113" r:id="rId7036" xr:uid="{00000000-0004-0000-0000-00007B1B0000}"/>
    <hyperlink ref="P3114" r:id="rId7037" xr:uid="{00000000-0004-0000-0000-00007C1B0000}"/>
    <hyperlink ref="P3115" r:id="rId7038" xr:uid="{00000000-0004-0000-0000-00007D1B0000}"/>
    <hyperlink ref="P3116" r:id="rId7039" xr:uid="{00000000-0004-0000-0000-00007E1B0000}"/>
    <hyperlink ref="P3117" r:id="rId7040" xr:uid="{00000000-0004-0000-0000-00007F1B0000}"/>
    <hyperlink ref="P3118" r:id="rId7041" xr:uid="{00000000-0004-0000-0000-0000801B0000}"/>
    <hyperlink ref="P3119" r:id="rId7042" xr:uid="{00000000-0004-0000-0000-0000811B0000}"/>
    <hyperlink ref="P3120" r:id="rId7043" xr:uid="{00000000-0004-0000-0000-0000821B0000}"/>
    <hyperlink ref="P3121" r:id="rId7044" xr:uid="{00000000-0004-0000-0000-0000831B0000}"/>
    <hyperlink ref="P3122" r:id="rId7045" xr:uid="{00000000-0004-0000-0000-0000841B0000}"/>
    <hyperlink ref="P3123" r:id="rId7046" xr:uid="{00000000-0004-0000-0000-0000851B0000}"/>
    <hyperlink ref="P3124" r:id="rId7047" xr:uid="{00000000-0004-0000-0000-0000861B0000}"/>
    <hyperlink ref="P3125" r:id="rId7048" xr:uid="{00000000-0004-0000-0000-0000871B0000}"/>
    <hyperlink ref="P3126" r:id="rId7049" xr:uid="{00000000-0004-0000-0000-0000881B0000}"/>
    <hyperlink ref="P3127" r:id="rId7050" xr:uid="{00000000-0004-0000-0000-0000891B0000}"/>
    <hyperlink ref="P3128" r:id="rId7051" xr:uid="{00000000-0004-0000-0000-00008A1B0000}"/>
    <hyperlink ref="P3129" r:id="rId7052" xr:uid="{00000000-0004-0000-0000-00008B1B0000}"/>
    <hyperlink ref="P3130" r:id="rId7053" xr:uid="{00000000-0004-0000-0000-00008C1B0000}"/>
    <hyperlink ref="P3131" r:id="rId7054" xr:uid="{00000000-0004-0000-0000-00008D1B0000}"/>
    <hyperlink ref="P3132" r:id="rId7055" xr:uid="{00000000-0004-0000-0000-00008E1B0000}"/>
    <hyperlink ref="P3133" r:id="rId7056" xr:uid="{00000000-0004-0000-0000-00008F1B0000}"/>
    <hyperlink ref="P3134" r:id="rId7057" xr:uid="{00000000-0004-0000-0000-0000901B0000}"/>
    <hyperlink ref="P3135" r:id="rId7058" xr:uid="{00000000-0004-0000-0000-0000911B0000}"/>
    <hyperlink ref="P3136" r:id="rId7059" xr:uid="{00000000-0004-0000-0000-0000921B0000}"/>
    <hyperlink ref="P3137" r:id="rId7060" xr:uid="{00000000-0004-0000-0000-0000931B0000}"/>
    <hyperlink ref="P3138" r:id="rId7061" xr:uid="{00000000-0004-0000-0000-0000941B0000}"/>
    <hyperlink ref="P3139" r:id="rId7062" xr:uid="{00000000-0004-0000-0000-0000951B0000}"/>
    <hyperlink ref="P3140" r:id="rId7063" xr:uid="{00000000-0004-0000-0000-0000961B0000}"/>
    <hyperlink ref="P3141" r:id="rId7064" xr:uid="{00000000-0004-0000-0000-0000971B0000}"/>
    <hyperlink ref="P3142" r:id="rId7065" xr:uid="{00000000-0004-0000-0000-0000981B0000}"/>
    <hyperlink ref="P3143" r:id="rId7066" xr:uid="{00000000-0004-0000-0000-0000991B0000}"/>
    <hyperlink ref="P3144" r:id="rId7067" xr:uid="{00000000-0004-0000-0000-00009A1B0000}"/>
    <hyperlink ref="P3145" r:id="rId7068" xr:uid="{00000000-0004-0000-0000-00009B1B0000}"/>
    <hyperlink ref="P3146" r:id="rId7069" xr:uid="{00000000-0004-0000-0000-00009C1B0000}"/>
    <hyperlink ref="P3147" r:id="rId7070" xr:uid="{00000000-0004-0000-0000-00009D1B0000}"/>
    <hyperlink ref="P3148" r:id="rId7071" xr:uid="{00000000-0004-0000-0000-00009E1B0000}"/>
    <hyperlink ref="P3149" r:id="rId7072" xr:uid="{00000000-0004-0000-0000-00009F1B0000}"/>
    <hyperlink ref="P3150" r:id="rId7073" xr:uid="{00000000-0004-0000-0000-0000A01B0000}"/>
    <hyperlink ref="P3151" r:id="rId7074" xr:uid="{00000000-0004-0000-0000-0000A11B0000}"/>
    <hyperlink ref="P3152" r:id="rId7075" xr:uid="{00000000-0004-0000-0000-0000A21B0000}"/>
    <hyperlink ref="P3153" r:id="rId7076" xr:uid="{00000000-0004-0000-0000-0000A31B0000}"/>
    <hyperlink ref="P3154" r:id="rId7077" xr:uid="{00000000-0004-0000-0000-0000A41B0000}"/>
    <hyperlink ref="P3155" r:id="rId7078" xr:uid="{00000000-0004-0000-0000-0000A51B0000}"/>
    <hyperlink ref="P3156" r:id="rId7079" xr:uid="{00000000-0004-0000-0000-0000A61B0000}"/>
    <hyperlink ref="P3157" r:id="rId7080" xr:uid="{00000000-0004-0000-0000-0000A71B0000}"/>
    <hyperlink ref="P3158" r:id="rId7081" xr:uid="{00000000-0004-0000-0000-0000A81B0000}"/>
    <hyperlink ref="P3159" r:id="rId7082" xr:uid="{00000000-0004-0000-0000-0000A91B0000}"/>
    <hyperlink ref="P3160" r:id="rId7083" xr:uid="{00000000-0004-0000-0000-0000AA1B0000}"/>
    <hyperlink ref="P3161" r:id="rId7084" xr:uid="{00000000-0004-0000-0000-0000AB1B0000}"/>
    <hyperlink ref="P3162" r:id="rId7085" xr:uid="{00000000-0004-0000-0000-0000AC1B0000}"/>
    <hyperlink ref="P3163" r:id="rId7086" xr:uid="{00000000-0004-0000-0000-0000AD1B0000}"/>
    <hyperlink ref="P3164" r:id="rId7087" xr:uid="{00000000-0004-0000-0000-0000AE1B0000}"/>
    <hyperlink ref="P3165" r:id="rId7088" xr:uid="{00000000-0004-0000-0000-0000AF1B0000}"/>
    <hyperlink ref="P3166" r:id="rId7089" xr:uid="{00000000-0004-0000-0000-0000B01B0000}"/>
    <hyperlink ref="P3167" r:id="rId7090" xr:uid="{00000000-0004-0000-0000-0000B11B0000}"/>
    <hyperlink ref="P3168" r:id="rId7091" xr:uid="{00000000-0004-0000-0000-0000B21B0000}"/>
    <hyperlink ref="P3169" r:id="rId7092" xr:uid="{00000000-0004-0000-0000-0000B31B0000}"/>
    <hyperlink ref="P3170" r:id="rId7093" xr:uid="{00000000-0004-0000-0000-0000B41B0000}"/>
    <hyperlink ref="P3171" r:id="rId7094" xr:uid="{00000000-0004-0000-0000-0000B51B0000}"/>
    <hyperlink ref="P3172" r:id="rId7095" xr:uid="{00000000-0004-0000-0000-0000B61B0000}"/>
    <hyperlink ref="P3173" r:id="rId7096" xr:uid="{00000000-0004-0000-0000-0000B71B0000}"/>
    <hyperlink ref="P3174" r:id="rId7097" xr:uid="{00000000-0004-0000-0000-0000B81B0000}"/>
    <hyperlink ref="P3175" r:id="rId7098" xr:uid="{00000000-0004-0000-0000-0000B91B0000}"/>
    <hyperlink ref="P3176" r:id="rId7099" xr:uid="{00000000-0004-0000-0000-0000BA1B0000}"/>
    <hyperlink ref="P3177" r:id="rId7100" xr:uid="{00000000-0004-0000-0000-0000BB1B0000}"/>
    <hyperlink ref="P3178" r:id="rId7101" xr:uid="{00000000-0004-0000-0000-0000BC1B0000}"/>
    <hyperlink ref="P3179" r:id="rId7102" xr:uid="{00000000-0004-0000-0000-0000BD1B0000}"/>
    <hyperlink ref="P3180" r:id="rId7103" xr:uid="{00000000-0004-0000-0000-0000BE1B0000}"/>
    <hyperlink ref="P3181" r:id="rId7104" xr:uid="{00000000-0004-0000-0000-0000BF1B0000}"/>
    <hyperlink ref="P3182" r:id="rId7105" xr:uid="{00000000-0004-0000-0000-0000C01B0000}"/>
    <hyperlink ref="P3183" r:id="rId7106" xr:uid="{00000000-0004-0000-0000-0000C11B0000}"/>
    <hyperlink ref="P3184" r:id="rId7107" xr:uid="{00000000-0004-0000-0000-0000C21B0000}"/>
    <hyperlink ref="P3185" r:id="rId7108" xr:uid="{00000000-0004-0000-0000-0000C31B0000}"/>
    <hyperlink ref="P3186" r:id="rId7109" xr:uid="{00000000-0004-0000-0000-0000C41B0000}"/>
    <hyperlink ref="P3187" r:id="rId7110" xr:uid="{00000000-0004-0000-0000-0000C51B0000}"/>
    <hyperlink ref="P3188" r:id="rId7111" xr:uid="{00000000-0004-0000-0000-0000C61B0000}"/>
    <hyperlink ref="P3189" r:id="rId7112" xr:uid="{00000000-0004-0000-0000-0000C71B0000}"/>
    <hyperlink ref="P3190" r:id="rId7113" xr:uid="{00000000-0004-0000-0000-0000C81B0000}"/>
    <hyperlink ref="P3191" r:id="rId7114" xr:uid="{00000000-0004-0000-0000-0000C91B0000}"/>
    <hyperlink ref="P3192" r:id="rId7115" xr:uid="{00000000-0004-0000-0000-0000CA1B0000}"/>
    <hyperlink ref="P3193" r:id="rId7116" xr:uid="{00000000-0004-0000-0000-0000CB1B0000}"/>
    <hyperlink ref="P3194" r:id="rId7117" xr:uid="{00000000-0004-0000-0000-0000CC1B0000}"/>
    <hyperlink ref="P3195" r:id="rId7118" xr:uid="{00000000-0004-0000-0000-0000CD1B0000}"/>
    <hyperlink ref="P3196" r:id="rId7119" xr:uid="{00000000-0004-0000-0000-0000CE1B0000}"/>
    <hyperlink ref="P3197" r:id="rId7120" xr:uid="{00000000-0004-0000-0000-0000CF1B0000}"/>
    <hyperlink ref="P3198" r:id="rId7121" xr:uid="{00000000-0004-0000-0000-0000D01B0000}"/>
    <hyperlink ref="P3199" r:id="rId7122" xr:uid="{00000000-0004-0000-0000-0000D11B0000}"/>
    <hyperlink ref="P3200" r:id="rId7123" xr:uid="{00000000-0004-0000-0000-0000D21B0000}"/>
    <hyperlink ref="P3201" r:id="rId7124" xr:uid="{00000000-0004-0000-0000-0000D31B0000}"/>
    <hyperlink ref="P3202" r:id="rId7125" xr:uid="{00000000-0004-0000-0000-0000D41B0000}"/>
    <hyperlink ref="P3203" r:id="rId7126" xr:uid="{00000000-0004-0000-0000-0000D51B0000}"/>
    <hyperlink ref="P3204" r:id="rId7127" xr:uid="{00000000-0004-0000-0000-0000D61B0000}"/>
    <hyperlink ref="P3205" r:id="rId7128" xr:uid="{00000000-0004-0000-0000-0000D71B0000}"/>
    <hyperlink ref="P3206" r:id="rId7129" xr:uid="{00000000-0004-0000-0000-0000D81B0000}"/>
    <hyperlink ref="P3207" r:id="rId7130" xr:uid="{00000000-0004-0000-0000-0000D91B0000}"/>
    <hyperlink ref="P3208" r:id="rId7131" xr:uid="{00000000-0004-0000-0000-0000DA1B0000}"/>
    <hyperlink ref="P3209" r:id="rId7132" xr:uid="{00000000-0004-0000-0000-0000DB1B0000}"/>
    <hyperlink ref="P3210" r:id="rId7133" xr:uid="{00000000-0004-0000-0000-0000DC1B0000}"/>
    <hyperlink ref="P3211" r:id="rId7134" xr:uid="{00000000-0004-0000-0000-0000DD1B0000}"/>
    <hyperlink ref="P3212" r:id="rId7135" xr:uid="{00000000-0004-0000-0000-0000DE1B0000}"/>
    <hyperlink ref="P3213" r:id="rId7136" xr:uid="{00000000-0004-0000-0000-0000DF1B0000}"/>
    <hyperlink ref="P3214" r:id="rId7137" xr:uid="{00000000-0004-0000-0000-0000E01B0000}"/>
    <hyperlink ref="P3215" r:id="rId7138" xr:uid="{00000000-0004-0000-0000-0000E11B0000}"/>
    <hyperlink ref="P3216" r:id="rId7139" xr:uid="{00000000-0004-0000-0000-0000E21B0000}"/>
    <hyperlink ref="P3217" r:id="rId7140" xr:uid="{00000000-0004-0000-0000-0000E31B0000}"/>
    <hyperlink ref="P3218" r:id="rId7141" xr:uid="{00000000-0004-0000-0000-0000E41B0000}"/>
    <hyperlink ref="P3219" r:id="rId7142" xr:uid="{00000000-0004-0000-0000-0000E51B0000}"/>
    <hyperlink ref="P3220" r:id="rId7143" xr:uid="{00000000-0004-0000-0000-0000E61B0000}"/>
    <hyperlink ref="P3221" r:id="rId7144" xr:uid="{00000000-0004-0000-0000-0000E71B0000}"/>
    <hyperlink ref="P3222" r:id="rId7145" xr:uid="{00000000-0004-0000-0000-0000E81B0000}"/>
    <hyperlink ref="P3223" r:id="rId7146" xr:uid="{00000000-0004-0000-0000-0000E91B0000}"/>
    <hyperlink ref="P3224" r:id="rId7147" xr:uid="{00000000-0004-0000-0000-0000EA1B0000}"/>
    <hyperlink ref="P3225" r:id="rId7148" xr:uid="{00000000-0004-0000-0000-0000EB1B0000}"/>
    <hyperlink ref="P3226" r:id="rId7149" xr:uid="{00000000-0004-0000-0000-0000EC1B0000}"/>
    <hyperlink ref="P3227" r:id="rId7150" xr:uid="{00000000-0004-0000-0000-0000ED1B0000}"/>
    <hyperlink ref="P3228" r:id="rId7151" xr:uid="{00000000-0004-0000-0000-0000EE1B0000}"/>
    <hyperlink ref="P3229" r:id="rId7152" xr:uid="{00000000-0004-0000-0000-0000EF1B0000}"/>
    <hyperlink ref="P3230" r:id="rId7153" xr:uid="{00000000-0004-0000-0000-0000F01B0000}"/>
    <hyperlink ref="P3231" r:id="rId7154" xr:uid="{00000000-0004-0000-0000-0000F11B0000}"/>
    <hyperlink ref="P3232" r:id="rId7155" xr:uid="{00000000-0004-0000-0000-0000F21B0000}"/>
    <hyperlink ref="P3233" r:id="rId7156" xr:uid="{00000000-0004-0000-0000-0000F31B0000}"/>
    <hyperlink ref="P3234" r:id="rId7157" xr:uid="{00000000-0004-0000-0000-0000F41B0000}"/>
    <hyperlink ref="P3235" r:id="rId7158" xr:uid="{00000000-0004-0000-0000-0000F51B0000}"/>
    <hyperlink ref="P3236" r:id="rId7159" xr:uid="{00000000-0004-0000-0000-0000F61B0000}"/>
    <hyperlink ref="P3237" r:id="rId7160" xr:uid="{00000000-0004-0000-0000-0000F71B0000}"/>
    <hyperlink ref="P3238" r:id="rId7161" xr:uid="{00000000-0004-0000-0000-0000F81B0000}"/>
    <hyperlink ref="P3239" r:id="rId7162" xr:uid="{00000000-0004-0000-0000-0000F91B0000}"/>
    <hyperlink ref="P3240" r:id="rId7163" xr:uid="{00000000-0004-0000-0000-0000FA1B0000}"/>
    <hyperlink ref="P3241" r:id="rId7164" xr:uid="{00000000-0004-0000-0000-0000FB1B0000}"/>
    <hyperlink ref="P3242" r:id="rId7165" xr:uid="{00000000-0004-0000-0000-0000FC1B0000}"/>
    <hyperlink ref="P3243" r:id="rId7166" xr:uid="{00000000-0004-0000-0000-0000FD1B0000}"/>
    <hyperlink ref="P3244" r:id="rId7167" xr:uid="{00000000-0004-0000-0000-0000FE1B0000}"/>
    <hyperlink ref="P3245" r:id="rId7168" xr:uid="{00000000-0004-0000-0000-0000FF1B0000}"/>
    <hyperlink ref="P3246" r:id="rId7169" xr:uid="{00000000-0004-0000-0000-0000001C0000}"/>
    <hyperlink ref="P3247" r:id="rId7170" xr:uid="{00000000-0004-0000-0000-0000011C0000}"/>
    <hyperlink ref="P3248" r:id="rId7171" xr:uid="{00000000-0004-0000-0000-0000021C0000}"/>
    <hyperlink ref="P3249" r:id="rId7172" xr:uid="{00000000-0004-0000-0000-0000031C0000}"/>
    <hyperlink ref="P3250" r:id="rId7173" xr:uid="{00000000-0004-0000-0000-0000041C0000}"/>
    <hyperlink ref="P3251" r:id="rId7174" xr:uid="{00000000-0004-0000-0000-0000051C0000}"/>
    <hyperlink ref="P3252" r:id="rId7175" xr:uid="{00000000-0004-0000-0000-0000061C0000}"/>
    <hyperlink ref="P3253" r:id="rId7176" xr:uid="{00000000-0004-0000-0000-0000071C0000}"/>
    <hyperlink ref="P3254" r:id="rId7177" xr:uid="{00000000-0004-0000-0000-0000081C0000}"/>
    <hyperlink ref="P3255" r:id="rId7178" xr:uid="{00000000-0004-0000-0000-0000091C0000}"/>
    <hyperlink ref="P3256" r:id="rId7179" xr:uid="{00000000-0004-0000-0000-00000A1C0000}"/>
    <hyperlink ref="P3257" r:id="rId7180" xr:uid="{00000000-0004-0000-0000-00000B1C0000}"/>
    <hyperlink ref="P3258" r:id="rId7181" xr:uid="{00000000-0004-0000-0000-00000C1C0000}"/>
    <hyperlink ref="P3259" r:id="rId7182" xr:uid="{00000000-0004-0000-0000-00000D1C0000}"/>
    <hyperlink ref="P3260" r:id="rId7183" xr:uid="{00000000-0004-0000-0000-00000E1C0000}"/>
    <hyperlink ref="P3261" r:id="rId7184" xr:uid="{00000000-0004-0000-0000-00000F1C0000}"/>
    <hyperlink ref="P3262" r:id="rId7185" xr:uid="{00000000-0004-0000-0000-0000101C0000}"/>
    <hyperlink ref="P3263" r:id="rId7186" xr:uid="{00000000-0004-0000-0000-0000111C0000}"/>
    <hyperlink ref="P3264" r:id="rId7187" xr:uid="{00000000-0004-0000-0000-0000121C0000}"/>
    <hyperlink ref="P3265" r:id="rId7188" xr:uid="{00000000-0004-0000-0000-0000131C0000}"/>
    <hyperlink ref="P3266" r:id="rId7189" xr:uid="{00000000-0004-0000-0000-0000141C0000}"/>
    <hyperlink ref="P3267" r:id="rId7190" xr:uid="{00000000-0004-0000-0000-0000151C0000}"/>
    <hyperlink ref="P3268" r:id="rId7191" xr:uid="{00000000-0004-0000-0000-0000161C0000}"/>
    <hyperlink ref="P3269" r:id="rId7192" xr:uid="{00000000-0004-0000-0000-0000171C0000}"/>
    <hyperlink ref="P3270" r:id="rId7193" xr:uid="{00000000-0004-0000-0000-0000181C0000}"/>
    <hyperlink ref="P3271" r:id="rId7194" xr:uid="{00000000-0004-0000-0000-0000191C0000}"/>
    <hyperlink ref="P3272" r:id="rId7195" xr:uid="{00000000-0004-0000-0000-00001A1C0000}"/>
    <hyperlink ref="P3273" r:id="rId7196" xr:uid="{00000000-0004-0000-0000-00001B1C0000}"/>
    <hyperlink ref="P3274" r:id="rId7197" xr:uid="{00000000-0004-0000-0000-00001C1C0000}"/>
    <hyperlink ref="P3275" r:id="rId7198" xr:uid="{00000000-0004-0000-0000-00001D1C0000}"/>
    <hyperlink ref="P3276" r:id="rId7199" xr:uid="{00000000-0004-0000-0000-00001E1C0000}"/>
    <hyperlink ref="P3277" r:id="rId7200" xr:uid="{00000000-0004-0000-0000-00001F1C0000}"/>
    <hyperlink ref="P3278" r:id="rId7201" xr:uid="{00000000-0004-0000-0000-0000201C0000}"/>
    <hyperlink ref="P3279" r:id="rId7202" xr:uid="{00000000-0004-0000-0000-0000211C0000}"/>
    <hyperlink ref="P3280" r:id="rId7203" xr:uid="{00000000-0004-0000-0000-0000221C0000}"/>
    <hyperlink ref="P3281" r:id="rId7204" xr:uid="{00000000-0004-0000-0000-0000231C0000}"/>
    <hyperlink ref="P3282" r:id="rId7205" xr:uid="{00000000-0004-0000-0000-0000241C0000}"/>
    <hyperlink ref="P3283" r:id="rId7206" xr:uid="{00000000-0004-0000-0000-0000251C0000}"/>
    <hyperlink ref="P3284" r:id="rId7207" xr:uid="{00000000-0004-0000-0000-0000261C0000}"/>
    <hyperlink ref="P3285" r:id="rId7208" xr:uid="{00000000-0004-0000-0000-0000271C0000}"/>
    <hyperlink ref="P3286" r:id="rId7209" xr:uid="{00000000-0004-0000-0000-0000281C0000}"/>
    <hyperlink ref="P3287" r:id="rId7210" xr:uid="{00000000-0004-0000-0000-0000291C0000}"/>
    <hyperlink ref="P3288" r:id="rId7211" xr:uid="{00000000-0004-0000-0000-00002A1C0000}"/>
    <hyperlink ref="P3289" r:id="rId7212" xr:uid="{00000000-0004-0000-0000-00002B1C0000}"/>
    <hyperlink ref="P3290" r:id="rId7213" xr:uid="{00000000-0004-0000-0000-00002C1C0000}"/>
    <hyperlink ref="P3291" r:id="rId7214" xr:uid="{00000000-0004-0000-0000-00002D1C0000}"/>
    <hyperlink ref="P3292" r:id="rId7215" xr:uid="{00000000-0004-0000-0000-00002E1C0000}"/>
    <hyperlink ref="P3293" r:id="rId7216" xr:uid="{00000000-0004-0000-0000-00002F1C0000}"/>
    <hyperlink ref="P3294" r:id="rId7217" xr:uid="{00000000-0004-0000-0000-0000301C0000}"/>
    <hyperlink ref="P3295" r:id="rId7218" xr:uid="{00000000-0004-0000-0000-0000311C0000}"/>
    <hyperlink ref="P3296" r:id="rId7219" xr:uid="{00000000-0004-0000-0000-0000321C0000}"/>
    <hyperlink ref="P3297" r:id="rId7220" xr:uid="{00000000-0004-0000-0000-0000331C0000}"/>
    <hyperlink ref="P3298" r:id="rId7221" xr:uid="{00000000-0004-0000-0000-0000341C0000}"/>
    <hyperlink ref="P3299" r:id="rId7222" xr:uid="{00000000-0004-0000-0000-0000351C0000}"/>
    <hyperlink ref="P3300" r:id="rId7223" xr:uid="{00000000-0004-0000-0000-0000361C0000}"/>
    <hyperlink ref="P3301" r:id="rId7224" xr:uid="{00000000-0004-0000-0000-0000371C0000}"/>
    <hyperlink ref="P3302" r:id="rId7225" xr:uid="{00000000-0004-0000-0000-0000381C0000}"/>
    <hyperlink ref="P3303" r:id="rId7226" xr:uid="{00000000-0004-0000-0000-0000391C0000}"/>
    <hyperlink ref="P3304" r:id="rId7227" xr:uid="{00000000-0004-0000-0000-00003A1C0000}"/>
    <hyperlink ref="P3305" r:id="rId7228" xr:uid="{00000000-0004-0000-0000-00003B1C0000}"/>
    <hyperlink ref="P3306" r:id="rId7229" xr:uid="{00000000-0004-0000-0000-00003C1C0000}"/>
    <hyperlink ref="P3307" r:id="rId7230" xr:uid="{00000000-0004-0000-0000-00003D1C0000}"/>
    <hyperlink ref="P3308" r:id="rId7231" xr:uid="{00000000-0004-0000-0000-00003E1C0000}"/>
    <hyperlink ref="P3309" r:id="rId7232" xr:uid="{00000000-0004-0000-0000-00003F1C0000}"/>
    <hyperlink ref="P3310" r:id="rId7233" xr:uid="{00000000-0004-0000-0000-0000401C0000}"/>
    <hyperlink ref="P3311" r:id="rId7234" xr:uid="{00000000-0004-0000-0000-0000411C0000}"/>
    <hyperlink ref="P3312" r:id="rId7235" xr:uid="{00000000-0004-0000-0000-0000421C0000}"/>
    <hyperlink ref="P3313" r:id="rId7236" xr:uid="{00000000-0004-0000-0000-0000431C0000}"/>
    <hyperlink ref="P3314" r:id="rId7237" xr:uid="{00000000-0004-0000-0000-0000441C0000}"/>
    <hyperlink ref="P3315" r:id="rId7238" xr:uid="{00000000-0004-0000-0000-0000451C0000}"/>
    <hyperlink ref="P3316" r:id="rId7239" xr:uid="{00000000-0004-0000-0000-0000461C0000}"/>
    <hyperlink ref="P3317" r:id="rId7240" xr:uid="{00000000-0004-0000-0000-0000471C0000}"/>
    <hyperlink ref="P3318" r:id="rId7241" xr:uid="{00000000-0004-0000-0000-0000481C0000}"/>
    <hyperlink ref="P3319" r:id="rId7242" xr:uid="{00000000-0004-0000-0000-0000491C0000}"/>
    <hyperlink ref="P3320" r:id="rId7243" xr:uid="{00000000-0004-0000-0000-00004A1C0000}"/>
    <hyperlink ref="P3321" r:id="rId7244" xr:uid="{00000000-0004-0000-0000-00004B1C0000}"/>
    <hyperlink ref="P3322" r:id="rId7245" xr:uid="{00000000-0004-0000-0000-00004C1C0000}"/>
    <hyperlink ref="P3323" r:id="rId7246" xr:uid="{00000000-0004-0000-0000-00004D1C0000}"/>
    <hyperlink ref="P3324" r:id="rId7247" xr:uid="{00000000-0004-0000-0000-00004E1C0000}"/>
    <hyperlink ref="P3325" r:id="rId7248" xr:uid="{00000000-0004-0000-0000-00004F1C0000}"/>
    <hyperlink ref="P3326" r:id="rId7249" xr:uid="{00000000-0004-0000-0000-0000501C0000}"/>
    <hyperlink ref="P3327" r:id="rId7250" xr:uid="{00000000-0004-0000-0000-0000511C0000}"/>
    <hyperlink ref="P3328" r:id="rId7251" xr:uid="{00000000-0004-0000-0000-0000521C0000}"/>
    <hyperlink ref="P3329" r:id="rId7252" xr:uid="{00000000-0004-0000-0000-0000531C0000}"/>
    <hyperlink ref="P3330" r:id="rId7253" xr:uid="{00000000-0004-0000-0000-0000541C0000}"/>
    <hyperlink ref="P3331" r:id="rId7254" xr:uid="{00000000-0004-0000-0000-0000551C0000}"/>
    <hyperlink ref="P3332" r:id="rId7255" xr:uid="{00000000-0004-0000-0000-0000561C0000}"/>
    <hyperlink ref="P3333" r:id="rId7256" xr:uid="{00000000-0004-0000-0000-0000571C0000}"/>
    <hyperlink ref="P3334" r:id="rId7257" xr:uid="{00000000-0004-0000-0000-0000581C0000}"/>
    <hyperlink ref="P3335" r:id="rId7258" xr:uid="{00000000-0004-0000-0000-0000591C0000}"/>
    <hyperlink ref="P3336" r:id="rId7259" xr:uid="{00000000-0004-0000-0000-00005A1C0000}"/>
    <hyperlink ref="P3337" r:id="rId7260" xr:uid="{00000000-0004-0000-0000-00005B1C0000}"/>
    <hyperlink ref="P3338" r:id="rId7261" xr:uid="{00000000-0004-0000-0000-00005C1C0000}"/>
    <hyperlink ref="P3339" r:id="rId7262" xr:uid="{00000000-0004-0000-0000-00005D1C0000}"/>
    <hyperlink ref="P3340" r:id="rId7263" xr:uid="{00000000-0004-0000-0000-00005E1C0000}"/>
    <hyperlink ref="P3341" r:id="rId7264" xr:uid="{00000000-0004-0000-0000-00005F1C0000}"/>
    <hyperlink ref="P3342" r:id="rId7265" xr:uid="{00000000-0004-0000-0000-0000601C0000}"/>
    <hyperlink ref="P3343" r:id="rId7266" xr:uid="{00000000-0004-0000-0000-0000611C0000}"/>
    <hyperlink ref="P3344" r:id="rId7267" xr:uid="{00000000-0004-0000-0000-0000621C0000}"/>
    <hyperlink ref="P3345" r:id="rId7268" xr:uid="{00000000-0004-0000-0000-0000631C0000}"/>
    <hyperlink ref="P3346" r:id="rId7269" xr:uid="{00000000-0004-0000-0000-0000641C0000}"/>
    <hyperlink ref="P3347" r:id="rId7270" xr:uid="{00000000-0004-0000-0000-0000651C0000}"/>
    <hyperlink ref="P3348" r:id="rId7271" xr:uid="{00000000-0004-0000-0000-0000661C0000}"/>
    <hyperlink ref="P3349" r:id="rId7272" xr:uid="{00000000-0004-0000-0000-0000671C0000}"/>
    <hyperlink ref="P3350" r:id="rId7273" xr:uid="{00000000-0004-0000-0000-0000681C0000}"/>
    <hyperlink ref="P3351" r:id="rId7274" xr:uid="{00000000-0004-0000-0000-0000691C0000}"/>
    <hyperlink ref="P3352" r:id="rId7275" xr:uid="{00000000-0004-0000-0000-00006A1C0000}"/>
    <hyperlink ref="P3353" r:id="rId7276" xr:uid="{00000000-0004-0000-0000-00006B1C0000}"/>
    <hyperlink ref="P3354" r:id="rId7277" xr:uid="{00000000-0004-0000-0000-00006C1C0000}"/>
    <hyperlink ref="P3355" r:id="rId7278" xr:uid="{00000000-0004-0000-0000-00006D1C0000}"/>
    <hyperlink ref="P3356" r:id="rId7279" xr:uid="{00000000-0004-0000-0000-00006E1C0000}"/>
    <hyperlink ref="P3357" r:id="rId7280" xr:uid="{00000000-0004-0000-0000-00006F1C0000}"/>
    <hyperlink ref="P3358" r:id="rId7281" xr:uid="{00000000-0004-0000-0000-0000701C0000}"/>
    <hyperlink ref="P3359" r:id="rId7282" xr:uid="{00000000-0004-0000-0000-0000711C0000}"/>
    <hyperlink ref="P3360" r:id="rId7283" xr:uid="{00000000-0004-0000-0000-0000721C0000}"/>
    <hyperlink ref="P3361" r:id="rId7284" xr:uid="{00000000-0004-0000-0000-0000731C0000}"/>
    <hyperlink ref="P3362" r:id="rId7285" xr:uid="{00000000-0004-0000-0000-0000741C0000}"/>
    <hyperlink ref="P3363" r:id="rId7286" xr:uid="{00000000-0004-0000-0000-0000751C0000}"/>
    <hyperlink ref="P3364" r:id="rId7287" xr:uid="{00000000-0004-0000-0000-0000761C0000}"/>
    <hyperlink ref="P3365" r:id="rId7288" xr:uid="{00000000-0004-0000-0000-0000771C0000}"/>
    <hyperlink ref="P3366" r:id="rId7289" xr:uid="{00000000-0004-0000-0000-0000781C0000}"/>
    <hyperlink ref="P3367" r:id="rId7290" xr:uid="{00000000-0004-0000-0000-0000791C0000}"/>
    <hyperlink ref="P3368" r:id="rId7291" xr:uid="{00000000-0004-0000-0000-00007A1C0000}"/>
    <hyperlink ref="P3369" r:id="rId7292" xr:uid="{00000000-0004-0000-0000-00007B1C0000}"/>
    <hyperlink ref="P3370" r:id="rId7293" xr:uid="{00000000-0004-0000-0000-00007C1C0000}"/>
    <hyperlink ref="P3371" r:id="rId7294" xr:uid="{00000000-0004-0000-0000-00007D1C0000}"/>
    <hyperlink ref="P3372" r:id="rId7295" xr:uid="{00000000-0004-0000-0000-00007E1C0000}"/>
    <hyperlink ref="P3373" r:id="rId7296" xr:uid="{00000000-0004-0000-0000-00007F1C0000}"/>
    <hyperlink ref="P3374" r:id="rId7297" xr:uid="{00000000-0004-0000-0000-0000801C0000}"/>
    <hyperlink ref="P3375" r:id="rId7298" xr:uid="{00000000-0004-0000-0000-0000811C0000}"/>
    <hyperlink ref="P3376" r:id="rId7299" xr:uid="{00000000-0004-0000-0000-0000821C0000}"/>
    <hyperlink ref="P3377" r:id="rId7300" xr:uid="{00000000-0004-0000-0000-0000831C0000}"/>
    <hyperlink ref="P3378" r:id="rId7301" xr:uid="{00000000-0004-0000-0000-0000841C0000}"/>
    <hyperlink ref="P3379" r:id="rId7302" xr:uid="{00000000-0004-0000-0000-0000851C0000}"/>
    <hyperlink ref="P3380" r:id="rId7303" xr:uid="{00000000-0004-0000-0000-0000861C0000}"/>
    <hyperlink ref="P3381" r:id="rId7304" xr:uid="{00000000-0004-0000-0000-0000871C0000}"/>
    <hyperlink ref="P3382" r:id="rId7305" xr:uid="{00000000-0004-0000-0000-0000881C0000}"/>
    <hyperlink ref="P3383" r:id="rId7306" xr:uid="{00000000-0004-0000-0000-0000891C0000}"/>
    <hyperlink ref="P3384" r:id="rId7307" xr:uid="{00000000-0004-0000-0000-00008A1C0000}"/>
    <hyperlink ref="P3385" r:id="rId7308" xr:uid="{00000000-0004-0000-0000-00008B1C0000}"/>
    <hyperlink ref="P3386" r:id="rId7309" xr:uid="{00000000-0004-0000-0000-00008C1C0000}"/>
    <hyperlink ref="P3387" r:id="rId7310" xr:uid="{00000000-0004-0000-0000-00008D1C0000}"/>
    <hyperlink ref="P3388" r:id="rId7311" xr:uid="{00000000-0004-0000-0000-00008E1C0000}"/>
    <hyperlink ref="P3389" r:id="rId7312" xr:uid="{00000000-0004-0000-0000-00008F1C0000}"/>
    <hyperlink ref="P3390" r:id="rId7313" xr:uid="{00000000-0004-0000-0000-0000901C0000}"/>
    <hyperlink ref="P3391" r:id="rId7314" xr:uid="{00000000-0004-0000-0000-0000911C0000}"/>
    <hyperlink ref="P3392" r:id="rId7315" xr:uid="{00000000-0004-0000-0000-0000921C0000}"/>
    <hyperlink ref="P3393" r:id="rId7316" xr:uid="{00000000-0004-0000-0000-0000931C0000}"/>
    <hyperlink ref="P3394" r:id="rId7317" xr:uid="{00000000-0004-0000-0000-0000941C0000}"/>
    <hyperlink ref="P3395" r:id="rId7318" xr:uid="{00000000-0004-0000-0000-0000951C0000}"/>
    <hyperlink ref="P3396" r:id="rId7319" xr:uid="{00000000-0004-0000-0000-0000961C0000}"/>
    <hyperlink ref="P3397" r:id="rId7320" xr:uid="{00000000-0004-0000-0000-0000971C0000}"/>
    <hyperlink ref="P3398" r:id="rId7321" xr:uid="{00000000-0004-0000-0000-0000981C0000}"/>
    <hyperlink ref="P3399" r:id="rId7322" xr:uid="{00000000-0004-0000-0000-0000991C0000}"/>
    <hyperlink ref="P3400" r:id="rId7323" xr:uid="{00000000-0004-0000-0000-00009A1C0000}"/>
    <hyperlink ref="P3401" r:id="rId7324" xr:uid="{00000000-0004-0000-0000-00009B1C0000}"/>
    <hyperlink ref="P3402" r:id="rId7325" xr:uid="{00000000-0004-0000-0000-00009C1C0000}"/>
    <hyperlink ref="P3403" r:id="rId7326" xr:uid="{00000000-0004-0000-0000-00009D1C0000}"/>
    <hyperlink ref="P3404" r:id="rId7327" xr:uid="{00000000-0004-0000-0000-00009E1C0000}"/>
    <hyperlink ref="P3405" r:id="rId7328" xr:uid="{00000000-0004-0000-0000-00009F1C0000}"/>
    <hyperlink ref="P3406" r:id="rId7329" xr:uid="{00000000-0004-0000-0000-0000A01C0000}"/>
    <hyperlink ref="P3407" r:id="rId7330" xr:uid="{00000000-0004-0000-0000-0000A11C0000}"/>
    <hyperlink ref="P3408" r:id="rId7331" xr:uid="{00000000-0004-0000-0000-0000A21C0000}"/>
    <hyperlink ref="P3409" r:id="rId7332" xr:uid="{00000000-0004-0000-0000-0000A31C0000}"/>
    <hyperlink ref="P3410" r:id="rId7333" xr:uid="{00000000-0004-0000-0000-0000A41C0000}"/>
    <hyperlink ref="P3411" r:id="rId7334" xr:uid="{00000000-0004-0000-0000-0000A51C0000}"/>
    <hyperlink ref="P3412" r:id="rId7335" xr:uid="{00000000-0004-0000-0000-0000A61C0000}"/>
    <hyperlink ref="P3413" r:id="rId7336" xr:uid="{00000000-0004-0000-0000-0000A71C0000}"/>
    <hyperlink ref="P3414" r:id="rId7337" xr:uid="{00000000-0004-0000-0000-0000A81C0000}"/>
    <hyperlink ref="P3415" r:id="rId7338" xr:uid="{00000000-0004-0000-0000-0000A91C0000}"/>
    <hyperlink ref="P3416" r:id="rId7339" xr:uid="{00000000-0004-0000-0000-0000AA1C0000}"/>
    <hyperlink ref="P3417" r:id="rId7340" xr:uid="{00000000-0004-0000-0000-0000AB1C0000}"/>
    <hyperlink ref="P3418" r:id="rId7341" xr:uid="{00000000-0004-0000-0000-0000AC1C0000}"/>
    <hyperlink ref="P3419" r:id="rId7342" xr:uid="{00000000-0004-0000-0000-0000AD1C0000}"/>
    <hyperlink ref="P3420" r:id="rId7343" xr:uid="{00000000-0004-0000-0000-0000AE1C0000}"/>
    <hyperlink ref="P3421" r:id="rId7344" xr:uid="{00000000-0004-0000-0000-0000AF1C0000}"/>
    <hyperlink ref="P3422" r:id="rId7345" xr:uid="{00000000-0004-0000-0000-0000B01C0000}"/>
    <hyperlink ref="P3423" r:id="rId7346" xr:uid="{00000000-0004-0000-0000-0000B11C0000}"/>
    <hyperlink ref="P3424" r:id="rId7347" xr:uid="{00000000-0004-0000-0000-0000B21C0000}"/>
    <hyperlink ref="P3425" r:id="rId7348" xr:uid="{00000000-0004-0000-0000-0000B31C0000}"/>
    <hyperlink ref="P3426" r:id="rId7349" xr:uid="{00000000-0004-0000-0000-0000B41C0000}"/>
    <hyperlink ref="P3427" r:id="rId7350" xr:uid="{00000000-0004-0000-0000-0000B51C0000}"/>
    <hyperlink ref="P3428" r:id="rId7351" xr:uid="{00000000-0004-0000-0000-0000B61C0000}"/>
    <hyperlink ref="P3429" r:id="rId7352" xr:uid="{00000000-0004-0000-0000-0000B71C0000}"/>
    <hyperlink ref="P3430" r:id="rId7353" xr:uid="{00000000-0004-0000-0000-0000B81C0000}"/>
    <hyperlink ref="P3431" r:id="rId7354" xr:uid="{00000000-0004-0000-0000-0000B91C0000}"/>
    <hyperlink ref="P3432" r:id="rId7355" xr:uid="{00000000-0004-0000-0000-0000BA1C0000}"/>
    <hyperlink ref="P3433" r:id="rId7356" xr:uid="{00000000-0004-0000-0000-0000BB1C0000}"/>
    <hyperlink ref="P3434" r:id="rId7357" xr:uid="{00000000-0004-0000-0000-0000BC1C0000}"/>
    <hyperlink ref="P3435" r:id="rId7358" xr:uid="{00000000-0004-0000-0000-0000BD1C0000}"/>
    <hyperlink ref="P3436" r:id="rId7359" xr:uid="{00000000-0004-0000-0000-0000BE1C0000}"/>
    <hyperlink ref="P3437" r:id="rId7360" xr:uid="{00000000-0004-0000-0000-0000BF1C0000}"/>
    <hyperlink ref="P3438" r:id="rId7361" xr:uid="{00000000-0004-0000-0000-0000C01C0000}"/>
    <hyperlink ref="P3439" r:id="rId7362" xr:uid="{00000000-0004-0000-0000-0000C11C0000}"/>
    <hyperlink ref="P3440" r:id="rId7363" xr:uid="{00000000-0004-0000-0000-0000C21C0000}"/>
    <hyperlink ref="P3441" r:id="rId7364" xr:uid="{00000000-0004-0000-0000-0000C31C0000}"/>
    <hyperlink ref="P3442" r:id="rId7365" xr:uid="{00000000-0004-0000-0000-0000C41C0000}"/>
    <hyperlink ref="P3443" r:id="rId7366" xr:uid="{00000000-0004-0000-0000-0000C51C0000}"/>
    <hyperlink ref="P3444" r:id="rId7367" xr:uid="{00000000-0004-0000-0000-0000C61C0000}"/>
    <hyperlink ref="P3445" r:id="rId7368" xr:uid="{00000000-0004-0000-0000-0000C71C0000}"/>
    <hyperlink ref="P3446" r:id="rId7369" xr:uid="{00000000-0004-0000-0000-0000C81C0000}"/>
    <hyperlink ref="P3447" r:id="rId7370" xr:uid="{00000000-0004-0000-0000-0000C91C0000}"/>
    <hyperlink ref="P3448" r:id="rId7371" xr:uid="{00000000-0004-0000-0000-0000CA1C0000}"/>
    <hyperlink ref="P3449" r:id="rId7372" xr:uid="{00000000-0004-0000-0000-0000CB1C0000}"/>
    <hyperlink ref="P3450" r:id="rId7373" xr:uid="{00000000-0004-0000-0000-0000CC1C0000}"/>
    <hyperlink ref="P3451" r:id="rId7374" xr:uid="{00000000-0004-0000-0000-0000CD1C0000}"/>
    <hyperlink ref="P3452" r:id="rId7375" xr:uid="{00000000-0004-0000-0000-0000CE1C0000}"/>
    <hyperlink ref="P3453" r:id="rId7376" xr:uid="{00000000-0004-0000-0000-0000CF1C0000}"/>
    <hyperlink ref="P3454" r:id="rId7377" xr:uid="{00000000-0004-0000-0000-0000D01C0000}"/>
    <hyperlink ref="P3455" r:id="rId7378" xr:uid="{00000000-0004-0000-0000-0000D11C0000}"/>
    <hyperlink ref="P3456" r:id="rId7379" xr:uid="{00000000-0004-0000-0000-0000D21C0000}"/>
    <hyperlink ref="P3457" r:id="rId7380" xr:uid="{00000000-0004-0000-0000-0000D31C0000}"/>
    <hyperlink ref="P3458" r:id="rId7381" xr:uid="{00000000-0004-0000-0000-0000D41C0000}"/>
    <hyperlink ref="P3459" r:id="rId7382" xr:uid="{00000000-0004-0000-0000-0000D51C0000}"/>
    <hyperlink ref="P3460" r:id="rId7383" xr:uid="{00000000-0004-0000-0000-0000D61C0000}"/>
    <hyperlink ref="P3461" r:id="rId7384" xr:uid="{00000000-0004-0000-0000-0000D71C0000}"/>
    <hyperlink ref="P3462" r:id="rId7385" xr:uid="{00000000-0004-0000-0000-0000D81C0000}"/>
    <hyperlink ref="P3463" r:id="rId7386" xr:uid="{00000000-0004-0000-0000-0000D91C0000}"/>
    <hyperlink ref="P3464" r:id="rId7387" xr:uid="{00000000-0004-0000-0000-0000DA1C0000}"/>
    <hyperlink ref="P3465" r:id="rId7388" xr:uid="{00000000-0004-0000-0000-0000DB1C0000}"/>
    <hyperlink ref="P3466" r:id="rId7389" xr:uid="{00000000-0004-0000-0000-0000DC1C0000}"/>
    <hyperlink ref="P3467" r:id="rId7390" xr:uid="{00000000-0004-0000-0000-0000DD1C0000}"/>
    <hyperlink ref="P3468" r:id="rId7391" xr:uid="{00000000-0004-0000-0000-0000DE1C0000}"/>
    <hyperlink ref="P3469" r:id="rId7392" xr:uid="{00000000-0004-0000-0000-0000DF1C0000}"/>
    <hyperlink ref="P3470" r:id="rId7393" xr:uid="{00000000-0004-0000-0000-0000E01C0000}"/>
    <hyperlink ref="P3471" r:id="rId7394" xr:uid="{00000000-0004-0000-0000-0000E11C0000}"/>
    <hyperlink ref="P3472" r:id="rId7395" xr:uid="{00000000-0004-0000-0000-0000E21C0000}"/>
    <hyperlink ref="P3473" r:id="rId7396" xr:uid="{00000000-0004-0000-0000-0000E31C0000}"/>
    <hyperlink ref="P3474" r:id="rId7397" xr:uid="{00000000-0004-0000-0000-0000E41C0000}"/>
    <hyperlink ref="P3475" r:id="rId7398" xr:uid="{00000000-0004-0000-0000-0000E51C0000}"/>
    <hyperlink ref="P3476" r:id="rId7399" xr:uid="{00000000-0004-0000-0000-0000E61C0000}"/>
    <hyperlink ref="P3477" r:id="rId7400" xr:uid="{00000000-0004-0000-0000-0000E71C0000}"/>
    <hyperlink ref="P3478" r:id="rId7401" xr:uid="{00000000-0004-0000-0000-0000E81C0000}"/>
    <hyperlink ref="P3479" r:id="rId7402" xr:uid="{00000000-0004-0000-0000-0000E91C0000}"/>
    <hyperlink ref="P3480" r:id="rId7403" xr:uid="{00000000-0004-0000-0000-0000EA1C0000}"/>
    <hyperlink ref="P3481" r:id="rId7404" xr:uid="{00000000-0004-0000-0000-0000EB1C0000}"/>
    <hyperlink ref="P3482" r:id="rId7405" xr:uid="{00000000-0004-0000-0000-0000EC1C0000}"/>
    <hyperlink ref="P3483" r:id="rId7406" xr:uid="{00000000-0004-0000-0000-0000ED1C0000}"/>
    <hyperlink ref="P3484" r:id="rId7407" xr:uid="{00000000-0004-0000-0000-0000EE1C0000}"/>
    <hyperlink ref="P3485" r:id="rId7408" xr:uid="{00000000-0004-0000-0000-0000EF1C0000}"/>
    <hyperlink ref="P3486" r:id="rId7409" xr:uid="{00000000-0004-0000-0000-0000F01C0000}"/>
    <hyperlink ref="P3487" r:id="rId7410" xr:uid="{00000000-0004-0000-0000-0000F11C0000}"/>
    <hyperlink ref="P3488" r:id="rId7411" xr:uid="{00000000-0004-0000-0000-0000F21C0000}"/>
    <hyperlink ref="P3489" r:id="rId7412" xr:uid="{00000000-0004-0000-0000-0000F31C0000}"/>
    <hyperlink ref="P3490" r:id="rId7413" xr:uid="{00000000-0004-0000-0000-0000F41C0000}"/>
    <hyperlink ref="P3491" r:id="rId7414" xr:uid="{00000000-0004-0000-0000-0000F51C0000}"/>
    <hyperlink ref="P3492" r:id="rId7415" xr:uid="{00000000-0004-0000-0000-0000F61C0000}"/>
    <hyperlink ref="P3493" r:id="rId7416" xr:uid="{00000000-0004-0000-0000-0000F71C0000}"/>
    <hyperlink ref="P3494" r:id="rId7417" xr:uid="{00000000-0004-0000-0000-0000F81C0000}"/>
    <hyperlink ref="P3495" r:id="rId7418" xr:uid="{00000000-0004-0000-0000-0000F91C0000}"/>
    <hyperlink ref="P3496" r:id="rId7419" xr:uid="{00000000-0004-0000-0000-0000FA1C0000}"/>
    <hyperlink ref="P3497" r:id="rId7420" xr:uid="{00000000-0004-0000-0000-0000FB1C0000}"/>
    <hyperlink ref="P3498" r:id="rId7421" xr:uid="{00000000-0004-0000-0000-0000FC1C0000}"/>
    <hyperlink ref="P3499" r:id="rId7422" xr:uid="{00000000-0004-0000-0000-0000FD1C0000}"/>
    <hyperlink ref="P3500" r:id="rId7423" xr:uid="{00000000-0004-0000-0000-0000FE1C0000}"/>
    <hyperlink ref="P3501" r:id="rId7424" xr:uid="{00000000-0004-0000-0000-0000FF1C0000}"/>
    <hyperlink ref="P3502" r:id="rId7425" xr:uid="{00000000-0004-0000-0000-0000001D0000}"/>
    <hyperlink ref="P3503" r:id="rId7426" xr:uid="{00000000-0004-0000-0000-0000011D0000}"/>
    <hyperlink ref="P3504" r:id="rId7427" xr:uid="{00000000-0004-0000-0000-0000021D0000}"/>
    <hyperlink ref="P3505" r:id="rId7428" xr:uid="{00000000-0004-0000-0000-0000031D0000}"/>
    <hyperlink ref="P3506" r:id="rId7429" xr:uid="{00000000-0004-0000-0000-0000041D0000}"/>
    <hyperlink ref="P3507" r:id="rId7430" xr:uid="{00000000-0004-0000-0000-0000051D0000}"/>
    <hyperlink ref="P3508" r:id="rId7431" xr:uid="{00000000-0004-0000-0000-0000061D0000}"/>
    <hyperlink ref="P3509" r:id="rId7432" xr:uid="{00000000-0004-0000-0000-0000071D0000}"/>
    <hyperlink ref="P3510" r:id="rId7433" xr:uid="{00000000-0004-0000-0000-0000081D0000}"/>
    <hyperlink ref="P3511" r:id="rId7434" xr:uid="{00000000-0004-0000-0000-0000091D0000}"/>
    <hyperlink ref="P3512" r:id="rId7435" xr:uid="{00000000-0004-0000-0000-00000A1D0000}"/>
    <hyperlink ref="P3513" r:id="rId7436" xr:uid="{00000000-0004-0000-0000-00000B1D0000}"/>
    <hyperlink ref="P3514" r:id="rId7437" xr:uid="{00000000-0004-0000-0000-00000C1D0000}"/>
    <hyperlink ref="P3515" r:id="rId7438" xr:uid="{00000000-0004-0000-0000-00000D1D0000}"/>
    <hyperlink ref="P3516" r:id="rId7439" xr:uid="{00000000-0004-0000-0000-00000E1D0000}"/>
    <hyperlink ref="P3517" r:id="rId7440" xr:uid="{00000000-0004-0000-0000-00000F1D0000}"/>
    <hyperlink ref="P3518" r:id="rId7441" xr:uid="{00000000-0004-0000-0000-0000101D0000}"/>
    <hyperlink ref="P3519" r:id="rId7442" xr:uid="{00000000-0004-0000-0000-0000111D0000}"/>
    <hyperlink ref="P3520" r:id="rId7443" xr:uid="{00000000-0004-0000-0000-0000121D0000}"/>
    <hyperlink ref="P3521" r:id="rId7444" xr:uid="{00000000-0004-0000-0000-0000131D0000}"/>
    <hyperlink ref="P3522" r:id="rId7445" xr:uid="{00000000-0004-0000-0000-0000141D0000}"/>
    <hyperlink ref="P3523" r:id="rId7446" xr:uid="{00000000-0004-0000-0000-0000151D0000}"/>
    <hyperlink ref="P3524" r:id="rId7447" xr:uid="{00000000-0004-0000-0000-0000161D0000}"/>
    <hyperlink ref="P3525" r:id="rId7448" xr:uid="{00000000-0004-0000-0000-0000171D0000}"/>
    <hyperlink ref="P3526" r:id="rId7449" xr:uid="{00000000-0004-0000-0000-0000181D0000}"/>
    <hyperlink ref="P3527" r:id="rId7450" xr:uid="{00000000-0004-0000-0000-0000191D0000}"/>
    <hyperlink ref="P3528" r:id="rId7451" xr:uid="{00000000-0004-0000-0000-00001A1D0000}"/>
    <hyperlink ref="P3529" r:id="rId7452" xr:uid="{00000000-0004-0000-0000-00001B1D0000}"/>
    <hyperlink ref="P3530" r:id="rId7453" xr:uid="{00000000-0004-0000-0000-00001C1D0000}"/>
    <hyperlink ref="P3531" r:id="rId7454" xr:uid="{00000000-0004-0000-0000-00001D1D0000}"/>
    <hyperlink ref="P3532" r:id="rId7455" xr:uid="{00000000-0004-0000-0000-00001E1D0000}"/>
    <hyperlink ref="P3533" r:id="rId7456" xr:uid="{00000000-0004-0000-0000-00001F1D0000}"/>
    <hyperlink ref="P3534" r:id="rId7457" xr:uid="{00000000-0004-0000-0000-0000201D0000}"/>
    <hyperlink ref="P3535" r:id="rId7458" xr:uid="{00000000-0004-0000-0000-0000211D0000}"/>
    <hyperlink ref="P3536" r:id="rId7459" xr:uid="{00000000-0004-0000-0000-0000221D0000}"/>
    <hyperlink ref="P3537" r:id="rId7460" xr:uid="{00000000-0004-0000-0000-0000231D0000}"/>
    <hyperlink ref="P3538" r:id="rId7461" xr:uid="{00000000-0004-0000-0000-0000241D0000}"/>
    <hyperlink ref="P3539" r:id="rId7462" xr:uid="{00000000-0004-0000-0000-0000251D0000}"/>
    <hyperlink ref="P3540" r:id="rId7463" xr:uid="{00000000-0004-0000-0000-0000261D0000}"/>
    <hyperlink ref="P3541" r:id="rId7464" xr:uid="{00000000-0004-0000-0000-0000271D0000}"/>
    <hyperlink ref="P3542" r:id="rId7465" xr:uid="{00000000-0004-0000-0000-0000281D0000}"/>
    <hyperlink ref="P3543" r:id="rId7466" xr:uid="{00000000-0004-0000-0000-0000291D0000}"/>
    <hyperlink ref="P3544" r:id="rId7467" xr:uid="{00000000-0004-0000-0000-00002A1D0000}"/>
    <hyperlink ref="P3545" r:id="rId7468" xr:uid="{00000000-0004-0000-0000-00002B1D0000}"/>
    <hyperlink ref="P3546" r:id="rId7469" xr:uid="{00000000-0004-0000-0000-00002C1D0000}"/>
    <hyperlink ref="P3547" r:id="rId7470" xr:uid="{00000000-0004-0000-0000-00002D1D0000}"/>
    <hyperlink ref="P3548" r:id="rId7471" xr:uid="{00000000-0004-0000-0000-00002E1D0000}"/>
    <hyperlink ref="P3549" r:id="rId7472" xr:uid="{00000000-0004-0000-0000-00002F1D0000}"/>
    <hyperlink ref="P3550" r:id="rId7473" xr:uid="{00000000-0004-0000-0000-0000301D0000}"/>
    <hyperlink ref="P3551" r:id="rId7474" xr:uid="{00000000-0004-0000-0000-0000311D0000}"/>
    <hyperlink ref="P3552" r:id="rId7475" xr:uid="{00000000-0004-0000-0000-0000321D0000}"/>
    <hyperlink ref="P3553" r:id="rId7476" xr:uid="{00000000-0004-0000-0000-0000331D0000}"/>
    <hyperlink ref="P3554" r:id="rId7477" xr:uid="{00000000-0004-0000-0000-0000341D0000}"/>
    <hyperlink ref="P3555" r:id="rId7478" xr:uid="{00000000-0004-0000-0000-0000351D0000}"/>
    <hyperlink ref="P3556" r:id="rId7479" xr:uid="{00000000-0004-0000-0000-0000361D0000}"/>
    <hyperlink ref="P3557" r:id="rId7480" xr:uid="{00000000-0004-0000-0000-0000371D0000}"/>
    <hyperlink ref="P3558" r:id="rId7481" xr:uid="{00000000-0004-0000-0000-0000381D0000}"/>
    <hyperlink ref="P3559" r:id="rId7482" xr:uid="{00000000-0004-0000-0000-0000391D0000}"/>
    <hyperlink ref="P3560" r:id="rId7483" xr:uid="{00000000-0004-0000-0000-00003A1D0000}"/>
    <hyperlink ref="P3561" r:id="rId7484" xr:uid="{00000000-0004-0000-0000-00003B1D0000}"/>
    <hyperlink ref="P3562" r:id="rId7485" xr:uid="{00000000-0004-0000-0000-00003C1D0000}"/>
    <hyperlink ref="P3563" r:id="rId7486" xr:uid="{00000000-0004-0000-0000-00003D1D0000}"/>
    <hyperlink ref="P3564" r:id="rId7487" xr:uid="{00000000-0004-0000-0000-00003E1D0000}"/>
    <hyperlink ref="P3565" r:id="rId7488" xr:uid="{00000000-0004-0000-0000-00003F1D0000}"/>
    <hyperlink ref="P3566" r:id="rId7489" xr:uid="{00000000-0004-0000-0000-0000401D0000}"/>
    <hyperlink ref="P3567" r:id="rId7490" xr:uid="{00000000-0004-0000-0000-0000411D0000}"/>
    <hyperlink ref="P3568" r:id="rId7491" xr:uid="{00000000-0004-0000-0000-0000421D0000}"/>
    <hyperlink ref="P3569" r:id="rId7492" xr:uid="{00000000-0004-0000-0000-0000431D0000}"/>
    <hyperlink ref="P3570" r:id="rId7493" xr:uid="{00000000-0004-0000-0000-0000441D0000}"/>
    <hyperlink ref="P3571" r:id="rId7494" xr:uid="{00000000-0004-0000-0000-0000451D0000}"/>
    <hyperlink ref="P3572" r:id="rId7495" xr:uid="{00000000-0004-0000-0000-0000461D0000}"/>
    <hyperlink ref="P3573" r:id="rId7496" xr:uid="{00000000-0004-0000-0000-0000471D0000}"/>
    <hyperlink ref="P3574" r:id="rId7497" xr:uid="{00000000-0004-0000-0000-0000481D0000}"/>
    <hyperlink ref="P3575" r:id="rId7498" xr:uid="{00000000-0004-0000-0000-0000491D0000}"/>
    <hyperlink ref="P3576" r:id="rId7499" xr:uid="{00000000-0004-0000-0000-00004A1D0000}"/>
    <hyperlink ref="P3577" r:id="rId7500" xr:uid="{00000000-0004-0000-0000-00004B1D0000}"/>
    <hyperlink ref="P3578" r:id="rId7501" xr:uid="{00000000-0004-0000-0000-00004C1D0000}"/>
    <hyperlink ref="P3579" r:id="rId7502" xr:uid="{00000000-0004-0000-0000-00004D1D0000}"/>
    <hyperlink ref="P3580" r:id="rId7503" xr:uid="{00000000-0004-0000-0000-00004E1D0000}"/>
    <hyperlink ref="P3581" r:id="rId7504" xr:uid="{00000000-0004-0000-0000-00004F1D0000}"/>
    <hyperlink ref="P3582" r:id="rId7505" xr:uid="{00000000-0004-0000-0000-0000501D0000}"/>
    <hyperlink ref="P3583" r:id="rId7506" xr:uid="{00000000-0004-0000-0000-0000511D0000}"/>
    <hyperlink ref="P3584" r:id="rId7507" xr:uid="{00000000-0004-0000-0000-0000521D0000}"/>
    <hyperlink ref="P3585" r:id="rId7508" xr:uid="{00000000-0004-0000-0000-0000531D0000}"/>
    <hyperlink ref="P3586" r:id="rId7509" xr:uid="{00000000-0004-0000-0000-0000541D0000}"/>
    <hyperlink ref="P3587" r:id="rId7510" xr:uid="{00000000-0004-0000-0000-0000551D0000}"/>
    <hyperlink ref="P3588" r:id="rId7511" xr:uid="{00000000-0004-0000-0000-0000561D0000}"/>
    <hyperlink ref="P3589" r:id="rId7512" xr:uid="{00000000-0004-0000-0000-0000571D0000}"/>
    <hyperlink ref="P3590" r:id="rId7513" xr:uid="{00000000-0004-0000-0000-0000581D0000}"/>
    <hyperlink ref="P3591" r:id="rId7514" xr:uid="{00000000-0004-0000-0000-0000591D0000}"/>
    <hyperlink ref="P3592" r:id="rId7515" xr:uid="{00000000-0004-0000-0000-00005A1D0000}"/>
    <hyperlink ref="P3593" r:id="rId7516" xr:uid="{00000000-0004-0000-0000-00005B1D0000}"/>
    <hyperlink ref="P3594" r:id="rId7517" xr:uid="{00000000-0004-0000-0000-00005C1D0000}"/>
    <hyperlink ref="P3595" r:id="rId7518" xr:uid="{00000000-0004-0000-0000-00005D1D0000}"/>
    <hyperlink ref="P3596" r:id="rId7519" xr:uid="{00000000-0004-0000-0000-00005E1D0000}"/>
    <hyperlink ref="P3597" r:id="rId7520" xr:uid="{00000000-0004-0000-0000-00005F1D0000}"/>
    <hyperlink ref="P3598" r:id="rId7521" xr:uid="{00000000-0004-0000-0000-0000601D0000}"/>
    <hyperlink ref="P3599" r:id="rId7522" xr:uid="{00000000-0004-0000-0000-0000611D0000}"/>
    <hyperlink ref="P3600" r:id="rId7523" xr:uid="{00000000-0004-0000-0000-0000621D0000}"/>
    <hyperlink ref="P3601" r:id="rId7524" xr:uid="{00000000-0004-0000-0000-0000631D0000}"/>
    <hyperlink ref="P3602" r:id="rId7525" xr:uid="{00000000-0004-0000-0000-0000641D0000}"/>
    <hyperlink ref="P3603" r:id="rId7526" xr:uid="{00000000-0004-0000-0000-0000651D0000}"/>
    <hyperlink ref="P3604" r:id="rId7527" xr:uid="{00000000-0004-0000-0000-0000661D0000}"/>
    <hyperlink ref="P3605" r:id="rId7528" xr:uid="{00000000-0004-0000-0000-0000671D0000}"/>
    <hyperlink ref="P3606" r:id="rId7529" xr:uid="{00000000-0004-0000-0000-0000681D0000}"/>
    <hyperlink ref="P3607" r:id="rId7530" xr:uid="{00000000-0004-0000-0000-0000691D0000}"/>
    <hyperlink ref="P3608" r:id="rId7531" xr:uid="{00000000-0004-0000-0000-00006A1D0000}"/>
    <hyperlink ref="P3609" r:id="rId7532" xr:uid="{00000000-0004-0000-0000-00006B1D0000}"/>
    <hyperlink ref="P3610" r:id="rId7533" xr:uid="{00000000-0004-0000-0000-00006C1D0000}"/>
    <hyperlink ref="P3611" r:id="rId7534" xr:uid="{00000000-0004-0000-0000-00006D1D0000}"/>
    <hyperlink ref="P3612" r:id="rId7535" xr:uid="{00000000-0004-0000-0000-00006E1D0000}"/>
    <hyperlink ref="P3613" r:id="rId7536" xr:uid="{00000000-0004-0000-0000-00006F1D0000}"/>
    <hyperlink ref="P3614" r:id="rId7537" xr:uid="{00000000-0004-0000-0000-0000701D0000}"/>
    <hyperlink ref="P3615" r:id="rId7538" xr:uid="{00000000-0004-0000-0000-0000711D0000}"/>
    <hyperlink ref="P3616" r:id="rId7539" xr:uid="{00000000-0004-0000-0000-0000721D0000}"/>
    <hyperlink ref="P3617" r:id="rId7540" xr:uid="{00000000-0004-0000-0000-0000731D0000}"/>
    <hyperlink ref="P3618" r:id="rId7541" xr:uid="{00000000-0004-0000-0000-0000741D0000}"/>
    <hyperlink ref="P3619" r:id="rId7542" xr:uid="{00000000-0004-0000-0000-0000751D0000}"/>
    <hyperlink ref="P3620" r:id="rId7543" xr:uid="{00000000-0004-0000-0000-0000761D0000}"/>
    <hyperlink ref="P3621" r:id="rId7544" xr:uid="{00000000-0004-0000-0000-0000771D0000}"/>
    <hyperlink ref="P3622" r:id="rId7545" xr:uid="{00000000-0004-0000-0000-0000781D0000}"/>
    <hyperlink ref="P3623" r:id="rId7546" xr:uid="{00000000-0004-0000-0000-0000791D0000}"/>
    <hyperlink ref="P3624" r:id="rId7547" xr:uid="{00000000-0004-0000-0000-00007A1D0000}"/>
    <hyperlink ref="P3625" r:id="rId7548" xr:uid="{00000000-0004-0000-0000-00007B1D0000}"/>
    <hyperlink ref="P3626" r:id="rId7549" xr:uid="{00000000-0004-0000-0000-00007C1D0000}"/>
    <hyperlink ref="P3627" r:id="rId7550" xr:uid="{00000000-0004-0000-0000-00007D1D0000}"/>
    <hyperlink ref="P3628" r:id="rId7551" xr:uid="{00000000-0004-0000-0000-00007E1D0000}"/>
    <hyperlink ref="P3629" r:id="rId7552" xr:uid="{00000000-0004-0000-0000-00007F1D0000}"/>
    <hyperlink ref="P3630" r:id="rId7553" xr:uid="{00000000-0004-0000-0000-0000801D0000}"/>
    <hyperlink ref="P3631" r:id="rId7554" xr:uid="{00000000-0004-0000-0000-0000811D0000}"/>
    <hyperlink ref="P3632" r:id="rId7555" xr:uid="{00000000-0004-0000-0000-0000821D0000}"/>
    <hyperlink ref="P3633" r:id="rId7556" xr:uid="{00000000-0004-0000-0000-0000831D0000}"/>
    <hyperlink ref="P3634" r:id="rId7557" xr:uid="{00000000-0004-0000-0000-0000841D0000}"/>
    <hyperlink ref="P3635" r:id="rId7558" xr:uid="{00000000-0004-0000-0000-0000851D0000}"/>
    <hyperlink ref="P3636" r:id="rId7559" xr:uid="{00000000-0004-0000-0000-0000861D0000}"/>
    <hyperlink ref="P3637" r:id="rId7560" xr:uid="{00000000-0004-0000-0000-0000871D0000}"/>
    <hyperlink ref="P3638" r:id="rId7561" xr:uid="{00000000-0004-0000-0000-0000881D0000}"/>
    <hyperlink ref="P3639" r:id="rId7562" xr:uid="{00000000-0004-0000-0000-0000891D0000}"/>
    <hyperlink ref="P3640" r:id="rId7563" xr:uid="{00000000-0004-0000-0000-00008A1D0000}"/>
    <hyperlink ref="P3641" r:id="rId7564" xr:uid="{00000000-0004-0000-0000-00008B1D0000}"/>
    <hyperlink ref="P3642" r:id="rId7565" xr:uid="{00000000-0004-0000-0000-00008C1D0000}"/>
    <hyperlink ref="P3643" r:id="rId7566" xr:uid="{00000000-0004-0000-0000-00008D1D0000}"/>
    <hyperlink ref="P3644" r:id="rId7567" xr:uid="{00000000-0004-0000-0000-00008E1D0000}"/>
    <hyperlink ref="P3645" r:id="rId7568" xr:uid="{00000000-0004-0000-0000-00008F1D0000}"/>
    <hyperlink ref="P3646" r:id="rId7569" xr:uid="{00000000-0004-0000-0000-0000901D0000}"/>
    <hyperlink ref="P3647" r:id="rId7570" xr:uid="{00000000-0004-0000-0000-0000911D0000}"/>
    <hyperlink ref="P3648" r:id="rId7571" xr:uid="{00000000-0004-0000-0000-0000921D0000}"/>
    <hyperlink ref="P3649" r:id="rId7572" xr:uid="{00000000-0004-0000-0000-0000931D0000}"/>
    <hyperlink ref="P3650" r:id="rId7573" xr:uid="{00000000-0004-0000-0000-0000941D0000}"/>
    <hyperlink ref="P3651" r:id="rId7574" xr:uid="{00000000-0004-0000-0000-0000951D0000}"/>
    <hyperlink ref="P3652" r:id="rId7575" xr:uid="{00000000-0004-0000-0000-0000961D0000}"/>
    <hyperlink ref="P3653" r:id="rId7576" xr:uid="{00000000-0004-0000-0000-0000971D0000}"/>
    <hyperlink ref="P3654" r:id="rId7577" xr:uid="{00000000-0004-0000-0000-0000981D0000}"/>
    <hyperlink ref="P3655" r:id="rId7578" xr:uid="{00000000-0004-0000-0000-0000991D0000}"/>
    <hyperlink ref="P3656" r:id="rId7579" xr:uid="{00000000-0004-0000-0000-00009A1D0000}"/>
    <hyperlink ref="P3657" r:id="rId7580" xr:uid="{00000000-0004-0000-0000-00009B1D0000}"/>
    <hyperlink ref="P3658" r:id="rId7581" xr:uid="{00000000-0004-0000-0000-00009C1D0000}"/>
    <hyperlink ref="P3659" r:id="rId7582" xr:uid="{00000000-0004-0000-0000-00009D1D0000}"/>
    <hyperlink ref="P3660" r:id="rId7583" xr:uid="{00000000-0004-0000-0000-00009E1D0000}"/>
    <hyperlink ref="P3661" r:id="rId7584" xr:uid="{00000000-0004-0000-0000-00009F1D0000}"/>
    <hyperlink ref="P3662" r:id="rId7585" xr:uid="{00000000-0004-0000-0000-0000A01D0000}"/>
    <hyperlink ref="P3663" r:id="rId7586" xr:uid="{00000000-0004-0000-0000-0000A11D0000}"/>
    <hyperlink ref="P3664" r:id="rId7587" xr:uid="{00000000-0004-0000-0000-0000A21D0000}"/>
    <hyperlink ref="P3665" r:id="rId7588" xr:uid="{00000000-0004-0000-0000-0000A31D0000}"/>
    <hyperlink ref="P3666" r:id="rId7589" xr:uid="{00000000-0004-0000-0000-0000A41D0000}"/>
    <hyperlink ref="P3667" r:id="rId7590" xr:uid="{00000000-0004-0000-0000-0000A51D0000}"/>
    <hyperlink ref="P3668" r:id="rId7591" xr:uid="{00000000-0004-0000-0000-0000A61D0000}"/>
    <hyperlink ref="P3669" r:id="rId7592" xr:uid="{00000000-0004-0000-0000-0000A71D0000}"/>
    <hyperlink ref="P3670" r:id="rId7593" xr:uid="{00000000-0004-0000-0000-0000A81D0000}"/>
    <hyperlink ref="P3671" r:id="rId7594" xr:uid="{00000000-0004-0000-0000-0000A91D0000}"/>
    <hyperlink ref="P3672" r:id="rId7595" xr:uid="{00000000-0004-0000-0000-0000AA1D0000}"/>
    <hyperlink ref="P3673" r:id="rId7596" xr:uid="{00000000-0004-0000-0000-0000AB1D0000}"/>
    <hyperlink ref="P3674" r:id="rId7597" xr:uid="{00000000-0004-0000-0000-0000AC1D0000}"/>
    <hyperlink ref="P3675" r:id="rId7598" xr:uid="{00000000-0004-0000-0000-0000AD1D0000}"/>
    <hyperlink ref="P3676" r:id="rId7599" xr:uid="{00000000-0004-0000-0000-0000AE1D0000}"/>
    <hyperlink ref="P3677" r:id="rId7600" xr:uid="{00000000-0004-0000-0000-0000AF1D0000}"/>
    <hyperlink ref="P3678" r:id="rId7601" xr:uid="{00000000-0004-0000-0000-0000B01D0000}"/>
    <hyperlink ref="P3679" r:id="rId7602" xr:uid="{00000000-0004-0000-0000-0000B11D0000}"/>
    <hyperlink ref="P3680" r:id="rId7603" xr:uid="{00000000-0004-0000-0000-0000B21D0000}"/>
    <hyperlink ref="P3681" r:id="rId7604" xr:uid="{00000000-0004-0000-0000-0000B31D0000}"/>
    <hyperlink ref="P3682" r:id="rId7605" xr:uid="{00000000-0004-0000-0000-0000B41D0000}"/>
    <hyperlink ref="P3683" r:id="rId7606" xr:uid="{00000000-0004-0000-0000-0000B51D0000}"/>
    <hyperlink ref="P3684" r:id="rId7607" xr:uid="{00000000-0004-0000-0000-0000B61D0000}"/>
    <hyperlink ref="P3685" r:id="rId7608" xr:uid="{00000000-0004-0000-0000-0000B71D0000}"/>
    <hyperlink ref="P3686" r:id="rId7609" xr:uid="{00000000-0004-0000-0000-0000B81D0000}"/>
    <hyperlink ref="P3687" r:id="rId7610" xr:uid="{00000000-0004-0000-0000-0000B91D0000}"/>
    <hyperlink ref="P3688" r:id="rId7611" xr:uid="{00000000-0004-0000-0000-0000BA1D0000}"/>
    <hyperlink ref="P3689" r:id="rId7612" xr:uid="{00000000-0004-0000-0000-0000BB1D0000}"/>
    <hyperlink ref="P3690" r:id="rId7613" xr:uid="{00000000-0004-0000-0000-0000BC1D0000}"/>
    <hyperlink ref="P3691" r:id="rId7614" xr:uid="{00000000-0004-0000-0000-0000BD1D0000}"/>
    <hyperlink ref="P3692" r:id="rId7615" xr:uid="{00000000-0004-0000-0000-0000BE1D0000}"/>
    <hyperlink ref="P3693" r:id="rId7616" xr:uid="{00000000-0004-0000-0000-0000BF1D0000}"/>
    <hyperlink ref="P3694" r:id="rId7617" xr:uid="{00000000-0004-0000-0000-0000C01D0000}"/>
    <hyperlink ref="P3695" r:id="rId7618" xr:uid="{00000000-0004-0000-0000-0000C11D0000}"/>
    <hyperlink ref="P3696" r:id="rId7619" xr:uid="{00000000-0004-0000-0000-0000C21D0000}"/>
    <hyperlink ref="P3697" r:id="rId7620" xr:uid="{00000000-0004-0000-0000-0000C31D0000}"/>
    <hyperlink ref="P3698" r:id="rId7621" xr:uid="{00000000-0004-0000-0000-0000C41D0000}"/>
    <hyperlink ref="P3699" r:id="rId7622" xr:uid="{00000000-0004-0000-0000-0000C51D0000}"/>
    <hyperlink ref="P3700" r:id="rId7623" xr:uid="{00000000-0004-0000-0000-0000C61D0000}"/>
    <hyperlink ref="P3701" r:id="rId7624" xr:uid="{00000000-0004-0000-0000-0000C71D0000}"/>
    <hyperlink ref="P3702" r:id="rId7625" xr:uid="{00000000-0004-0000-0000-0000C81D0000}"/>
    <hyperlink ref="P3703" r:id="rId7626" xr:uid="{00000000-0004-0000-0000-0000C91D0000}"/>
    <hyperlink ref="P3704" r:id="rId7627" xr:uid="{00000000-0004-0000-0000-0000CA1D0000}"/>
    <hyperlink ref="P3705" r:id="rId7628" xr:uid="{00000000-0004-0000-0000-0000CB1D0000}"/>
    <hyperlink ref="P3706" r:id="rId7629" xr:uid="{00000000-0004-0000-0000-0000CC1D0000}"/>
    <hyperlink ref="P3707" r:id="rId7630" xr:uid="{00000000-0004-0000-0000-0000CD1D0000}"/>
    <hyperlink ref="P3708" r:id="rId7631" xr:uid="{00000000-0004-0000-0000-0000CE1D0000}"/>
    <hyperlink ref="P3709" r:id="rId7632" xr:uid="{00000000-0004-0000-0000-0000CF1D0000}"/>
    <hyperlink ref="P3710" r:id="rId7633" xr:uid="{00000000-0004-0000-0000-0000D01D0000}"/>
    <hyperlink ref="P3711" r:id="rId7634" xr:uid="{00000000-0004-0000-0000-0000D11D0000}"/>
    <hyperlink ref="P3712" r:id="rId7635" xr:uid="{00000000-0004-0000-0000-0000D21D0000}"/>
    <hyperlink ref="P3713" r:id="rId7636" xr:uid="{00000000-0004-0000-0000-0000D31D0000}"/>
    <hyperlink ref="P3714" r:id="rId7637" xr:uid="{00000000-0004-0000-0000-0000D41D0000}"/>
    <hyperlink ref="P3715" r:id="rId7638" xr:uid="{00000000-0004-0000-0000-0000D51D0000}"/>
    <hyperlink ref="P3716" r:id="rId7639" xr:uid="{00000000-0004-0000-0000-0000D61D0000}"/>
    <hyperlink ref="P3717" r:id="rId7640" xr:uid="{00000000-0004-0000-0000-0000D71D0000}"/>
    <hyperlink ref="P3718" r:id="rId7641" xr:uid="{00000000-0004-0000-0000-0000D81D0000}"/>
    <hyperlink ref="P3719" r:id="rId7642" xr:uid="{00000000-0004-0000-0000-0000D91D0000}"/>
    <hyperlink ref="P3720" r:id="rId7643" xr:uid="{00000000-0004-0000-0000-0000DA1D0000}"/>
    <hyperlink ref="P3721" r:id="rId7644" xr:uid="{00000000-0004-0000-0000-0000DB1D0000}"/>
    <hyperlink ref="P3722" r:id="rId7645" xr:uid="{00000000-0004-0000-0000-0000DC1D0000}"/>
    <hyperlink ref="P3723" r:id="rId7646" xr:uid="{00000000-0004-0000-0000-0000DD1D0000}"/>
    <hyperlink ref="P3724" r:id="rId7647" xr:uid="{00000000-0004-0000-0000-0000DE1D0000}"/>
    <hyperlink ref="P3725" r:id="rId7648" xr:uid="{00000000-0004-0000-0000-0000DF1D0000}"/>
    <hyperlink ref="P3726" r:id="rId7649" xr:uid="{00000000-0004-0000-0000-0000E01D0000}"/>
    <hyperlink ref="P3727" r:id="rId7650" xr:uid="{00000000-0004-0000-0000-0000E11D0000}"/>
    <hyperlink ref="P3728" r:id="rId7651" xr:uid="{00000000-0004-0000-0000-0000E21D0000}"/>
    <hyperlink ref="P3729" r:id="rId7652" xr:uid="{00000000-0004-0000-0000-0000E31D0000}"/>
    <hyperlink ref="P3730" r:id="rId7653" xr:uid="{00000000-0004-0000-0000-0000E41D0000}"/>
    <hyperlink ref="P3731" r:id="rId7654" xr:uid="{00000000-0004-0000-0000-0000E51D0000}"/>
    <hyperlink ref="P3732" r:id="rId7655" xr:uid="{00000000-0004-0000-0000-0000E61D0000}"/>
    <hyperlink ref="P3733" r:id="rId7656" xr:uid="{00000000-0004-0000-0000-0000E71D0000}"/>
    <hyperlink ref="P3734" r:id="rId7657" xr:uid="{00000000-0004-0000-0000-0000E81D0000}"/>
    <hyperlink ref="P3735" r:id="rId7658" xr:uid="{00000000-0004-0000-0000-0000E91D0000}"/>
    <hyperlink ref="P3736" r:id="rId7659" xr:uid="{00000000-0004-0000-0000-0000EA1D0000}"/>
    <hyperlink ref="P3737" r:id="rId7660" xr:uid="{00000000-0004-0000-0000-0000EB1D0000}"/>
    <hyperlink ref="P3738" r:id="rId7661" xr:uid="{00000000-0004-0000-0000-0000EC1D0000}"/>
    <hyperlink ref="P3739" r:id="rId7662" xr:uid="{00000000-0004-0000-0000-0000ED1D0000}"/>
    <hyperlink ref="P3740" r:id="rId7663" xr:uid="{00000000-0004-0000-0000-0000EE1D0000}"/>
    <hyperlink ref="P3741" r:id="rId7664" xr:uid="{00000000-0004-0000-0000-0000EF1D0000}"/>
    <hyperlink ref="P3742" r:id="rId7665" xr:uid="{00000000-0004-0000-0000-0000F01D0000}"/>
    <hyperlink ref="P3743" r:id="rId7666" xr:uid="{00000000-0004-0000-0000-0000F11D0000}"/>
    <hyperlink ref="P3744" r:id="rId7667" xr:uid="{00000000-0004-0000-0000-0000F21D0000}"/>
    <hyperlink ref="P3745" r:id="rId7668" xr:uid="{00000000-0004-0000-0000-0000F31D0000}"/>
    <hyperlink ref="P3746" r:id="rId7669" xr:uid="{00000000-0004-0000-0000-0000F41D0000}"/>
    <hyperlink ref="P3747" r:id="rId7670" xr:uid="{00000000-0004-0000-0000-0000F51D0000}"/>
    <hyperlink ref="P3748" r:id="rId7671" xr:uid="{00000000-0004-0000-0000-0000F61D0000}"/>
    <hyperlink ref="P3749" r:id="rId7672" xr:uid="{00000000-0004-0000-0000-0000F71D0000}"/>
    <hyperlink ref="P3750" r:id="rId7673" xr:uid="{00000000-0004-0000-0000-0000F81D0000}"/>
    <hyperlink ref="P3751" r:id="rId7674" xr:uid="{00000000-0004-0000-0000-0000F91D0000}"/>
    <hyperlink ref="P3752" r:id="rId7675" xr:uid="{00000000-0004-0000-0000-0000FA1D0000}"/>
    <hyperlink ref="P3753" r:id="rId7676" xr:uid="{00000000-0004-0000-0000-0000FB1D0000}"/>
    <hyperlink ref="P3754" r:id="rId7677" xr:uid="{00000000-0004-0000-0000-0000FC1D0000}"/>
    <hyperlink ref="P3755" r:id="rId7678" xr:uid="{00000000-0004-0000-0000-0000FD1D0000}"/>
    <hyperlink ref="P3756" r:id="rId7679" xr:uid="{00000000-0004-0000-0000-0000FE1D0000}"/>
    <hyperlink ref="P3757" r:id="rId7680" xr:uid="{00000000-0004-0000-0000-0000FF1D0000}"/>
    <hyperlink ref="P3758" r:id="rId7681" xr:uid="{00000000-0004-0000-0000-0000001E0000}"/>
    <hyperlink ref="P3759" r:id="rId7682" xr:uid="{00000000-0004-0000-0000-0000011E0000}"/>
    <hyperlink ref="P3760" r:id="rId7683" xr:uid="{00000000-0004-0000-0000-0000021E0000}"/>
    <hyperlink ref="P3761" r:id="rId7684" xr:uid="{00000000-0004-0000-0000-0000031E0000}"/>
    <hyperlink ref="P3762" r:id="rId7685" xr:uid="{00000000-0004-0000-0000-0000041E0000}"/>
    <hyperlink ref="P3763" r:id="rId7686" xr:uid="{00000000-0004-0000-0000-0000051E0000}"/>
    <hyperlink ref="P3764" r:id="rId7687" xr:uid="{00000000-0004-0000-0000-0000061E0000}"/>
    <hyperlink ref="P3765" r:id="rId7688" xr:uid="{00000000-0004-0000-0000-0000071E0000}"/>
    <hyperlink ref="P3766" r:id="rId7689" xr:uid="{00000000-0004-0000-0000-0000081E0000}"/>
    <hyperlink ref="P3767" r:id="rId7690" xr:uid="{00000000-0004-0000-0000-0000091E0000}"/>
    <hyperlink ref="P3768" r:id="rId7691" xr:uid="{00000000-0004-0000-0000-00000A1E0000}"/>
    <hyperlink ref="P3769" r:id="rId7692" xr:uid="{00000000-0004-0000-0000-00000B1E0000}"/>
    <hyperlink ref="P3770" r:id="rId7693" xr:uid="{00000000-0004-0000-0000-00000C1E0000}"/>
    <hyperlink ref="P3771" r:id="rId7694" xr:uid="{00000000-0004-0000-0000-00000D1E0000}"/>
    <hyperlink ref="P3772" r:id="rId7695" xr:uid="{00000000-0004-0000-0000-00000E1E0000}"/>
    <hyperlink ref="P3773" r:id="rId7696" xr:uid="{00000000-0004-0000-0000-00000F1E0000}"/>
    <hyperlink ref="P3774" r:id="rId7697" xr:uid="{00000000-0004-0000-0000-0000101E0000}"/>
    <hyperlink ref="P3775" r:id="rId7698" xr:uid="{00000000-0004-0000-0000-0000111E0000}"/>
    <hyperlink ref="P3776" r:id="rId7699" xr:uid="{00000000-0004-0000-0000-0000121E0000}"/>
    <hyperlink ref="P3777" r:id="rId7700" xr:uid="{00000000-0004-0000-0000-0000131E0000}"/>
    <hyperlink ref="P3778" r:id="rId7701" xr:uid="{00000000-0004-0000-0000-0000141E0000}"/>
    <hyperlink ref="P3779" r:id="rId7702" xr:uid="{00000000-0004-0000-0000-0000151E0000}"/>
    <hyperlink ref="P3780" r:id="rId7703" xr:uid="{00000000-0004-0000-0000-0000161E0000}"/>
    <hyperlink ref="P3781" r:id="rId7704" xr:uid="{00000000-0004-0000-0000-0000171E0000}"/>
    <hyperlink ref="P3782" r:id="rId7705" xr:uid="{00000000-0004-0000-0000-0000181E0000}"/>
    <hyperlink ref="P3783" r:id="rId7706" xr:uid="{00000000-0004-0000-0000-0000191E0000}"/>
    <hyperlink ref="P3784" r:id="rId7707" xr:uid="{00000000-0004-0000-0000-00001A1E0000}"/>
    <hyperlink ref="P3785" r:id="rId7708" xr:uid="{00000000-0004-0000-0000-00001B1E0000}"/>
    <hyperlink ref="P3786" r:id="rId7709" xr:uid="{00000000-0004-0000-0000-00001C1E0000}"/>
    <hyperlink ref="P3787" r:id="rId7710" xr:uid="{00000000-0004-0000-0000-00001D1E0000}"/>
    <hyperlink ref="P3788" r:id="rId7711" xr:uid="{00000000-0004-0000-0000-00001E1E0000}"/>
    <hyperlink ref="P3789" r:id="rId7712" xr:uid="{00000000-0004-0000-0000-00001F1E0000}"/>
    <hyperlink ref="P3790" r:id="rId7713" xr:uid="{00000000-0004-0000-0000-0000201E0000}"/>
    <hyperlink ref="P3791" r:id="rId7714" xr:uid="{00000000-0004-0000-0000-0000211E0000}"/>
    <hyperlink ref="P3792" r:id="rId7715" xr:uid="{00000000-0004-0000-0000-0000221E0000}"/>
    <hyperlink ref="P3793" r:id="rId7716" xr:uid="{00000000-0004-0000-0000-0000231E0000}"/>
    <hyperlink ref="P3794" r:id="rId7717" xr:uid="{00000000-0004-0000-0000-0000241E0000}"/>
    <hyperlink ref="P3795" r:id="rId7718" xr:uid="{00000000-0004-0000-0000-0000251E0000}"/>
    <hyperlink ref="P3796" r:id="rId7719" xr:uid="{00000000-0004-0000-0000-0000261E0000}"/>
    <hyperlink ref="P3797" r:id="rId7720" xr:uid="{00000000-0004-0000-0000-0000271E0000}"/>
    <hyperlink ref="P3798" r:id="rId7721" xr:uid="{00000000-0004-0000-0000-0000281E0000}"/>
    <hyperlink ref="P3799" r:id="rId7722" xr:uid="{00000000-0004-0000-0000-0000291E0000}"/>
    <hyperlink ref="P3800" r:id="rId7723" xr:uid="{00000000-0004-0000-0000-00002A1E0000}"/>
    <hyperlink ref="P3801" r:id="rId7724" xr:uid="{00000000-0004-0000-0000-00002B1E0000}"/>
    <hyperlink ref="P3802" r:id="rId7725" xr:uid="{00000000-0004-0000-0000-00002C1E0000}"/>
    <hyperlink ref="P3803" r:id="rId7726" xr:uid="{00000000-0004-0000-0000-00002D1E0000}"/>
    <hyperlink ref="P3804" r:id="rId7727" xr:uid="{00000000-0004-0000-0000-00002E1E0000}"/>
    <hyperlink ref="P3805" r:id="rId7728" xr:uid="{00000000-0004-0000-0000-00002F1E0000}"/>
    <hyperlink ref="P3806" r:id="rId7729" xr:uid="{00000000-0004-0000-0000-0000301E0000}"/>
    <hyperlink ref="P3807" r:id="rId7730" xr:uid="{00000000-0004-0000-0000-0000311E0000}"/>
    <hyperlink ref="P3808" r:id="rId7731" xr:uid="{00000000-0004-0000-0000-0000321E0000}"/>
    <hyperlink ref="P3809" r:id="rId7732" xr:uid="{00000000-0004-0000-0000-0000331E0000}"/>
    <hyperlink ref="P3810" r:id="rId7733" xr:uid="{00000000-0004-0000-0000-0000341E0000}"/>
    <hyperlink ref="P3811" r:id="rId7734" xr:uid="{00000000-0004-0000-0000-0000351E0000}"/>
    <hyperlink ref="P3812" r:id="rId7735" xr:uid="{00000000-0004-0000-0000-0000361E0000}"/>
    <hyperlink ref="P3813" r:id="rId7736" xr:uid="{00000000-0004-0000-0000-0000371E0000}"/>
    <hyperlink ref="P3814" r:id="rId7737" xr:uid="{00000000-0004-0000-0000-0000381E0000}"/>
    <hyperlink ref="P3815" r:id="rId7738" xr:uid="{00000000-0004-0000-0000-0000391E0000}"/>
    <hyperlink ref="P3816" r:id="rId7739" xr:uid="{00000000-0004-0000-0000-00003A1E0000}"/>
    <hyperlink ref="P3817" r:id="rId7740" xr:uid="{00000000-0004-0000-0000-00003B1E0000}"/>
    <hyperlink ref="P3818" r:id="rId7741" xr:uid="{00000000-0004-0000-0000-00003C1E0000}"/>
    <hyperlink ref="P3819" r:id="rId7742" xr:uid="{00000000-0004-0000-0000-00003D1E0000}"/>
    <hyperlink ref="P3820" r:id="rId7743" xr:uid="{00000000-0004-0000-0000-00003E1E0000}"/>
    <hyperlink ref="P3821" r:id="rId7744" xr:uid="{00000000-0004-0000-0000-00003F1E0000}"/>
    <hyperlink ref="P3822" r:id="rId7745" xr:uid="{00000000-0004-0000-0000-0000401E0000}"/>
    <hyperlink ref="P3823" r:id="rId7746" xr:uid="{00000000-0004-0000-0000-0000411E0000}"/>
    <hyperlink ref="P3824" r:id="rId7747" xr:uid="{00000000-0004-0000-0000-0000421E0000}"/>
    <hyperlink ref="P3825" r:id="rId7748" xr:uid="{00000000-0004-0000-0000-0000431E0000}"/>
    <hyperlink ref="P3826" r:id="rId7749" xr:uid="{00000000-0004-0000-0000-0000441E0000}"/>
    <hyperlink ref="P3827" r:id="rId7750" xr:uid="{00000000-0004-0000-0000-0000451E0000}"/>
    <hyperlink ref="P3828" r:id="rId7751" xr:uid="{00000000-0004-0000-0000-0000461E0000}"/>
    <hyperlink ref="P3829" r:id="rId7752" xr:uid="{00000000-0004-0000-0000-0000471E0000}"/>
    <hyperlink ref="P3830" r:id="rId7753" xr:uid="{00000000-0004-0000-0000-0000481E0000}"/>
    <hyperlink ref="P3831" r:id="rId7754" xr:uid="{00000000-0004-0000-0000-0000491E0000}"/>
    <hyperlink ref="P3832" r:id="rId7755" xr:uid="{00000000-0004-0000-0000-00004A1E0000}"/>
    <hyperlink ref="P3833" r:id="rId7756" xr:uid="{00000000-0004-0000-0000-00004B1E0000}"/>
    <hyperlink ref="P3834" r:id="rId7757" xr:uid="{00000000-0004-0000-0000-00004C1E0000}"/>
    <hyperlink ref="P3835" r:id="rId7758" xr:uid="{00000000-0004-0000-0000-00004D1E0000}"/>
    <hyperlink ref="P3836" r:id="rId7759" xr:uid="{00000000-0004-0000-0000-00004E1E0000}"/>
    <hyperlink ref="P3837" r:id="rId7760" xr:uid="{00000000-0004-0000-0000-00004F1E0000}"/>
    <hyperlink ref="P3838" r:id="rId7761" xr:uid="{00000000-0004-0000-0000-0000501E0000}"/>
    <hyperlink ref="P3839" r:id="rId7762" xr:uid="{00000000-0004-0000-0000-0000511E0000}"/>
    <hyperlink ref="P3840" r:id="rId7763" xr:uid="{00000000-0004-0000-0000-0000521E0000}"/>
    <hyperlink ref="P3841" r:id="rId7764" xr:uid="{00000000-0004-0000-0000-0000531E0000}"/>
    <hyperlink ref="P3842" r:id="rId7765" xr:uid="{00000000-0004-0000-0000-0000541E0000}"/>
    <hyperlink ref="P3843" r:id="rId7766" xr:uid="{00000000-0004-0000-0000-0000551E0000}"/>
    <hyperlink ref="P3844" r:id="rId7767" xr:uid="{00000000-0004-0000-0000-0000561E0000}"/>
    <hyperlink ref="P3845" r:id="rId7768" xr:uid="{00000000-0004-0000-0000-0000571E0000}"/>
    <hyperlink ref="P3846" r:id="rId7769" xr:uid="{00000000-0004-0000-0000-0000581E0000}"/>
    <hyperlink ref="P3847" r:id="rId7770" xr:uid="{00000000-0004-0000-0000-0000591E0000}"/>
    <hyperlink ref="P3848" r:id="rId7771" xr:uid="{00000000-0004-0000-0000-00005A1E0000}"/>
    <hyperlink ref="P3849" r:id="rId7772" xr:uid="{00000000-0004-0000-0000-00005B1E0000}"/>
    <hyperlink ref="P3850" r:id="rId7773" xr:uid="{00000000-0004-0000-0000-00005C1E0000}"/>
    <hyperlink ref="P3851" r:id="rId7774" xr:uid="{00000000-0004-0000-0000-00005D1E0000}"/>
    <hyperlink ref="P3852" r:id="rId7775" xr:uid="{00000000-0004-0000-0000-00005E1E0000}"/>
    <hyperlink ref="P3853" r:id="rId7776" xr:uid="{00000000-0004-0000-0000-00005F1E0000}"/>
    <hyperlink ref="P3854" r:id="rId7777" xr:uid="{00000000-0004-0000-0000-0000601E0000}"/>
    <hyperlink ref="P3855" r:id="rId7778" xr:uid="{00000000-0004-0000-0000-0000611E0000}"/>
    <hyperlink ref="P3856" r:id="rId7779" xr:uid="{00000000-0004-0000-0000-0000621E0000}"/>
    <hyperlink ref="P3857" r:id="rId7780" xr:uid="{00000000-0004-0000-0000-0000631E0000}"/>
    <hyperlink ref="P3858" r:id="rId7781" xr:uid="{00000000-0004-0000-0000-0000641E0000}"/>
    <hyperlink ref="P3859" r:id="rId7782" xr:uid="{00000000-0004-0000-0000-0000651E0000}"/>
    <hyperlink ref="P3860" r:id="rId7783" xr:uid="{00000000-0004-0000-0000-0000661E0000}"/>
    <hyperlink ref="P3861" r:id="rId7784" xr:uid="{00000000-0004-0000-0000-0000671E0000}"/>
    <hyperlink ref="P3862" r:id="rId7785" xr:uid="{00000000-0004-0000-0000-0000681E0000}"/>
    <hyperlink ref="P3863" r:id="rId7786" xr:uid="{00000000-0004-0000-0000-0000691E0000}"/>
    <hyperlink ref="P3864" r:id="rId7787" xr:uid="{00000000-0004-0000-0000-00006A1E0000}"/>
    <hyperlink ref="P3865" r:id="rId7788" xr:uid="{00000000-0004-0000-0000-00006B1E0000}"/>
    <hyperlink ref="P3866" r:id="rId7789" xr:uid="{00000000-0004-0000-0000-00006C1E0000}"/>
    <hyperlink ref="P3867" r:id="rId7790" xr:uid="{00000000-0004-0000-0000-00006D1E0000}"/>
    <hyperlink ref="P3868" r:id="rId7791" xr:uid="{00000000-0004-0000-0000-00006E1E0000}"/>
    <hyperlink ref="P3869" r:id="rId7792" xr:uid="{00000000-0004-0000-0000-00006F1E0000}"/>
    <hyperlink ref="P3870" r:id="rId7793" xr:uid="{00000000-0004-0000-0000-0000701E0000}"/>
    <hyperlink ref="P3871" r:id="rId7794" xr:uid="{00000000-0004-0000-0000-0000711E0000}"/>
    <hyperlink ref="P3872" r:id="rId7795" xr:uid="{00000000-0004-0000-0000-0000721E0000}"/>
    <hyperlink ref="P3873" r:id="rId7796" xr:uid="{00000000-0004-0000-0000-0000731E0000}"/>
    <hyperlink ref="P3874" r:id="rId7797" xr:uid="{00000000-0004-0000-0000-0000741E0000}"/>
    <hyperlink ref="P3875" r:id="rId7798" xr:uid="{00000000-0004-0000-0000-0000751E0000}"/>
    <hyperlink ref="P3876" r:id="rId7799" xr:uid="{00000000-0004-0000-0000-0000761E0000}"/>
    <hyperlink ref="P3877" r:id="rId7800" xr:uid="{00000000-0004-0000-0000-0000771E0000}"/>
    <hyperlink ref="P3878" r:id="rId7801" xr:uid="{00000000-0004-0000-0000-0000781E0000}"/>
    <hyperlink ref="P3879" r:id="rId7802" xr:uid="{00000000-0004-0000-0000-0000791E0000}"/>
    <hyperlink ref="P3880" r:id="rId7803" xr:uid="{00000000-0004-0000-0000-00007A1E0000}"/>
    <hyperlink ref="P3881" r:id="rId7804" xr:uid="{00000000-0004-0000-0000-00007B1E0000}"/>
    <hyperlink ref="P3882" r:id="rId7805" xr:uid="{00000000-0004-0000-0000-00007C1E0000}"/>
    <hyperlink ref="P3883" r:id="rId7806" xr:uid="{00000000-0004-0000-0000-00007D1E0000}"/>
    <hyperlink ref="P3884" r:id="rId7807" xr:uid="{00000000-0004-0000-0000-00007E1E0000}"/>
    <hyperlink ref="P3885" r:id="rId7808" xr:uid="{00000000-0004-0000-0000-00007F1E0000}"/>
    <hyperlink ref="P3886" r:id="rId7809" xr:uid="{00000000-0004-0000-0000-0000801E0000}"/>
    <hyperlink ref="P3887" r:id="rId7810" xr:uid="{00000000-0004-0000-0000-0000811E0000}"/>
    <hyperlink ref="P3888" r:id="rId7811" xr:uid="{00000000-0004-0000-0000-0000821E0000}"/>
    <hyperlink ref="P3889" r:id="rId7812" xr:uid="{00000000-0004-0000-0000-0000831E0000}"/>
    <hyperlink ref="P3890" r:id="rId7813" xr:uid="{00000000-0004-0000-0000-0000841E0000}"/>
    <hyperlink ref="P3891" r:id="rId7814" xr:uid="{00000000-0004-0000-0000-0000851E0000}"/>
    <hyperlink ref="P3892" r:id="rId7815" xr:uid="{00000000-0004-0000-0000-0000861E0000}"/>
    <hyperlink ref="P3893" r:id="rId7816" xr:uid="{00000000-0004-0000-0000-0000871E0000}"/>
    <hyperlink ref="P3894" r:id="rId7817" xr:uid="{00000000-0004-0000-0000-0000881E0000}"/>
    <hyperlink ref="P3895" r:id="rId7818" xr:uid="{00000000-0004-0000-0000-0000891E0000}"/>
    <hyperlink ref="P3896" r:id="rId7819" xr:uid="{00000000-0004-0000-0000-00008A1E0000}"/>
    <hyperlink ref="P3897" r:id="rId7820" xr:uid="{00000000-0004-0000-0000-00008B1E0000}"/>
    <hyperlink ref="P3898" r:id="rId7821" xr:uid="{00000000-0004-0000-0000-00008C1E0000}"/>
    <hyperlink ref="P3899" r:id="rId7822" xr:uid="{00000000-0004-0000-0000-00008D1E0000}"/>
    <hyperlink ref="P3900" r:id="rId7823" xr:uid="{00000000-0004-0000-0000-00008E1E0000}"/>
    <hyperlink ref="P3901" r:id="rId7824" xr:uid="{00000000-0004-0000-0000-00008F1E0000}"/>
    <hyperlink ref="P3902" r:id="rId7825" xr:uid="{00000000-0004-0000-0000-0000901E0000}"/>
    <hyperlink ref="P3903" r:id="rId7826" xr:uid="{00000000-0004-0000-0000-0000911E0000}"/>
    <hyperlink ref="P3904" r:id="rId7827" xr:uid="{00000000-0004-0000-0000-0000921E0000}"/>
    <hyperlink ref="P3905" r:id="rId7828" xr:uid="{00000000-0004-0000-0000-0000931E0000}"/>
    <hyperlink ref="P3906" r:id="rId7829" xr:uid="{00000000-0004-0000-0000-0000941E0000}"/>
    <hyperlink ref="P3907" r:id="rId7830" xr:uid="{00000000-0004-0000-0000-0000951E0000}"/>
    <hyperlink ref="N3908" r:id="rId7831" xr:uid="{E4633774-F204-47C7-A150-317D4D9CB9B9}"/>
    <hyperlink ref="O3908" r:id="rId7832" xr:uid="{477E5F32-1A30-4329-A29A-190759C9692E}"/>
    <hyperlink ref="P3908" r:id="rId7833" xr:uid="{0CA3B705-103A-497E-BF32-632583BA4487}"/>
    <hyperlink ref="N3909" r:id="rId7834" xr:uid="{10088DD1-214A-40E4-ACA7-C8CC25B7A7E9}"/>
    <hyperlink ref="N3910" r:id="rId7835" xr:uid="{6F429E51-C2DA-41B4-9D18-38F3C5666EB5}"/>
    <hyperlink ref="N3911" r:id="rId7836" xr:uid="{6E94B38A-E2A0-4EFB-A66E-F4AC63E5216D}"/>
    <hyperlink ref="N3912" r:id="rId7837" xr:uid="{B8FE02F8-85FA-405E-9F1F-BE9E4DF14270}"/>
    <hyperlink ref="N3913" r:id="rId7838" xr:uid="{7C4F1035-219F-4A11-9B7F-0E9DE76C38E9}"/>
    <hyperlink ref="N3914" r:id="rId7839" xr:uid="{59FF73A1-481C-454D-832A-CA4F5752ECC4}"/>
    <hyperlink ref="N3915" r:id="rId7840" xr:uid="{2DBE88E9-0AF6-4AE4-9E1E-6473094A2EA2}"/>
    <hyperlink ref="N3916" r:id="rId7841" xr:uid="{C5ACEC38-B4CF-480F-9397-74A55B489DCC}"/>
    <hyperlink ref="N3917" r:id="rId7842" xr:uid="{1A1DB63A-A450-4494-8CC3-C463F345D5F1}"/>
    <hyperlink ref="N3918" r:id="rId7843" xr:uid="{C4AEDD26-4910-4AC2-A7AC-04A3404AADA6}"/>
    <hyperlink ref="N3919" r:id="rId7844" xr:uid="{FC6424E5-71F8-43BB-8995-D51EA9E8C039}"/>
    <hyperlink ref="N3920" r:id="rId7845" xr:uid="{2F81788D-59E6-4A35-A782-5FE4AA392EC5}"/>
    <hyperlink ref="N3921" r:id="rId7846" xr:uid="{E2573E21-3CA2-4603-9BDF-6092AF38E4DC}"/>
    <hyperlink ref="N3922" r:id="rId7847" xr:uid="{CBDDC8B3-8121-4191-AC52-0A9922FE41ED}"/>
    <hyperlink ref="N3923" r:id="rId7848" xr:uid="{D9AD3443-C3FC-42B8-B2B9-679DD53587A0}"/>
    <hyperlink ref="N3924" r:id="rId7849" xr:uid="{036A510D-746A-405F-8A74-40CE4E6E070F}"/>
    <hyperlink ref="N3925" r:id="rId7850" xr:uid="{0BA2A5F1-9BD0-4A3F-8DDD-C5F33464638D}"/>
    <hyperlink ref="N3926" r:id="rId7851" xr:uid="{965F1547-2EF4-47FD-8ADC-3EE3E50FF85C}"/>
    <hyperlink ref="N3927" r:id="rId7852" xr:uid="{A5E9D4AD-C9CB-4C62-83B5-C8C9BCF539FF}"/>
    <hyperlink ref="N3928" r:id="rId7853" xr:uid="{005E4D8E-9C0C-47CD-844B-7201A72B8EAB}"/>
    <hyperlink ref="N3929" r:id="rId7854" xr:uid="{1208D27D-048A-497D-8868-E54E36AD7E2B}"/>
    <hyperlink ref="N3930" r:id="rId7855" xr:uid="{BA6EA0E8-2FDB-4CD2-A782-F6CC2C7CCC22}"/>
    <hyperlink ref="N3931" r:id="rId7856" xr:uid="{392C62EA-27DB-4425-A12D-8122BDD02CA6}"/>
    <hyperlink ref="N3932" r:id="rId7857" xr:uid="{7426812C-A17D-4975-875C-10E3E05C6CD9}"/>
    <hyperlink ref="N3933" r:id="rId7858" xr:uid="{1313FB31-CCCF-48EC-8818-09D606672237}"/>
    <hyperlink ref="N3934" r:id="rId7859" xr:uid="{17C27F99-EBE8-458E-A64C-7497A961733F}"/>
    <hyperlink ref="N3935" r:id="rId7860" xr:uid="{9199C555-AA42-41E9-AAA9-E2EC4C3BAD3A}"/>
    <hyperlink ref="N3936" r:id="rId7861" xr:uid="{FBA8EB49-38EF-4A7B-B396-A736F00A20A2}"/>
    <hyperlink ref="N3937" r:id="rId7862" xr:uid="{0956F187-A505-4CA1-A1BB-B78E7383C052}"/>
    <hyperlink ref="N3938" r:id="rId7863" xr:uid="{EF3A0C6A-B29D-4F6B-9992-565CE69CD612}"/>
    <hyperlink ref="N3939" r:id="rId7864" xr:uid="{E21744E3-32C3-4B30-B08C-88BD8D42BC50}"/>
    <hyperlink ref="N3940" r:id="rId7865" xr:uid="{C8EECFF2-62B5-4506-8C7E-D2767738A44D}"/>
    <hyperlink ref="N3941" r:id="rId7866" xr:uid="{18AAEA88-696F-4E3B-BCB9-4A8E0AE9D029}"/>
    <hyperlink ref="N3942" r:id="rId7867" xr:uid="{779AF6DE-D96C-4790-ACFD-87595A5E3ED6}"/>
    <hyperlink ref="N3943" r:id="rId7868" xr:uid="{B68CB65D-9670-4C36-B48E-46D349B16876}"/>
    <hyperlink ref="N3944" r:id="rId7869" xr:uid="{27A94BEF-1486-40F5-9407-4D74A2F426E3}"/>
    <hyperlink ref="N3945" r:id="rId7870" xr:uid="{0AE08929-5146-4D93-BD18-EBD1191A7DE8}"/>
    <hyperlink ref="N3946" r:id="rId7871" xr:uid="{8963A91F-4DF9-47A0-912A-A7B8A9F22AB1}"/>
    <hyperlink ref="N3947" r:id="rId7872" xr:uid="{4FC8837B-4FF8-4EBB-8744-D06AA9B40156}"/>
    <hyperlink ref="N3948" r:id="rId7873" xr:uid="{FB1C844A-BC21-4691-804B-141FC6C9CBD2}"/>
    <hyperlink ref="N3949" r:id="rId7874" xr:uid="{C8DF4D17-2472-40D1-A7E2-792CF5B78DC8}"/>
    <hyperlink ref="N3950" r:id="rId7875" xr:uid="{E48F0C2C-081B-483C-952E-096DC98859BA}"/>
    <hyperlink ref="N3951" r:id="rId7876" xr:uid="{0DAAE56F-5C9A-4D94-ABB7-7DA50C9A4E61}"/>
    <hyperlink ref="N3952" r:id="rId7877" xr:uid="{C3C0063D-9EFB-47F3-B1F4-7EEC5F647D9D}"/>
    <hyperlink ref="N3953" r:id="rId7878" xr:uid="{38378D9A-EA66-4336-B622-9AF942C00D5E}"/>
    <hyperlink ref="N3954" r:id="rId7879" xr:uid="{8A90F9A2-B66B-476C-AE44-6FCA858BD124}"/>
    <hyperlink ref="N3955" r:id="rId7880" xr:uid="{B68ADDF6-6B35-4173-9C9A-8AFE71E2B5F9}"/>
    <hyperlink ref="N3956" r:id="rId7881" xr:uid="{F2324E50-E98D-4EC0-AB40-3ABE47AEA6D3}"/>
    <hyperlink ref="N3957" r:id="rId7882" xr:uid="{353DA275-FCA7-47FE-A7FA-110D6DE906FE}"/>
    <hyperlink ref="N3958" r:id="rId7883" xr:uid="{46CE8A05-9BD7-4121-877C-71DD7048E93F}"/>
    <hyperlink ref="N3959" r:id="rId7884" xr:uid="{9B4D1837-F8BE-4EFA-A379-3D569AAB56D2}"/>
    <hyperlink ref="N3960" r:id="rId7885" xr:uid="{59049D71-56EF-40FA-8397-33717AA11A40}"/>
    <hyperlink ref="N3961" r:id="rId7886" xr:uid="{79A893F4-B1B7-42B5-A924-1901526A696A}"/>
    <hyperlink ref="N3962" r:id="rId7887" xr:uid="{30E45558-F77D-42D0-9F83-00B1A833D711}"/>
    <hyperlink ref="N3963" r:id="rId7888" xr:uid="{7FF3D1DD-479B-4001-AB36-52F959D2EC81}"/>
    <hyperlink ref="N3964" r:id="rId7889" xr:uid="{A17C72BA-BE0C-4D30-A306-787D4ED2B465}"/>
    <hyperlink ref="N3965" r:id="rId7890" xr:uid="{40037731-7E0D-4B0A-9E42-D71855076A82}"/>
    <hyperlink ref="N3966" r:id="rId7891" xr:uid="{68226165-79EB-421B-82A1-DD22038F4D82}"/>
    <hyperlink ref="N3967" r:id="rId7892" xr:uid="{DDA38496-DD35-4687-A9C3-FC8919932715}"/>
    <hyperlink ref="N3968" r:id="rId7893" xr:uid="{842DAA7C-249D-4CDA-8E51-BB3EC07A28A5}"/>
    <hyperlink ref="N3969" r:id="rId7894" xr:uid="{2DB7780F-365B-4F2A-A724-6D338CD3C0FB}"/>
    <hyperlink ref="N3970" r:id="rId7895" xr:uid="{7BC1EEC5-DCBD-4B7D-905A-B3927959AC00}"/>
    <hyperlink ref="N3971" r:id="rId7896" xr:uid="{95CC647E-3463-4C33-9EC1-A1F5401D6953}"/>
    <hyperlink ref="N3972" r:id="rId7897" xr:uid="{6A989D47-374A-448B-BD5A-F469732A4707}"/>
    <hyperlink ref="N3973" r:id="rId7898" xr:uid="{5DC7C184-8269-4D3C-8F1B-5615690EE1C9}"/>
    <hyperlink ref="N3974" r:id="rId7899" xr:uid="{D40265FF-CCCD-4A7B-BB60-24B8644D9EC3}"/>
    <hyperlink ref="N3975" r:id="rId7900" xr:uid="{CB1DAF0C-C4D4-4CAC-802E-99C9EA3AD0A3}"/>
    <hyperlink ref="N3976" r:id="rId7901" xr:uid="{C83F1D43-494C-4209-A1B6-833C3251B051}"/>
    <hyperlink ref="N3977" r:id="rId7902" xr:uid="{1E36A122-D7CE-4818-A1CD-1DD68440F1C9}"/>
    <hyperlink ref="N3978" r:id="rId7903" xr:uid="{FD8B34A8-DB73-4B4D-9CD6-47218808A29F}"/>
    <hyperlink ref="N3979" r:id="rId7904" xr:uid="{B5A56623-0424-45D3-A7AD-6E8AF3F2FC11}"/>
    <hyperlink ref="N3980" r:id="rId7905" xr:uid="{F627FB5E-AB8D-4FAD-87D1-79D0154FBC26}"/>
    <hyperlink ref="N3981" r:id="rId7906" xr:uid="{0CB782F8-FF63-4615-B206-D771B2523C9E}"/>
    <hyperlink ref="N3982" r:id="rId7907" xr:uid="{1B3FF04A-5A0B-4581-9CB6-660BD317D0AD}"/>
    <hyperlink ref="N3983" r:id="rId7908" xr:uid="{B4D6B93C-7848-4E01-92DD-C5BFDC010299}"/>
    <hyperlink ref="N3984" r:id="rId7909" xr:uid="{EE9BE6E5-F66D-4C22-BEFF-2B2E002213DE}"/>
    <hyperlink ref="N3985" r:id="rId7910" xr:uid="{DB3B1D39-8697-4AD7-8CAD-7CF806C108D0}"/>
    <hyperlink ref="N3986" r:id="rId7911" xr:uid="{C7CBFB11-E53A-45DE-BF71-D7317C6D2D2F}"/>
    <hyperlink ref="N3987" r:id="rId7912" xr:uid="{56E5D530-0211-41A6-89DB-A4851237E118}"/>
    <hyperlink ref="N3988" r:id="rId7913" xr:uid="{AAAAF30E-8408-433F-BCEB-1629D07A4B9D}"/>
    <hyperlink ref="N3989" r:id="rId7914" xr:uid="{D7F1E3CB-1FF8-47BD-817B-E1E40180FBE9}"/>
    <hyperlink ref="N3990" r:id="rId7915" xr:uid="{BA077806-43FA-431C-BA7A-6A043D3170F2}"/>
    <hyperlink ref="N3991" r:id="rId7916" xr:uid="{2BC8EFB9-6E63-4F35-9E64-7F993057D55E}"/>
    <hyperlink ref="N3992" r:id="rId7917" xr:uid="{59C9B913-8E2A-4D12-BFD8-7351687393EB}"/>
    <hyperlink ref="N3993" r:id="rId7918" xr:uid="{438AB324-26D0-4795-A71B-C284AFE881EC}"/>
    <hyperlink ref="N3994" r:id="rId7919" xr:uid="{A12B6D50-0C5B-4214-B1BF-0C31171FE261}"/>
    <hyperlink ref="N3995" r:id="rId7920" xr:uid="{3664D12B-7AAE-48B4-900E-58F36068D642}"/>
    <hyperlink ref="N3996" r:id="rId7921" xr:uid="{FFEE8148-14B3-48DB-96DD-FD163A5D5D99}"/>
    <hyperlink ref="N3997" r:id="rId7922" xr:uid="{0B9025C5-D16C-45F1-B2DA-7306A46E4B06}"/>
    <hyperlink ref="N3998" r:id="rId7923" xr:uid="{20084945-124F-452C-85D6-7A25ACF43B2F}"/>
    <hyperlink ref="N3999" r:id="rId7924" xr:uid="{4B60C2EC-47F1-4F18-B03E-503B0F2CD2B8}"/>
    <hyperlink ref="N4000" r:id="rId7925" xr:uid="{E7576866-4525-4E07-A354-3ECA4395C936}"/>
    <hyperlink ref="N4001" r:id="rId7926" xr:uid="{3CF63E75-40AF-40C9-8B2A-CC4BAB3AB844}"/>
    <hyperlink ref="N4002" r:id="rId7927" xr:uid="{159B0DEF-9355-4095-8CFE-4E4E6A28095F}"/>
    <hyperlink ref="N4003" r:id="rId7928" xr:uid="{3C6EDA63-B143-41C0-8F3C-2DF4F894B44E}"/>
    <hyperlink ref="N4004" r:id="rId7929" xr:uid="{3D82E9D7-77F4-48E8-A09B-2F3484AA4B79}"/>
    <hyperlink ref="N4005" r:id="rId7930" xr:uid="{715E249E-AB6C-4A2A-899E-620CF36E397C}"/>
    <hyperlink ref="N4006" r:id="rId7931" xr:uid="{24BF8012-4691-4C0B-8796-F3D5FAB3C52A}"/>
    <hyperlink ref="N4007" r:id="rId7932" xr:uid="{920CB93D-AB73-4845-AF92-994B007B35E8}"/>
    <hyperlink ref="N4008" r:id="rId7933" xr:uid="{396BF540-673A-4D2E-BB60-16DF93CAD509}"/>
    <hyperlink ref="N4009" r:id="rId7934" xr:uid="{AAF0FED0-27E4-4667-A171-C71189A1B5C2}"/>
    <hyperlink ref="N4010" r:id="rId7935" xr:uid="{44978720-0BF7-45CF-B81E-788B0C1644D6}"/>
    <hyperlink ref="N4011" r:id="rId7936" xr:uid="{1CB45015-77E1-4994-993F-E52B60311033}"/>
    <hyperlink ref="N4012" r:id="rId7937" xr:uid="{E404EA6D-130D-4653-8EB1-058845CE31C6}"/>
    <hyperlink ref="N4013" r:id="rId7938" xr:uid="{FCDA50A7-5A98-4AD7-ACD3-35417207A479}"/>
    <hyperlink ref="N4014" r:id="rId7939" xr:uid="{BE8A46BA-BDE0-45D0-987C-7DB89F0A04E7}"/>
    <hyperlink ref="N4015" r:id="rId7940" xr:uid="{36A32976-6478-4459-9D25-DBF3686E1C7A}"/>
    <hyperlink ref="N4016" r:id="rId7941" xr:uid="{F10AB7C1-994E-4B54-8A6C-A0485E8EFD64}"/>
    <hyperlink ref="N4017" r:id="rId7942" xr:uid="{1A6C5224-E7C7-49C9-8657-E30D1656A885}"/>
    <hyperlink ref="N4018" r:id="rId7943" xr:uid="{C6237A5E-7A73-4CCD-A10A-A42D3C3AA120}"/>
    <hyperlink ref="N4019" r:id="rId7944" xr:uid="{E0908131-5BB4-488C-8288-A4F4F7763C5F}"/>
    <hyperlink ref="N4020" r:id="rId7945" xr:uid="{B49AA7DB-36AE-4B1B-BE91-FBE4D37E3B9C}"/>
    <hyperlink ref="N4021" r:id="rId7946" xr:uid="{F556E3D4-0779-4C8C-80AC-79B937898100}"/>
    <hyperlink ref="N4022" r:id="rId7947" xr:uid="{975F61E5-BAD9-4370-8530-2D978E9FA763}"/>
    <hyperlink ref="N4023" r:id="rId7948" xr:uid="{EB64971F-4B11-4E03-BE0F-25B6DCE93D81}"/>
    <hyperlink ref="N4024" r:id="rId7949" xr:uid="{6F62D12F-BD60-4358-8C51-350176CB13AA}"/>
    <hyperlink ref="N4025" r:id="rId7950" xr:uid="{9428FC4B-1D91-4A88-9D1B-76CF09615D8A}"/>
    <hyperlink ref="N4026" r:id="rId7951" xr:uid="{38B4551E-1A30-4CF1-9498-80CB9312A958}"/>
    <hyperlink ref="N4027" r:id="rId7952" xr:uid="{207DB1F4-04C5-4074-96BF-ACBA8525C6EF}"/>
    <hyperlink ref="N4028" r:id="rId7953" xr:uid="{6B842328-1053-4BD0-9DD9-93DB45B36283}"/>
    <hyperlink ref="N4029" r:id="rId7954" xr:uid="{F204FBCF-BD93-43AC-B393-21248E5B4D4F}"/>
    <hyperlink ref="N4030" r:id="rId7955" xr:uid="{52F44E8F-13CC-447F-A3BE-BBA51C92F00F}"/>
    <hyperlink ref="N4031" r:id="rId7956" xr:uid="{521E7936-F271-4316-876B-B45BEF8972E5}"/>
    <hyperlink ref="N4032" r:id="rId7957" xr:uid="{39A145C6-4BA3-4F41-9ED8-80FDF61D7ACD}"/>
    <hyperlink ref="N4033" r:id="rId7958" xr:uid="{787D3501-5479-429A-BC2C-5ABB5DB8DA12}"/>
    <hyperlink ref="N4034" r:id="rId7959" xr:uid="{622170BB-F74D-46A9-A509-7DB3B8EB8CA4}"/>
    <hyperlink ref="N4035" r:id="rId7960" xr:uid="{4031B9F7-CAB6-4075-8CD3-80E902696C09}"/>
    <hyperlink ref="N4036" r:id="rId7961" xr:uid="{3E901004-5D97-44A8-A8F8-92C25F72CBD6}"/>
    <hyperlink ref="N4037" r:id="rId7962" xr:uid="{4081B6A4-631D-4A4F-9A65-1D4EB994F1C2}"/>
    <hyperlink ref="N4038" r:id="rId7963" xr:uid="{C3BAAC8C-74EC-479E-A1F2-3156F2A739CD}"/>
    <hyperlink ref="N4039" r:id="rId7964" xr:uid="{2549BDEB-5E3B-44E3-B121-8F2599D85984}"/>
    <hyperlink ref="N4040" r:id="rId7965" xr:uid="{7AC8FCC1-8218-4100-AB5F-7AFCAC291B7F}"/>
    <hyperlink ref="N4041" r:id="rId7966" xr:uid="{2DF4A631-0824-4ACF-A888-FD1FA8CBFAFF}"/>
    <hyperlink ref="N4042" r:id="rId7967" xr:uid="{8A0369DE-93A0-4DA8-AD92-CDE4D749B5D6}"/>
    <hyperlink ref="N4043" r:id="rId7968" xr:uid="{279B9A6A-2DA8-4EEE-B15F-75C2F37E1C33}"/>
    <hyperlink ref="N4044" r:id="rId7969" xr:uid="{8F9179AB-D782-4A4C-835D-843960772B25}"/>
    <hyperlink ref="N4045" r:id="rId7970" xr:uid="{F507F197-B775-4868-9FAA-30C3C3B38D53}"/>
    <hyperlink ref="N4046" r:id="rId7971" xr:uid="{E7B3292A-8BCF-4D2B-8BB2-CB0A0D2357EB}"/>
    <hyperlink ref="N4047" r:id="rId7972" xr:uid="{FBD9906C-A36C-4F2B-8937-E21DB5BB2E77}"/>
    <hyperlink ref="N4048" r:id="rId7973" xr:uid="{8FC628A7-DB0A-478C-B1F6-6C89FFB8186B}"/>
    <hyperlink ref="N4049" r:id="rId7974" xr:uid="{CD41C490-A406-4509-A8BF-9F59CC258736}"/>
    <hyperlink ref="N4050" r:id="rId7975" xr:uid="{80BDBA86-E638-4C68-89EC-030D7D81EB7A}"/>
    <hyperlink ref="N4051" r:id="rId7976" xr:uid="{F1795B4B-7DB1-4BD3-8AB6-C77D1B85731A}"/>
    <hyperlink ref="N4052" r:id="rId7977" xr:uid="{28938255-7002-4559-BE97-C9A7F869CC50}"/>
    <hyperlink ref="N4053" r:id="rId7978" xr:uid="{80B01147-0233-4BEE-97F8-CC84AFAA5C92}"/>
    <hyperlink ref="N4054" r:id="rId7979" xr:uid="{7F4AB61D-691D-40D0-8AFD-4F589FC2F560}"/>
    <hyperlink ref="N4055" r:id="rId7980" xr:uid="{EFCF1B1A-D845-48B9-A25D-D8628B8E464D}"/>
    <hyperlink ref="N4056" r:id="rId7981" xr:uid="{B49552C1-D0BA-411B-8F5B-565D7C847E62}"/>
    <hyperlink ref="N4057" r:id="rId7982" xr:uid="{E89A17E2-73C2-4082-9BBE-76BF9E77E841}"/>
    <hyperlink ref="N4058" r:id="rId7983" xr:uid="{1E23070A-BC4F-4076-9310-47E6697A7D2A}"/>
    <hyperlink ref="N4059" r:id="rId7984" xr:uid="{5E0CABC6-29F9-4244-BCE0-37F1B8879D7B}"/>
    <hyperlink ref="N4060" r:id="rId7985" xr:uid="{8A76DEFA-099B-4948-8F3F-653B0FE635CE}"/>
    <hyperlink ref="N4061" r:id="rId7986" xr:uid="{AF1856CD-27FD-44B8-B4F0-E6AA9AB7F605}"/>
    <hyperlink ref="N4062" r:id="rId7987" xr:uid="{F841BAE7-4395-4F06-A26B-059F3C0D1022}"/>
    <hyperlink ref="N4063" r:id="rId7988" xr:uid="{583FFF73-59E6-4F13-BA08-9B9EA6377F01}"/>
    <hyperlink ref="N4064" r:id="rId7989" xr:uid="{A04C6DFF-EB28-4F83-B9C7-C4B03D4A4EA2}"/>
    <hyperlink ref="N4065" r:id="rId7990" xr:uid="{D3B617D1-5197-4D94-A518-BE38C71F1360}"/>
    <hyperlink ref="N4066" r:id="rId7991" xr:uid="{61DECBE9-09A7-44E5-9458-28F954F1988A}"/>
    <hyperlink ref="N4067" r:id="rId7992" xr:uid="{935B6506-0E2C-4405-80CF-0DD1AC782CB1}"/>
    <hyperlink ref="N4068" r:id="rId7993" xr:uid="{D93BE7A3-B0CD-4DB3-9162-55FFECFDF029}"/>
    <hyperlink ref="N4069" r:id="rId7994" xr:uid="{4C918FC6-03E2-4E39-8D4A-29D1BF7C4DC8}"/>
    <hyperlink ref="N4070" r:id="rId7995" xr:uid="{FC619A5C-457A-499A-851D-22593D6804D1}"/>
    <hyperlink ref="N4071" r:id="rId7996" xr:uid="{FC63539E-0396-4415-B4FA-4181DB11D96C}"/>
    <hyperlink ref="N4072" r:id="rId7997" xr:uid="{3423A897-C72B-4550-BC16-0AD66019814D}"/>
    <hyperlink ref="N4073" r:id="rId7998" xr:uid="{3E2B77C4-8851-494D-AD52-64B3689E3057}"/>
    <hyperlink ref="N4074" r:id="rId7999" xr:uid="{16B8FF1A-0CDA-48EA-80D6-28511191ADD0}"/>
    <hyperlink ref="N4075" r:id="rId8000" xr:uid="{BF0D18C6-3D79-47FE-9014-7CA5FF0FA3E4}"/>
    <hyperlink ref="N4076" r:id="rId8001" xr:uid="{D625DB97-B463-460A-86EA-83E63FFC9FDF}"/>
    <hyperlink ref="N4077" r:id="rId8002" xr:uid="{413E4A7A-D17B-4DDA-A521-123D78523D32}"/>
    <hyperlink ref="N4078" r:id="rId8003" xr:uid="{C214D5C6-042D-4A9B-8942-E2B2C2ABBC2D}"/>
    <hyperlink ref="N4079" r:id="rId8004" xr:uid="{72367AFC-13B5-4279-952C-19259EFEE198}"/>
    <hyperlink ref="N4080" r:id="rId8005" xr:uid="{9A4A4FEE-2C24-4638-9723-DC4C4CB58FFE}"/>
    <hyperlink ref="N4081" r:id="rId8006" xr:uid="{77819BCD-850B-4728-8EFC-E03B550F2530}"/>
    <hyperlink ref="N4082" r:id="rId8007" xr:uid="{8B0310FC-9DD8-433A-98F0-8CB8AC767285}"/>
    <hyperlink ref="N4083" r:id="rId8008" xr:uid="{B7A5B0BA-CF75-458A-9F17-B15A84A67C95}"/>
    <hyperlink ref="N4084" r:id="rId8009" xr:uid="{D73F12BA-2FB6-4A99-B998-2A717141779A}"/>
    <hyperlink ref="N4085" r:id="rId8010" xr:uid="{00BFBC2E-713E-4C51-8C35-DA1A8254F670}"/>
    <hyperlink ref="N4086" r:id="rId8011" xr:uid="{4DD471FB-C52D-4785-B147-74777E294B80}"/>
    <hyperlink ref="N4087" r:id="rId8012" xr:uid="{37304CE9-FCC5-4B7D-A6A1-B7C13366F162}"/>
    <hyperlink ref="N4088" r:id="rId8013" xr:uid="{40A2A2A0-C5C8-4F23-B889-A50C19D1C0E2}"/>
    <hyperlink ref="N4089" r:id="rId8014" xr:uid="{779EB877-E162-4A9E-80A6-A8484DAAA1BD}"/>
    <hyperlink ref="N4090" r:id="rId8015" xr:uid="{AF2D7DC2-B63F-4532-938C-CFD16B5B11E5}"/>
    <hyperlink ref="N4091" r:id="rId8016" xr:uid="{3D67887B-EFA9-4421-B1FA-458B7C071248}"/>
    <hyperlink ref="N4092" r:id="rId8017" xr:uid="{9C2A77B2-187C-45ED-AD03-41F071D53023}"/>
    <hyperlink ref="N4093" r:id="rId8018" xr:uid="{8A3089B7-7961-4FFA-B76B-18A38AD066CB}"/>
    <hyperlink ref="N4094" r:id="rId8019" xr:uid="{6A7A4665-5AF8-479F-89EF-0E763CEB0F79}"/>
    <hyperlink ref="N4095" r:id="rId8020" xr:uid="{0ECFA1E4-92CD-4D17-B33B-4D5F2F4C4863}"/>
    <hyperlink ref="N4096" r:id="rId8021" xr:uid="{2FF0FA3E-AFAD-4BE2-9018-5AC3123C7C75}"/>
    <hyperlink ref="N4097" r:id="rId8022" xr:uid="{373CB10C-27C3-46FD-B938-5FB279F42B2F}"/>
    <hyperlink ref="N4098" r:id="rId8023" xr:uid="{AC684A0A-D2C9-4134-8F0A-8363AA0C04D5}"/>
    <hyperlink ref="N4099" r:id="rId8024" xr:uid="{C246D519-4A61-4399-A626-2160A1A4B27A}"/>
    <hyperlink ref="N4100" r:id="rId8025" xr:uid="{92E3D569-2592-4555-B33F-188F948360D3}"/>
    <hyperlink ref="N4101" r:id="rId8026" xr:uid="{D140F8A8-C496-4914-9CBA-7DA20E9885A9}"/>
    <hyperlink ref="N4102" r:id="rId8027" xr:uid="{F968478D-9751-4064-AB63-E9F1660303F2}"/>
    <hyperlink ref="N4103" r:id="rId8028" xr:uid="{D607E2DA-93EF-48FB-8607-CF1C9963FD7B}"/>
    <hyperlink ref="N4104" r:id="rId8029" xr:uid="{D741DA6F-0B4A-42FA-8DCC-5EC3C84E6C79}"/>
    <hyperlink ref="N4105" r:id="rId8030" xr:uid="{BB063B66-481D-4008-B528-593FC765CBC6}"/>
    <hyperlink ref="N4106" r:id="rId8031" xr:uid="{90732D1A-E44E-4744-9F83-6DD1D5F251A9}"/>
    <hyperlink ref="N4107" r:id="rId8032" xr:uid="{ECFEEF3D-B88F-45E8-AFAA-285A1CC65154}"/>
    <hyperlink ref="N4108" r:id="rId8033" xr:uid="{1BC9686F-B03D-4DB9-B34D-2EE6AC47D354}"/>
    <hyperlink ref="N4109" r:id="rId8034" xr:uid="{54D2729B-3A44-44FD-9B32-7DA1588732A1}"/>
    <hyperlink ref="N4110" r:id="rId8035" xr:uid="{35F0666B-3E3C-46BF-BF29-C06086C594CF}"/>
    <hyperlink ref="N4111" r:id="rId8036" xr:uid="{BA6B2F0E-9F75-4EF6-AEE8-68FE008D7BB5}"/>
    <hyperlink ref="N4112" r:id="rId8037" xr:uid="{388AEEA0-BE4D-4DAA-BA71-CFED8C07178C}"/>
    <hyperlink ref="N4113" r:id="rId8038" xr:uid="{924CCC79-4D81-486D-AD02-2A60CF8FAF95}"/>
    <hyperlink ref="N4114" r:id="rId8039" xr:uid="{4ECE49D5-F503-4D19-B220-C9AC5C78DBE7}"/>
    <hyperlink ref="N4115" r:id="rId8040" xr:uid="{AA7478CF-D20E-491D-BF56-7EC3BEDC16A5}"/>
    <hyperlink ref="N4116" r:id="rId8041" xr:uid="{760585C1-07D7-434B-A16B-35F3E874FE6A}"/>
    <hyperlink ref="N4117" r:id="rId8042" xr:uid="{B702BDDE-D507-43E7-8E8C-76FA7E3AA141}"/>
    <hyperlink ref="N4118" r:id="rId8043" xr:uid="{1BA769A2-C50F-4718-B3A1-CE9BB9418E5E}"/>
    <hyperlink ref="N4119" r:id="rId8044" xr:uid="{0DA681CC-7161-4E44-8FCC-BFEE959A068D}"/>
    <hyperlink ref="N4120" r:id="rId8045" xr:uid="{5A4B3F57-67F2-45A8-BF12-E51315718012}"/>
    <hyperlink ref="N4121" r:id="rId8046" xr:uid="{5374EB38-DD17-456B-BA68-5F84D2478DCA}"/>
    <hyperlink ref="N4122" r:id="rId8047" xr:uid="{C27A0470-F2DE-41EB-BDF2-339FA92BE7EA}"/>
    <hyperlink ref="N4123" r:id="rId8048" xr:uid="{6474A3D9-5E0E-4B20-9252-3FC6912F6259}"/>
    <hyperlink ref="N4124" r:id="rId8049" xr:uid="{929DB05E-66FD-4EFA-A52B-553547B0A52A}"/>
    <hyperlink ref="N4125" r:id="rId8050" xr:uid="{6B26BB1F-2D3C-42D2-A0E3-F36FEF25C543}"/>
    <hyperlink ref="N4126" r:id="rId8051" xr:uid="{1208C5F3-B2AE-48E3-90C0-F0969C62C4B6}"/>
    <hyperlink ref="N4127" r:id="rId8052" xr:uid="{C5587797-FF01-430D-AEEE-84E8C3B87B3D}"/>
    <hyperlink ref="N4128" r:id="rId8053" xr:uid="{95B6C870-B688-4B7D-B711-3D822456B922}"/>
    <hyperlink ref="N4129" r:id="rId8054" xr:uid="{4785B848-9372-4D80-AE5B-8183A05576BF}"/>
    <hyperlink ref="N4130" r:id="rId8055" xr:uid="{D10D7B9B-DD79-4F5D-916A-682551C495E2}"/>
    <hyperlink ref="N4131" r:id="rId8056" xr:uid="{DFCE8B9B-EDA4-4A7E-BCA2-FAA41FC9EC60}"/>
    <hyperlink ref="N4132" r:id="rId8057" xr:uid="{2E0CA4FB-BBF2-46D0-BD78-B3610B097AA4}"/>
    <hyperlink ref="N4133" r:id="rId8058" xr:uid="{BFFBFDB3-7B7D-4D6A-A9B3-05BD8A30BB71}"/>
    <hyperlink ref="N4134" r:id="rId8059" xr:uid="{AD600851-1BF4-4A42-9AEF-F6201FF59460}"/>
    <hyperlink ref="N4135" r:id="rId8060" xr:uid="{84B42F46-0EFB-4ABF-A22E-A131A88F57F6}"/>
    <hyperlink ref="N4136" r:id="rId8061" xr:uid="{A33314D4-6BC1-4B75-B754-36F8A7055123}"/>
    <hyperlink ref="N4137" r:id="rId8062" xr:uid="{9BB68954-24EA-4A65-B33D-FFB018A46EBC}"/>
    <hyperlink ref="N4138" r:id="rId8063" xr:uid="{4B0DD090-DBB4-46B8-A901-80EC8049E1E7}"/>
    <hyperlink ref="N4139" r:id="rId8064" xr:uid="{488BAB2B-131E-47CB-A004-48A515E2E317}"/>
    <hyperlink ref="N4140" r:id="rId8065" xr:uid="{16AF2406-C0BB-46D9-AC7D-967936E9D6D6}"/>
    <hyperlink ref="N4141" r:id="rId8066" xr:uid="{F437AD0E-5E67-43B5-9500-3B94F5B9ECE7}"/>
    <hyperlink ref="N4142" r:id="rId8067" xr:uid="{EC5F33BF-78C0-430C-81A3-77FE0A8510A7}"/>
    <hyperlink ref="N4143" r:id="rId8068" xr:uid="{8EBDD456-401E-4625-A3EF-6F57830EB884}"/>
    <hyperlink ref="N4144" r:id="rId8069" xr:uid="{AA02BDF8-7D0D-4AF0-AB20-E2FE6A2EAF31}"/>
    <hyperlink ref="N4145" r:id="rId8070" xr:uid="{5337D016-449C-4D18-92B0-57F23A4CCE5E}"/>
    <hyperlink ref="N4146" r:id="rId8071" xr:uid="{D7D18600-7E63-4342-9F3F-7E0DFB2FFCFB}"/>
    <hyperlink ref="N4147" r:id="rId8072" xr:uid="{6955DAFF-83BF-4BBF-90F5-B172DD489562}"/>
    <hyperlink ref="N4148" r:id="rId8073" xr:uid="{BCE19BB0-82DB-4A67-BB0B-67D96A61CADF}"/>
    <hyperlink ref="N4149" r:id="rId8074" xr:uid="{811CFD11-64D9-4120-98CB-8EA355CC185C}"/>
    <hyperlink ref="N4150" r:id="rId8075" xr:uid="{3313D7C9-0C12-4683-ACB2-6E6DD7BC8C87}"/>
    <hyperlink ref="N4151" r:id="rId8076" xr:uid="{0C785DF2-A101-45B2-8C89-95E35A36D73C}"/>
    <hyperlink ref="N4152" r:id="rId8077" xr:uid="{C128AD37-A6BA-4E44-A35F-EF34423F13F9}"/>
    <hyperlink ref="N4153" r:id="rId8078" xr:uid="{945735CA-A5AD-4A4B-B704-E23B3C6CD83A}"/>
    <hyperlink ref="N4154" r:id="rId8079" xr:uid="{74015A6B-6F37-4894-8F43-CDD919BA7CE0}"/>
    <hyperlink ref="N4155" r:id="rId8080" xr:uid="{B7B4139C-6679-46CC-AA41-D1AEEA5723FD}"/>
    <hyperlink ref="N4156" r:id="rId8081" xr:uid="{EC2D36F2-DCDB-4EBB-8F85-1BF876C4A901}"/>
    <hyperlink ref="N4157" r:id="rId8082" xr:uid="{A4E2E68C-E723-476E-8ED7-841D24B1394B}"/>
    <hyperlink ref="N4158" r:id="rId8083" xr:uid="{7178E6AF-0F3B-4C9B-B6D6-8E90A7C200E5}"/>
    <hyperlink ref="N4159" r:id="rId8084" xr:uid="{8ECF1C24-6D48-4B8C-BE9F-5B9FF3E67024}"/>
    <hyperlink ref="N4160" r:id="rId8085" xr:uid="{27EC1451-5DD3-4C5B-99E8-7C36E8E965F5}"/>
    <hyperlink ref="N4161" r:id="rId8086" xr:uid="{BF6F7BD2-082A-43B4-941E-960BAD4454CC}"/>
    <hyperlink ref="N4162" r:id="rId8087" xr:uid="{F666D43E-D9BA-44B9-8AB1-22733E600734}"/>
    <hyperlink ref="N4163" r:id="rId8088" xr:uid="{3E333567-27B9-4AFE-AB9B-0FB0EBE321E0}"/>
    <hyperlink ref="N4164" r:id="rId8089" xr:uid="{82EF06C1-4833-407E-8AB1-A713270C56FB}"/>
    <hyperlink ref="N4165" r:id="rId8090" xr:uid="{287BC39F-EC4B-4138-8A41-B3F5A8292AA3}"/>
    <hyperlink ref="N4166" r:id="rId8091" xr:uid="{9A31B3C3-3566-4E79-B936-8B17AA7D8C04}"/>
    <hyperlink ref="N4167" r:id="rId8092" xr:uid="{9ADD095F-03D9-4873-8EDA-EEAD3ADB9B09}"/>
    <hyperlink ref="N4168" r:id="rId8093" xr:uid="{17F3B14E-6D59-4CCD-BE39-0FF3C1FE85C7}"/>
    <hyperlink ref="N4169" r:id="rId8094" xr:uid="{8DA43217-A8F8-4A69-BA4C-5D7DAC2E69D5}"/>
    <hyperlink ref="N4170" r:id="rId8095" xr:uid="{BD6C20CE-D68D-4CD8-83AE-96000E710BE9}"/>
    <hyperlink ref="N4171" r:id="rId8096" xr:uid="{2A88C193-C64B-4852-95C5-31EAD83B7D58}"/>
    <hyperlink ref="N4172" r:id="rId8097" xr:uid="{27137909-31CA-42E4-B72C-D53D1BC2BA52}"/>
    <hyperlink ref="N4173" r:id="rId8098" xr:uid="{F62FF173-DD97-45F2-8899-945F9619E12E}"/>
    <hyperlink ref="N4174" r:id="rId8099" xr:uid="{1BE2A479-FA8C-403C-B1EA-72BE617A8D71}"/>
    <hyperlink ref="N4175" r:id="rId8100" xr:uid="{8D956D19-41CB-4438-8E0E-5D380DCB159A}"/>
    <hyperlink ref="N4176" r:id="rId8101" xr:uid="{5E8EB0D7-F4FE-44BF-9559-EE07FD5FB1AC}"/>
    <hyperlink ref="N4177" r:id="rId8102" xr:uid="{8F6EE13B-3277-4B6E-94A4-CD61530F0E8C}"/>
    <hyperlink ref="N4178" r:id="rId8103" xr:uid="{E54E0181-EF28-49F7-B89C-0A646DE00FD5}"/>
    <hyperlink ref="N4179" r:id="rId8104" xr:uid="{40A483B1-E6F3-4F66-BE19-B269FF3406B4}"/>
    <hyperlink ref="N4180" r:id="rId8105" xr:uid="{FE8BB10E-3F77-4D77-B473-12F2D2BE7922}"/>
    <hyperlink ref="N4181" r:id="rId8106" xr:uid="{D7262985-2714-4996-BA36-D9D357E5AD4D}"/>
    <hyperlink ref="N4182" r:id="rId8107" xr:uid="{012FCACF-2365-4406-B0B3-1BC050EF2E68}"/>
    <hyperlink ref="N4183" r:id="rId8108" xr:uid="{12764382-1E5A-4C17-9F2F-DD78868DC82E}"/>
    <hyperlink ref="N4184" r:id="rId8109" xr:uid="{3DD5E46F-E05E-429B-884A-1BF9BD19490A}"/>
    <hyperlink ref="N4185" r:id="rId8110" xr:uid="{20667B24-E71F-4E4E-96D3-7573CF7F48E8}"/>
    <hyperlink ref="N4186" r:id="rId8111" xr:uid="{B3C76123-164D-4A61-9864-ACDFCDC796FC}"/>
    <hyperlink ref="N4187" r:id="rId8112" xr:uid="{7B68AC98-3A83-4A24-954F-DFC6A515C7F0}"/>
    <hyperlink ref="N4188" r:id="rId8113" xr:uid="{568E8F9F-FED2-4DC2-8E83-5804FCED66B5}"/>
    <hyperlink ref="N4189" r:id="rId8114" xr:uid="{FC3DB3D9-D0BA-4FE4-8988-7E370C1670EE}"/>
    <hyperlink ref="N4190" r:id="rId8115" xr:uid="{99641318-8755-4CA0-9FD2-66576CA5A656}"/>
    <hyperlink ref="N4191" r:id="rId8116" xr:uid="{3B791EA1-E891-4A33-992C-2C3AC76FF336}"/>
    <hyperlink ref="N4192" r:id="rId8117" xr:uid="{A3D7A00F-D3F8-41FC-917E-C8A64B7DF4B1}"/>
    <hyperlink ref="N4193" r:id="rId8118" xr:uid="{7219B7DF-A6C8-4159-8806-F28753A0639B}"/>
    <hyperlink ref="N4194" r:id="rId8119" xr:uid="{BAF73266-8698-4A54-9948-57752327647E}"/>
    <hyperlink ref="N4195" r:id="rId8120" xr:uid="{F24FD096-0164-4272-8756-B7D2C4E02A4C}"/>
    <hyperlink ref="N4196" r:id="rId8121" xr:uid="{D1C51875-80D4-48B4-87BF-40580C0B6FBB}"/>
    <hyperlink ref="N4197" r:id="rId8122" xr:uid="{5751ACBC-B8C0-4CD1-86C7-53165996FCC4}"/>
    <hyperlink ref="N4198" r:id="rId8123" xr:uid="{614A417B-73E8-4A90-8590-0B0CA2423499}"/>
    <hyperlink ref="N4199" r:id="rId8124" xr:uid="{F4494AC9-AD2F-476E-9DD7-BE4DF02C6722}"/>
    <hyperlink ref="N4200" r:id="rId8125" xr:uid="{08242F25-B423-42FA-AB20-F02D1B41C388}"/>
    <hyperlink ref="N4201" r:id="rId8126" xr:uid="{F5D2C3E9-B9A6-4A7B-A325-7233335D03CF}"/>
    <hyperlink ref="N4202" r:id="rId8127" xr:uid="{2CD48923-41B0-4547-9C5A-9FB9837118D1}"/>
    <hyperlink ref="N4203" r:id="rId8128" xr:uid="{F6285260-B6A9-4DC9-A634-9EB55A76FEA8}"/>
    <hyperlink ref="N4204" r:id="rId8129" xr:uid="{9AB6BF57-00B0-42F7-A53D-A78C4BC00751}"/>
    <hyperlink ref="N4205" r:id="rId8130" xr:uid="{20903574-8433-4536-A8CF-3F01D804295B}"/>
    <hyperlink ref="N4206" r:id="rId8131" xr:uid="{22300245-1907-4484-AB2D-048D502CD813}"/>
    <hyperlink ref="N4207" r:id="rId8132" xr:uid="{8C770F2A-C768-4D1E-96DD-5F899A98A747}"/>
    <hyperlink ref="N4208" r:id="rId8133" xr:uid="{2ACFA5CF-3771-4DC0-9F11-5597A5B23B44}"/>
    <hyperlink ref="N4209" r:id="rId8134" xr:uid="{72E226BE-07A6-44B2-985A-F7135271A1C7}"/>
    <hyperlink ref="N4210" r:id="rId8135" xr:uid="{3AC512C9-8E3F-4514-B83A-BE012EBF8DE1}"/>
    <hyperlink ref="N4211" r:id="rId8136" xr:uid="{E4F2AE5E-CD80-4C29-B4DD-8053BC1BBB09}"/>
    <hyperlink ref="N4212" r:id="rId8137" xr:uid="{2ED646B9-A34D-4765-91FA-22594F9269DF}"/>
    <hyperlink ref="N4213" r:id="rId8138" xr:uid="{7E8A744D-FD13-4BB9-BFE9-4923CB5ED83A}"/>
    <hyperlink ref="N4214" r:id="rId8139" xr:uid="{46F3FE00-0F30-43DC-8F23-19FAA6FABE2A}"/>
    <hyperlink ref="N4215" r:id="rId8140" xr:uid="{5F8FC59A-652F-4DE7-A70C-A3E9B32A357C}"/>
    <hyperlink ref="N4216" r:id="rId8141" xr:uid="{BC31BA97-AE7D-4A0F-8B7F-CF46C1698EAC}"/>
    <hyperlink ref="N4217" r:id="rId8142" xr:uid="{49A1302B-BFD1-47B3-9595-0B2DD6A2EB25}"/>
    <hyperlink ref="N4218" r:id="rId8143" xr:uid="{C73EC02F-F1F9-4134-857E-BAD458B13470}"/>
    <hyperlink ref="N4219" r:id="rId8144" xr:uid="{C466E32D-BF35-45EC-A906-5AB99E9133E0}"/>
    <hyperlink ref="N4220" r:id="rId8145" xr:uid="{3733177C-C3F5-41CF-9951-7E598B4208D7}"/>
    <hyperlink ref="N4221" r:id="rId8146" xr:uid="{78B4FEBA-0FAB-44FE-9605-8295340728C0}"/>
    <hyperlink ref="N4222" r:id="rId8147" xr:uid="{1D414538-0D48-40D5-B655-D0A0BA87B929}"/>
    <hyperlink ref="N4223" r:id="rId8148" xr:uid="{8E5B30FB-09FF-4FF0-8392-0868A73F229E}"/>
    <hyperlink ref="N4224" r:id="rId8149" xr:uid="{BFA54644-BAA0-4669-99F6-DDB140217669}"/>
    <hyperlink ref="N4225" r:id="rId8150" xr:uid="{905D345B-FFCF-464A-BFF8-D7FAD2E9D110}"/>
    <hyperlink ref="N4226" r:id="rId8151" xr:uid="{6204F26C-7264-48BA-922E-A42464E4094B}"/>
    <hyperlink ref="N4227" r:id="rId8152" xr:uid="{A86BE6C9-9E12-41FC-B60B-0E5D6A7C887E}"/>
    <hyperlink ref="N4228" r:id="rId8153" xr:uid="{855E0E98-EEEA-448A-B7F7-FB5B17154A15}"/>
    <hyperlink ref="N4229" r:id="rId8154" xr:uid="{6A5E3648-D5CC-4BDB-8B28-A6A02D185E18}"/>
    <hyperlink ref="N4230" r:id="rId8155" xr:uid="{159245F8-E644-478B-BAEA-702D8A4515D6}"/>
    <hyperlink ref="N4231" r:id="rId8156" xr:uid="{2D9684D0-0306-42FE-A246-F6CB21206CA6}"/>
    <hyperlink ref="N4232" r:id="rId8157" xr:uid="{68E07681-9942-4981-9A5B-BAD731DBD45A}"/>
    <hyperlink ref="N4233" r:id="rId8158" xr:uid="{EB1DE5C1-9DEF-47AF-847B-B76FED8AD261}"/>
    <hyperlink ref="N4234" r:id="rId8159" xr:uid="{7E447889-295F-4963-BD7D-479B3DA522E3}"/>
    <hyperlink ref="N4235" r:id="rId8160" xr:uid="{30E88DB8-6C0D-42C7-BEAA-24F520259ADF}"/>
    <hyperlink ref="N4236" r:id="rId8161" xr:uid="{B9CBFA50-21B7-4BD3-8A4A-47DEA356F62A}"/>
    <hyperlink ref="N4237" r:id="rId8162" xr:uid="{3764E9D9-CC14-4726-8DF2-C1BE04A1FCC9}"/>
    <hyperlink ref="N4238" r:id="rId8163" xr:uid="{607F6700-98B2-422D-922B-D3237D752BD7}"/>
    <hyperlink ref="N4239" r:id="rId8164" xr:uid="{FEB4F330-0CC4-4A04-A8EB-EEC299BEDCE9}"/>
    <hyperlink ref="N4240" r:id="rId8165" xr:uid="{9E4A1C2E-CA31-4213-A787-BEB46AF4A304}"/>
    <hyperlink ref="N4241" r:id="rId8166" xr:uid="{AA44AFD9-6154-4BF3-8DBB-02609051D10E}"/>
    <hyperlink ref="N4242" r:id="rId8167" xr:uid="{1D72AB7A-823E-4DB1-8D24-AAC29F9BF2F4}"/>
    <hyperlink ref="N4243" r:id="rId8168" xr:uid="{1FEB2840-CDA4-4696-A41F-7838A2F21F6C}"/>
    <hyperlink ref="N4244" r:id="rId8169" xr:uid="{0A448975-5E78-4C0C-9B15-63C8DB5D8967}"/>
    <hyperlink ref="N4245" r:id="rId8170" xr:uid="{107F902D-F7B6-48F0-B553-6D0ADFD225B2}"/>
    <hyperlink ref="N4246" r:id="rId8171" xr:uid="{2ACD9D30-7E37-454E-B646-1374737BC0F3}"/>
    <hyperlink ref="N4247" r:id="rId8172" xr:uid="{1DEF8F47-5606-4B67-BFFA-01947383664E}"/>
    <hyperlink ref="N4248" r:id="rId8173" xr:uid="{0460AE4D-75B0-444E-A57E-66422D106FCE}"/>
    <hyperlink ref="N4249" r:id="rId8174" xr:uid="{27F1089B-CEF5-4A56-A75C-05E127DD209C}"/>
    <hyperlink ref="N4250" r:id="rId8175" xr:uid="{E606570C-7AE3-4547-8E50-CAF4B7B087EA}"/>
    <hyperlink ref="N4251" r:id="rId8176" xr:uid="{AEA16969-7EC1-4138-A3B5-2759FE026835}"/>
    <hyperlink ref="N4252" r:id="rId8177" xr:uid="{085BEE75-997F-465A-91BD-F9B8E9AEB87F}"/>
    <hyperlink ref="N4253" r:id="rId8178" xr:uid="{BDEE68C2-8CE8-45E2-B08D-AB3A21223EAC}"/>
    <hyperlink ref="N4254" r:id="rId8179" xr:uid="{46C498B8-0E42-462E-A054-CE7CF5F01A3F}"/>
    <hyperlink ref="N4255" r:id="rId8180" xr:uid="{3A490CCD-3FDB-4189-9036-BC18F77B9FCE}"/>
    <hyperlink ref="N4256" r:id="rId8181" xr:uid="{F613CB0C-F4EA-4B9F-8AFE-1D9F8FB92B32}"/>
    <hyperlink ref="N4257" r:id="rId8182" xr:uid="{014AF416-C502-4BDB-B4CE-BB2D583EA7A6}"/>
    <hyperlink ref="N4258" r:id="rId8183" xr:uid="{D535AC5F-0803-4FC2-B159-F91302EBF9E9}"/>
    <hyperlink ref="N4259" r:id="rId8184" xr:uid="{F6CE1EB3-5A21-487C-BD39-0DA77964D9BD}"/>
    <hyperlink ref="N4260" r:id="rId8185" xr:uid="{DB7894B2-818D-48E6-9B69-204C42AC2C8B}"/>
    <hyperlink ref="N4261" r:id="rId8186" xr:uid="{734B29B5-2375-4CA9-9AC7-A610AB6B1A0A}"/>
    <hyperlink ref="N4262" r:id="rId8187" xr:uid="{1E88564A-715B-4375-8A3D-5D93EE30C0FF}"/>
    <hyperlink ref="N4263" r:id="rId8188" xr:uid="{8788B9E8-7F11-413D-B5FC-2AB58A9E337A}"/>
    <hyperlink ref="N4264" r:id="rId8189" xr:uid="{269FD18F-66C7-40D6-8269-5733B6B78B97}"/>
    <hyperlink ref="N4265" r:id="rId8190" xr:uid="{1C86313C-E0BA-4906-B46A-396E4236DD67}"/>
    <hyperlink ref="N4266" r:id="rId8191" xr:uid="{AB4380E5-7E1C-43B1-A937-DC229F8AFBAF}"/>
    <hyperlink ref="N4267" r:id="rId8192" xr:uid="{DA282FFC-1C29-4854-8FAA-97FCA331B672}"/>
    <hyperlink ref="N4268" r:id="rId8193" xr:uid="{A44999B4-9475-4C67-8D88-2F4A13BF28A9}"/>
    <hyperlink ref="N4269" r:id="rId8194" xr:uid="{91D40D68-5691-41BB-B12F-775BE2AB1090}"/>
    <hyperlink ref="N4270" r:id="rId8195" xr:uid="{FE799332-5666-42F2-BF29-3E3BAA4E70B6}"/>
    <hyperlink ref="N4271" r:id="rId8196" xr:uid="{B0C0C30C-FC56-4530-AE7B-7CC9A1AD72B7}"/>
    <hyperlink ref="N4272" r:id="rId8197" xr:uid="{FCCA1FF1-6A9C-4EB9-9E86-03BA51379D56}"/>
    <hyperlink ref="N4273" r:id="rId8198" xr:uid="{5B7BFF93-788C-467F-B1F8-EEED7E97BB48}"/>
    <hyperlink ref="N4274" r:id="rId8199" xr:uid="{5A85FD31-F4B4-4029-98AD-DB8A6C4DB788}"/>
    <hyperlink ref="N4275" r:id="rId8200" xr:uid="{87CC52E1-4F95-4A46-85DF-9BB126B7325E}"/>
    <hyperlink ref="N4276" r:id="rId8201" xr:uid="{00C151C0-8347-42EB-A74F-1554D404BA28}"/>
    <hyperlink ref="N4277" r:id="rId8202" xr:uid="{A8515764-67F4-4D30-8E92-4EF98DEAB9FF}"/>
    <hyperlink ref="N4278" r:id="rId8203" xr:uid="{63201093-500D-457F-896E-FAB494EBDFD5}"/>
    <hyperlink ref="N4279" r:id="rId8204" xr:uid="{8A59138B-F602-4114-BFB2-89AF523961A7}"/>
    <hyperlink ref="N4280" r:id="rId8205" xr:uid="{20C40B78-1628-455C-A0C7-E941DD77957F}"/>
    <hyperlink ref="N4281" r:id="rId8206" xr:uid="{7959EBD8-38CA-4E53-9B4B-A3B7D06EDEED}"/>
    <hyperlink ref="N4282" r:id="rId8207" xr:uid="{BDCA0E1B-92A7-414A-9755-E934BEFFEB10}"/>
    <hyperlink ref="N4283" r:id="rId8208" xr:uid="{F1C9DBE0-FA22-4745-B266-75BD506B80F9}"/>
    <hyperlink ref="N4284" r:id="rId8209" xr:uid="{3F5D4816-CE45-4FE3-A9DC-15387B0F2952}"/>
    <hyperlink ref="N4285" r:id="rId8210" xr:uid="{C08CCD3A-BF80-4B15-8A3B-74E146111E99}"/>
    <hyperlink ref="N4286" r:id="rId8211" xr:uid="{2DC35B68-50C2-497E-B385-BB8BD12C67FA}"/>
    <hyperlink ref="N4287" r:id="rId8212" xr:uid="{986ADE6C-4942-4E91-90F2-87736E0862B2}"/>
    <hyperlink ref="N4288" r:id="rId8213" xr:uid="{681019DA-90FE-498B-AFA0-0116370C8227}"/>
    <hyperlink ref="N4289" r:id="rId8214" xr:uid="{8B78E5ED-F921-467E-8B8D-AD44008F5D21}"/>
    <hyperlink ref="N4290" r:id="rId8215" xr:uid="{50C7C874-3185-424C-A377-3953A4908EEF}"/>
    <hyperlink ref="N4291" r:id="rId8216" xr:uid="{B22A2905-E2F5-4BF4-9B9D-26C68DDF44FE}"/>
    <hyperlink ref="N4292" r:id="rId8217" xr:uid="{A85B9257-DEEE-432A-99E3-D003441B6527}"/>
    <hyperlink ref="N4293" r:id="rId8218" xr:uid="{B4578E88-4DCC-4BDC-AF16-7F53FFD9D188}"/>
    <hyperlink ref="N4294" r:id="rId8219" xr:uid="{53F07333-1931-4D3A-9734-3B053ED3E027}"/>
    <hyperlink ref="N4295" r:id="rId8220" xr:uid="{02640589-124C-48E9-999A-5E6FB2F1251D}"/>
    <hyperlink ref="N4296" r:id="rId8221" xr:uid="{2E585591-EF63-45C3-81CA-F75AC7553C00}"/>
    <hyperlink ref="N4297" r:id="rId8222" xr:uid="{BE989CD6-935F-426D-BEF7-E13AD1CB3AE7}"/>
    <hyperlink ref="N4298" r:id="rId8223" xr:uid="{9A7222F3-7F3F-4CFD-BD11-315AEFC815B6}"/>
    <hyperlink ref="N4299" r:id="rId8224" xr:uid="{11DEABF3-D452-4104-B101-93563925611F}"/>
    <hyperlink ref="N4300" r:id="rId8225" xr:uid="{BD232487-25B6-4FAE-8ED1-014390300817}"/>
    <hyperlink ref="N4301" r:id="rId8226" xr:uid="{51A06E63-AC1F-4990-8520-412E52D76545}"/>
    <hyperlink ref="N4302" r:id="rId8227" xr:uid="{8F6D443C-EA0E-4D3E-873B-4E97135DC725}"/>
    <hyperlink ref="N4303" r:id="rId8228" xr:uid="{00978631-1AE5-4E1D-8473-A8DBFB56AB5E}"/>
    <hyperlink ref="N4304" r:id="rId8229" xr:uid="{53616DFF-B2E5-45FA-9EDE-26BD378D04D6}"/>
    <hyperlink ref="N4305" r:id="rId8230" xr:uid="{4E6E056A-A6FC-4BF2-841E-36EED70551E8}"/>
    <hyperlink ref="N4306" r:id="rId8231" xr:uid="{37A32473-78BE-487C-84F5-5A89A9102DED}"/>
    <hyperlink ref="N4307" r:id="rId8232" xr:uid="{80EAFA20-67BD-4CDF-ADF0-3087C7220069}"/>
    <hyperlink ref="N4308" r:id="rId8233" xr:uid="{417525E6-E8C9-49C0-9178-2E3ED6D4654E}"/>
    <hyperlink ref="N4309" r:id="rId8234" xr:uid="{6C912190-41F8-4352-9992-4C4552AA2027}"/>
    <hyperlink ref="N4310" r:id="rId8235" xr:uid="{CC4C5E86-4C3A-4908-9399-BCF77562F64A}"/>
    <hyperlink ref="N4311" r:id="rId8236" xr:uid="{63B1F6C4-0D7C-418D-9CC8-43737121F814}"/>
    <hyperlink ref="N4312" r:id="rId8237" xr:uid="{90D605F7-CD7D-4DB9-B308-585F998DF8C4}"/>
    <hyperlink ref="N4313" r:id="rId8238" xr:uid="{D1F9327A-F21C-497B-86AC-3631F274BD74}"/>
    <hyperlink ref="N4314" r:id="rId8239" xr:uid="{FA1200BB-02F4-4B0B-81D6-2B715842E8D1}"/>
    <hyperlink ref="N4315" r:id="rId8240" xr:uid="{EC9ECC93-5DBA-450F-A450-B63F26D6F841}"/>
    <hyperlink ref="N4316" r:id="rId8241" xr:uid="{57865563-896C-41E2-99F4-0F53831F7182}"/>
    <hyperlink ref="N4317" r:id="rId8242" xr:uid="{A54427A3-7707-4EE0-91B5-C16E3A46E833}"/>
    <hyperlink ref="N4318" r:id="rId8243" xr:uid="{A408A87D-CEAE-4114-B703-54A43269D1FB}"/>
    <hyperlink ref="N4319" r:id="rId8244" xr:uid="{94DE4F8E-FAA6-41FA-81E9-EE3201D31236}"/>
    <hyperlink ref="N4320" r:id="rId8245" xr:uid="{440438B5-4BB1-4B91-9314-997ED0EAF355}"/>
    <hyperlink ref="N4321" r:id="rId8246" xr:uid="{C133C64A-CAE9-4DD2-B315-E827130D8C2A}"/>
    <hyperlink ref="N4322" r:id="rId8247" xr:uid="{26003B5F-3860-4C96-9564-1ADE80F320A9}"/>
    <hyperlink ref="N4323" r:id="rId8248" xr:uid="{9848F245-82FA-4A0A-A9FD-4B584B104ECD}"/>
    <hyperlink ref="N4324" r:id="rId8249" xr:uid="{E534EDB8-2762-496C-AC11-87F47B825B0B}"/>
    <hyperlink ref="N4325" r:id="rId8250" xr:uid="{CC9DF1F0-8D47-4F5F-BFED-B915F3D18626}"/>
    <hyperlink ref="N4326" r:id="rId8251" xr:uid="{420CCAF6-F4B9-4E5E-9C92-20E3C22B2F25}"/>
    <hyperlink ref="N4327" r:id="rId8252" xr:uid="{500F47EF-EEA5-46C9-8104-7D04C15F5511}"/>
    <hyperlink ref="N4328" r:id="rId8253" xr:uid="{19A767BF-573B-4D7A-86B7-25BD8EB43821}"/>
    <hyperlink ref="N4329" r:id="rId8254" xr:uid="{C0ECD409-67A0-464C-AA94-2C8C6361AB84}"/>
    <hyperlink ref="N4330" r:id="rId8255" xr:uid="{48A6EAEB-D4A2-4E1B-AC26-0BFB831135A8}"/>
    <hyperlink ref="N4331" r:id="rId8256" xr:uid="{E4DAD6CB-5122-4F14-9CC4-6410669EFDD3}"/>
    <hyperlink ref="N4332" r:id="rId8257" xr:uid="{1BE51CFA-91C8-4D89-A584-7A8BBEE231C2}"/>
    <hyperlink ref="N4333" r:id="rId8258" xr:uid="{271AEC08-27B8-44BC-8632-3F15C82B8A14}"/>
    <hyperlink ref="N4334" r:id="rId8259" xr:uid="{867A7D1E-17C4-4A73-B9B4-4760C3C293AA}"/>
    <hyperlink ref="N4335" r:id="rId8260" xr:uid="{DD0E03CA-F653-488A-BB7A-BBE5C6AECB38}"/>
    <hyperlink ref="N4336" r:id="rId8261" xr:uid="{2E036B4B-F579-42C3-9874-3A230FD67E85}"/>
    <hyperlink ref="N4337" r:id="rId8262" xr:uid="{B99A4789-6AE6-4FC5-9A56-7E367D608AAB}"/>
    <hyperlink ref="N4338" r:id="rId8263" xr:uid="{6E8363AC-1A74-44BE-8B64-66238DE76037}"/>
    <hyperlink ref="N4339" r:id="rId8264" xr:uid="{AA3C6787-A0F4-4D2F-A9D8-080CB96F5A99}"/>
    <hyperlink ref="N4340" r:id="rId8265" xr:uid="{BA8F4CFA-7307-4275-85E8-B3D7109CD9C7}"/>
    <hyperlink ref="N4341" r:id="rId8266" xr:uid="{C2570F24-EA33-4FE7-B9D9-CC21974B3C56}"/>
    <hyperlink ref="N4342" r:id="rId8267" xr:uid="{18ED3F38-30DF-45E8-976A-B83F07FBA76C}"/>
    <hyperlink ref="N4343" r:id="rId8268" xr:uid="{4B14A805-4300-41F8-9493-EA0A7B69BA6A}"/>
    <hyperlink ref="N4344" r:id="rId8269" xr:uid="{76F8FC2E-40E4-406E-B45E-2232296CE84A}"/>
    <hyperlink ref="N4345" r:id="rId8270" xr:uid="{22A9F00C-459D-4D35-9E8E-73CB49FB53D4}"/>
    <hyperlink ref="N4346" r:id="rId8271" xr:uid="{DED01B94-F83B-4368-82B6-D7DD325E21B4}"/>
    <hyperlink ref="N4347" r:id="rId8272" xr:uid="{0837FDF8-59E9-4E15-82A4-A1CF9F826CE1}"/>
    <hyperlink ref="N4348" r:id="rId8273" xr:uid="{01F52100-1825-4FFE-8B2B-0592502865DA}"/>
    <hyperlink ref="N4349" r:id="rId8274" xr:uid="{59538EA4-0CFA-40D6-8D92-DE5FFEC4D1D6}"/>
    <hyperlink ref="N4350" r:id="rId8275" xr:uid="{30E907C3-94AD-4A1F-9828-30515ACE0BFF}"/>
    <hyperlink ref="N4351" r:id="rId8276" xr:uid="{5C8C0769-B1F3-4135-BB8D-A98DB2EDA17E}"/>
    <hyperlink ref="N4352" r:id="rId8277" xr:uid="{CB06A746-CA73-4655-9F70-323E49AC8C82}"/>
    <hyperlink ref="N4353" r:id="rId8278" xr:uid="{3A4BC14C-6DEA-4D6A-AAB6-5B3DDA7DA0C7}"/>
    <hyperlink ref="N4354" r:id="rId8279" xr:uid="{C5CD0D5C-E14E-488D-A4A0-DF0563BCAAFA}"/>
    <hyperlink ref="N4355" r:id="rId8280" xr:uid="{7F4CA28C-3CB9-4D32-B359-A3ADBB915599}"/>
    <hyperlink ref="N4356" r:id="rId8281" xr:uid="{84329D40-5120-461F-9C0D-F67C6EE7514C}"/>
    <hyperlink ref="N4357" r:id="rId8282" xr:uid="{733F2560-90A7-42C6-AAEF-1896640C26E8}"/>
    <hyperlink ref="N4358" r:id="rId8283" xr:uid="{5D846574-E177-4EC6-A891-ADE6135AED82}"/>
    <hyperlink ref="N4359" r:id="rId8284" xr:uid="{11ED6BC0-906D-4559-8CFE-EF2B044FE4CE}"/>
    <hyperlink ref="N4360" r:id="rId8285" xr:uid="{C2E7913B-5FB3-4178-BE11-1ED38C7A24B3}"/>
    <hyperlink ref="N4361" r:id="rId8286" xr:uid="{F1E0B08A-5D6F-4029-BCCD-914DDDAF866F}"/>
    <hyperlink ref="N4362" r:id="rId8287" xr:uid="{2FEA2F65-82A5-4270-A2B2-CD7B99DAAD7D}"/>
    <hyperlink ref="N4363" r:id="rId8288" xr:uid="{4467010E-7052-42F7-9D4D-4D8BC5262648}"/>
    <hyperlink ref="N4364" r:id="rId8289" xr:uid="{B784D189-2496-4453-9ED6-F50A3D321BDA}"/>
    <hyperlink ref="N4365" r:id="rId8290" xr:uid="{4DE4D138-CC8F-4FD7-8AAB-8D6358E9DD67}"/>
    <hyperlink ref="N4366" r:id="rId8291" xr:uid="{DFA0A0ED-375E-4029-A3D8-7456AAC9368E}"/>
    <hyperlink ref="N4367" r:id="rId8292" xr:uid="{7F8B242B-D4D7-45B3-A59E-2B8257AEB528}"/>
    <hyperlink ref="N4368" r:id="rId8293" xr:uid="{DBC9ED67-5F9A-4950-AE28-7B5D7D1038C6}"/>
    <hyperlink ref="N4369" r:id="rId8294" xr:uid="{EC8647ED-0508-4AC5-B7F4-971FCEBA522D}"/>
    <hyperlink ref="N4370" r:id="rId8295" xr:uid="{3EE9A4CD-DA16-4D11-82E1-84CF6AEBF28B}"/>
    <hyperlink ref="N4371" r:id="rId8296" xr:uid="{52ADF6BF-6D9F-4F94-8968-E8D6B7118F1D}"/>
    <hyperlink ref="N4372" r:id="rId8297" xr:uid="{87C1E6D4-ADDB-48A8-9076-3747612ACD79}"/>
    <hyperlink ref="N4373" r:id="rId8298" xr:uid="{AB9B3650-0FA4-4262-8C14-A799E82FB731}"/>
    <hyperlink ref="N4374" r:id="rId8299" xr:uid="{4A14CF3E-BE03-477D-B978-4584D5AFDC53}"/>
    <hyperlink ref="N4375" r:id="rId8300" xr:uid="{4FB4B53B-DE5D-409E-AA05-24ABAFB0E73E}"/>
    <hyperlink ref="N4376" r:id="rId8301" xr:uid="{9CE49BE3-7134-4050-9262-FC6B3ED453E3}"/>
    <hyperlink ref="N4377" r:id="rId8302" xr:uid="{9F8E0A98-D421-4618-A608-25576FB87A4D}"/>
    <hyperlink ref="N4378" r:id="rId8303" xr:uid="{ED3CE947-579B-4820-8399-87A832045CF5}"/>
    <hyperlink ref="N4379" r:id="rId8304" xr:uid="{634F995D-1007-4A2F-B46E-AF5FD470647E}"/>
    <hyperlink ref="N4380" r:id="rId8305" xr:uid="{FF5D5C8F-9B78-4847-85CC-6C8990814904}"/>
    <hyperlink ref="N4381" r:id="rId8306" xr:uid="{772F9704-ED83-44F6-9B27-71B5E7F4BF56}"/>
    <hyperlink ref="N4382" r:id="rId8307" xr:uid="{6C45527C-BA9D-4CCE-A59F-79533CC577B7}"/>
    <hyperlink ref="N4383" r:id="rId8308" xr:uid="{3FBA6A99-DBB7-4932-96C9-BA0A8ED6D0CA}"/>
    <hyperlink ref="N4384" r:id="rId8309" xr:uid="{42632F82-46E9-469F-8001-3B879FF5BF3F}"/>
    <hyperlink ref="N4385" r:id="rId8310" xr:uid="{66EC9E83-9E01-4B81-B7CB-D5B659A54A4A}"/>
    <hyperlink ref="N4386" r:id="rId8311" xr:uid="{939854C8-9CB8-4A53-A661-00753B0B0C3E}"/>
    <hyperlink ref="N4387" r:id="rId8312" xr:uid="{B7A81D61-9F96-492A-B03B-592088800030}"/>
    <hyperlink ref="N4388" r:id="rId8313" xr:uid="{9CFA916A-5B58-4011-A17E-C81CB3057EA7}"/>
    <hyperlink ref="N4389" r:id="rId8314" xr:uid="{14DFE15F-5538-46AA-81E0-113FE351AE61}"/>
    <hyperlink ref="N4390" r:id="rId8315" xr:uid="{8DE71842-CAA6-467B-942A-3A08F9681B3D}"/>
    <hyperlink ref="N4391" r:id="rId8316" xr:uid="{270C291F-4900-43FF-82E3-6E56EA4F9A29}"/>
    <hyperlink ref="N4392" r:id="rId8317" xr:uid="{F8F20E84-8317-4DA0-8439-5382294A6542}"/>
    <hyperlink ref="N4393" r:id="rId8318" xr:uid="{43D38D0E-173C-41A3-AF40-B2541930C318}"/>
    <hyperlink ref="N4394" r:id="rId8319" xr:uid="{182723E7-A44E-4942-B3B1-A503F354048A}"/>
    <hyperlink ref="N4395" r:id="rId8320" xr:uid="{B8B1C4C4-93A2-4127-A68B-D9AE1CE5C644}"/>
    <hyperlink ref="N4396" r:id="rId8321" xr:uid="{149C261E-ED86-4706-BC84-5B1F319DE323}"/>
    <hyperlink ref="N4397" r:id="rId8322" xr:uid="{BFE2ADD1-3A78-4467-9AA2-715D81F8BB95}"/>
    <hyperlink ref="N4398" r:id="rId8323" xr:uid="{B56D8697-F7AE-4126-B274-2B241D5581BA}"/>
    <hyperlink ref="N4399" r:id="rId8324" xr:uid="{683E7642-D6C1-4E74-8E8A-F02AA6C939AF}"/>
    <hyperlink ref="N4400" r:id="rId8325" xr:uid="{302F4B01-E94C-49D8-AB00-A97281CBAA30}"/>
    <hyperlink ref="N4401" r:id="rId8326" xr:uid="{04FAA9ED-7F8E-42C7-A9AA-DB0B272E5FC7}"/>
    <hyperlink ref="N4402" r:id="rId8327" xr:uid="{3C03A499-6BDA-430D-9BB4-897FFE64E283}"/>
    <hyperlink ref="N4403" r:id="rId8328" xr:uid="{6D68A89E-DD03-4819-BCAC-4F2690EBA206}"/>
    <hyperlink ref="N4404" r:id="rId8329" xr:uid="{537FC0CE-FAEB-4096-958F-7C0D2A884A02}"/>
    <hyperlink ref="N4405" r:id="rId8330" xr:uid="{5BD48C26-490F-4607-8C4D-87CE98E3D6FE}"/>
    <hyperlink ref="N4406" r:id="rId8331" xr:uid="{C3B869CF-2658-4C66-955C-F779E727D32C}"/>
    <hyperlink ref="N4407" r:id="rId8332" xr:uid="{EF24CDE1-D47E-4A66-A0C4-87534F62CFD0}"/>
    <hyperlink ref="N4408" r:id="rId8333" xr:uid="{3A8A49E9-E867-41DC-BEB7-6EE0E398F19B}"/>
    <hyperlink ref="N4409" r:id="rId8334" xr:uid="{9AF1AAFD-7321-4873-8D4F-0559D53595EB}"/>
    <hyperlink ref="N4410" r:id="rId8335" xr:uid="{C716057A-3885-476D-A028-99D4B10794B4}"/>
    <hyperlink ref="N4411" r:id="rId8336" xr:uid="{84B594A6-152E-4808-9CA6-23176D6C9763}"/>
    <hyperlink ref="N4412" r:id="rId8337" xr:uid="{EA237C9A-57ED-41CD-BD1E-DC25D3982774}"/>
    <hyperlink ref="N4413" r:id="rId8338" xr:uid="{6B7F3E97-5DD3-4E0E-94F5-E18CA8650B43}"/>
    <hyperlink ref="N4414" r:id="rId8339" xr:uid="{F5E0AAA9-C538-4A63-B81E-2BA67C3652F1}"/>
    <hyperlink ref="N4415" r:id="rId8340" xr:uid="{7E20D3EC-F200-481E-A338-FAD656F8C885}"/>
    <hyperlink ref="N4416" r:id="rId8341" xr:uid="{476939E1-A450-4DE8-832E-3348A0DA2DF6}"/>
    <hyperlink ref="N4417" r:id="rId8342" xr:uid="{62B2AE6F-F009-40C7-B08C-78C4DA2BA17C}"/>
    <hyperlink ref="N4418" r:id="rId8343" xr:uid="{DE071BBC-5562-4A6C-A230-0F93CDCA5EE2}"/>
    <hyperlink ref="N4419" r:id="rId8344" xr:uid="{CAA5FF87-E999-4BB9-A772-0A51406C846D}"/>
    <hyperlink ref="N4420" r:id="rId8345" xr:uid="{08182771-799A-41BD-90F6-4C850EF40706}"/>
    <hyperlink ref="N4421" r:id="rId8346" xr:uid="{8CEB54A5-54FC-4216-9625-4937F9336A80}"/>
    <hyperlink ref="N4422" r:id="rId8347" xr:uid="{060412C0-3C94-4FAD-8DC8-C3C81F05BB92}"/>
    <hyperlink ref="N4423" r:id="rId8348" xr:uid="{2F7317C9-F911-4B98-924F-74C16AFD5887}"/>
    <hyperlink ref="N4424" r:id="rId8349" xr:uid="{D831F183-FAB4-46DD-91AE-0DF4E2A05D5F}"/>
    <hyperlink ref="N4425" r:id="rId8350" xr:uid="{032DFC6D-0E4C-4686-A0E7-77A57304B0AD}"/>
    <hyperlink ref="N4426" r:id="rId8351" xr:uid="{E7940477-398F-44FE-BC18-A562CFD10E85}"/>
    <hyperlink ref="N4427" r:id="rId8352" xr:uid="{D1FF664E-5859-48BF-B0BB-D3535AD0770D}"/>
    <hyperlink ref="N4428" r:id="rId8353" xr:uid="{85DE3B7C-6DC5-4B2E-9A71-A40D2064662F}"/>
    <hyperlink ref="N4429" r:id="rId8354" xr:uid="{B7ECFC77-147D-4186-97D5-F3BC0EC500DC}"/>
    <hyperlink ref="N4430" r:id="rId8355" xr:uid="{BAD672D5-C2DB-40F1-A67A-58706DFF7777}"/>
    <hyperlink ref="N4431" r:id="rId8356" xr:uid="{B6DC3A77-992C-4245-B7DF-0782419EA02B}"/>
    <hyperlink ref="N4432" r:id="rId8357" xr:uid="{25C04542-49BC-4A00-9983-915562EC5416}"/>
    <hyperlink ref="N4433" r:id="rId8358" xr:uid="{575CC062-C66F-4EC7-A863-A08F28F8CD9F}"/>
    <hyperlink ref="N4434" r:id="rId8359" xr:uid="{11CEA876-2A78-4519-B103-286BCBD288BB}"/>
    <hyperlink ref="N4435" r:id="rId8360" xr:uid="{95E95CDA-CB8F-4973-85D2-F645265E609E}"/>
    <hyperlink ref="N4436" r:id="rId8361" xr:uid="{9F916AE1-B696-42FA-AA80-BF582E10ADD7}"/>
    <hyperlink ref="N4437" r:id="rId8362" xr:uid="{381ED594-248D-470E-B585-D522B170D244}"/>
    <hyperlink ref="N4438" r:id="rId8363" xr:uid="{046B46C2-BD09-4C00-890A-5AC4585406FB}"/>
    <hyperlink ref="N4439" r:id="rId8364" xr:uid="{81C15642-438B-4B3C-8947-4099840E6A08}"/>
    <hyperlink ref="N4440" r:id="rId8365" xr:uid="{3CD1F323-E9CA-4860-86AE-0EC654CD004B}"/>
    <hyperlink ref="N4441" r:id="rId8366" xr:uid="{C046702A-C5F5-450E-8448-5AEF2ED4F861}"/>
    <hyperlink ref="N4442" r:id="rId8367" xr:uid="{41A93A91-A6B4-4EF6-BB33-C29D918F797D}"/>
    <hyperlink ref="N4443" r:id="rId8368" xr:uid="{D582164A-CC2F-4D5B-9ECA-609D4EA49FDD}"/>
    <hyperlink ref="N4444" r:id="rId8369" xr:uid="{287A18E5-BE85-4332-97DC-F0BBA7DB90F0}"/>
    <hyperlink ref="N4445" r:id="rId8370" xr:uid="{69E08331-70C0-4EA4-9D66-1FA7FB7D143F}"/>
    <hyperlink ref="N4446" r:id="rId8371" xr:uid="{C892EC23-1859-4E36-BCA6-B814864B3F4A}"/>
    <hyperlink ref="N4447" r:id="rId8372" xr:uid="{689B5F9A-D612-4549-8208-EA53B8E4B18F}"/>
    <hyperlink ref="N4448" r:id="rId8373" xr:uid="{A3DC0C22-0B1F-4E7A-9281-57CB2BCDB32E}"/>
    <hyperlink ref="N4449" r:id="rId8374" xr:uid="{E338AAE9-BA49-40BF-9167-C8AC59C6C923}"/>
    <hyperlink ref="N4450" r:id="rId8375" xr:uid="{A4097219-706F-41DD-87FD-4C73C36A5806}"/>
    <hyperlink ref="N4451" r:id="rId8376" xr:uid="{D12BB7B0-0054-45EC-AE3E-86841D3872A3}"/>
    <hyperlink ref="N4452" r:id="rId8377" xr:uid="{9C496249-26A5-4C1D-BF2A-5F88C5B79BCF}"/>
    <hyperlink ref="N4453" r:id="rId8378" xr:uid="{8114BD95-C2B5-4F5C-9489-63E0E7934FA3}"/>
    <hyperlink ref="N4454" r:id="rId8379" xr:uid="{18470AB8-A0D0-4320-8EBB-DD99E9E9202B}"/>
    <hyperlink ref="N4455" r:id="rId8380" xr:uid="{5FA24C1A-D96E-401A-9C8C-34BA474C05DC}"/>
    <hyperlink ref="N4456" r:id="rId8381" xr:uid="{0AEA4A59-E830-4F5F-9A2F-E55FA3F71C4E}"/>
    <hyperlink ref="N4457" r:id="rId8382" xr:uid="{2DF48204-8A1F-4A37-8683-13DE4160ADD7}"/>
    <hyperlink ref="N4458" r:id="rId8383" xr:uid="{65B8183F-76BA-4D6A-8EAE-B71159F98A81}"/>
    <hyperlink ref="N4459" r:id="rId8384" xr:uid="{B3F0BF60-F69F-42B7-A039-226C18759122}"/>
    <hyperlink ref="N4460" r:id="rId8385" xr:uid="{F71E4826-97FE-4C30-BFCE-01CDE53B60EE}"/>
    <hyperlink ref="N4461" r:id="rId8386" xr:uid="{EDF0B980-D542-4FBB-A041-0193A01D63A2}"/>
    <hyperlink ref="N4462" r:id="rId8387" xr:uid="{241B7448-0473-48A0-B1EC-D72E850EA794}"/>
    <hyperlink ref="N4463" r:id="rId8388" xr:uid="{135F9706-F40B-46F9-BBB1-C59D17DDF8C2}"/>
    <hyperlink ref="N4464" r:id="rId8389" xr:uid="{54A481C0-3D70-4917-A25A-FAD54E6C72D3}"/>
    <hyperlink ref="N4465" r:id="rId8390" xr:uid="{640B29BC-5C4C-4636-A803-8C74EED9AFDE}"/>
    <hyperlink ref="N4466" r:id="rId8391" xr:uid="{C821DC41-CC96-4000-9E2A-B08D63D053BC}"/>
    <hyperlink ref="N4467" r:id="rId8392" xr:uid="{3AC08F98-9019-4DA9-8F95-20FABFA10CD9}"/>
    <hyperlink ref="N4468" r:id="rId8393" xr:uid="{938D2F8F-6315-4152-A28F-BBF2EF59D00A}"/>
    <hyperlink ref="N4469" r:id="rId8394" xr:uid="{84D6099E-9E06-454D-90B5-9EE2A97C1979}"/>
    <hyperlink ref="N4470" r:id="rId8395" xr:uid="{FD558C30-5399-4E27-B625-BFE95497E186}"/>
    <hyperlink ref="N4471" r:id="rId8396" xr:uid="{759FC9CB-2B42-4613-BD44-5CE13AE6A199}"/>
    <hyperlink ref="N4472" r:id="rId8397" xr:uid="{D9192C75-F07E-47A0-9B3A-EC2FB58C4068}"/>
    <hyperlink ref="N4473" r:id="rId8398" xr:uid="{25D38BED-E6F0-4BCF-9C5C-84CD854933D7}"/>
    <hyperlink ref="N4474" r:id="rId8399" xr:uid="{0D3B955F-E4D6-4962-8305-1F66B1C3AC30}"/>
    <hyperlink ref="N4475" r:id="rId8400" xr:uid="{1CE68588-939A-4082-9D60-6EFDA4ED07B0}"/>
    <hyperlink ref="N4476" r:id="rId8401" xr:uid="{17A1D586-CA94-457E-A595-B8D504A6C672}"/>
    <hyperlink ref="N4477" r:id="rId8402" xr:uid="{98CD085E-16B5-4973-B77F-680DE09194E2}"/>
    <hyperlink ref="N4478" r:id="rId8403" xr:uid="{24A29A54-4240-4BA5-87EA-028B6289910D}"/>
    <hyperlink ref="N4479" r:id="rId8404" xr:uid="{7B161962-EA01-4DCC-BC92-D2A411967316}"/>
    <hyperlink ref="N4480" r:id="rId8405" xr:uid="{9D798942-C4EB-4D42-A174-097CED21D7FB}"/>
    <hyperlink ref="N4481" r:id="rId8406" xr:uid="{F98B0BF0-0B0C-4DB7-8B99-E5D3706806B3}"/>
    <hyperlink ref="N4482" r:id="rId8407" xr:uid="{A1A61A6A-226D-4FAE-9EE5-DFE71DA7F746}"/>
    <hyperlink ref="N4483" r:id="rId8408" xr:uid="{1CAF4643-3179-4245-A250-9725BF81E901}"/>
    <hyperlink ref="N4484" r:id="rId8409" xr:uid="{469B5B3D-BADC-484F-A423-88BAB5AC2927}"/>
    <hyperlink ref="N4485" r:id="rId8410" xr:uid="{B25493B3-E8D5-4920-BA73-BCCDF90C6C47}"/>
    <hyperlink ref="N4486" r:id="rId8411" xr:uid="{8A49F638-079A-431A-B456-76211D912B4B}"/>
    <hyperlink ref="N4487" r:id="rId8412" xr:uid="{FC677AA6-5867-4DEA-BE0B-F3CC430A4FAE}"/>
    <hyperlink ref="N4488" r:id="rId8413" xr:uid="{454E2B50-B9B9-44B6-8213-4263F3C74276}"/>
    <hyperlink ref="N4489" r:id="rId8414" xr:uid="{ACD45E0D-2DA4-4979-AE10-3A5E929B1649}"/>
    <hyperlink ref="N4490" r:id="rId8415" xr:uid="{1C238812-644A-454D-A93D-1623DCECC4B0}"/>
    <hyperlink ref="N4491" r:id="rId8416" xr:uid="{A45C48DF-7B0A-40A3-9721-0A966DC5B35C}"/>
    <hyperlink ref="N4492" r:id="rId8417" xr:uid="{A72276E3-4B25-4CB1-83E5-2A835D489693}"/>
    <hyperlink ref="N4493" r:id="rId8418" xr:uid="{D4082399-1BCF-45A7-AAD0-7A6E9F712CB1}"/>
    <hyperlink ref="N4494" r:id="rId8419" xr:uid="{6CC695D9-6327-4189-A638-B94408302736}"/>
    <hyperlink ref="N4495" r:id="rId8420" xr:uid="{FDF7BBFB-70D2-4E99-8304-E0A4B95966FF}"/>
    <hyperlink ref="N4496" r:id="rId8421" xr:uid="{4116A961-86E1-4EF3-9ACA-88569405644C}"/>
    <hyperlink ref="N4497" r:id="rId8422" xr:uid="{C9CB1F03-9ECA-4D8B-BCBA-AFB4783CCC06}"/>
    <hyperlink ref="N4498" r:id="rId8423" xr:uid="{91A0C4EB-16A7-4E85-A118-B204BEC20600}"/>
    <hyperlink ref="N4499" r:id="rId8424" xr:uid="{36E0C09D-4D59-4479-B52C-6F5150C146A1}"/>
    <hyperlink ref="N4500" r:id="rId8425" xr:uid="{A606CA1D-329E-47BF-A62F-908855EF3762}"/>
    <hyperlink ref="N4501" r:id="rId8426" xr:uid="{890E589C-B779-4823-8CC8-FECFBC32E13F}"/>
    <hyperlink ref="N4502" r:id="rId8427" xr:uid="{F53569F0-8955-4A82-90E8-E55F2AE6FF49}"/>
    <hyperlink ref="N4503" r:id="rId8428" xr:uid="{2B97334F-28B1-4A0E-9261-CFC55444D3C5}"/>
    <hyperlink ref="N4504" r:id="rId8429" xr:uid="{5D398B03-B6DD-40DE-8A4E-D0CF7E7C1D5D}"/>
    <hyperlink ref="N4505" r:id="rId8430" xr:uid="{1DD2DCA4-8D63-4D1B-88DD-FC3695920E92}"/>
    <hyperlink ref="N4506" r:id="rId8431" xr:uid="{7BAA76C2-431B-4283-936A-59F65B3B37FF}"/>
    <hyperlink ref="N4507" r:id="rId8432" xr:uid="{A515F833-1107-4EC0-A882-DAE45805ED9A}"/>
    <hyperlink ref="N4508" r:id="rId8433" xr:uid="{CE943AD9-6A15-4B13-8898-756346FA1F94}"/>
    <hyperlink ref="N4509" r:id="rId8434" xr:uid="{46E5ECF4-D88E-4150-AC7B-91761A337CDB}"/>
    <hyperlink ref="N4510" r:id="rId8435" xr:uid="{65E99512-4F13-43CC-ACC4-F6C12B0C9E93}"/>
    <hyperlink ref="N4511" r:id="rId8436" xr:uid="{C0BDBD1F-3FC7-4566-BE13-59747F86BA13}"/>
    <hyperlink ref="N4512" r:id="rId8437" xr:uid="{3DD33785-0FC3-428B-9D77-2C5B96981F0F}"/>
    <hyperlink ref="N4513" r:id="rId8438" xr:uid="{E6388920-7C96-4EFD-B5DE-1B381D112F0E}"/>
    <hyperlink ref="N4514" r:id="rId8439" xr:uid="{A6633B21-BB72-4394-B11A-BBCC05322151}"/>
    <hyperlink ref="N4515" r:id="rId8440" xr:uid="{3B23A99F-A7BE-4D58-9582-5857C5FB969B}"/>
    <hyperlink ref="N4516" r:id="rId8441" xr:uid="{83ADC970-51CF-49A4-B514-CF46F5FE80F5}"/>
    <hyperlink ref="N4517" r:id="rId8442" xr:uid="{1C993219-85F3-447A-80E2-D0E7B79ED5F4}"/>
    <hyperlink ref="N4518" r:id="rId8443" xr:uid="{B91438FB-6A14-4C2C-B469-312B1F343D55}"/>
    <hyperlink ref="N4519" r:id="rId8444" xr:uid="{5B352650-03B8-45AD-8894-53E3779A1663}"/>
    <hyperlink ref="N4520" r:id="rId8445" xr:uid="{837F2BCD-AD5B-472C-B058-99433D878610}"/>
    <hyperlink ref="N4521" r:id="rId8446" xr:uid="{7688D0BE-53C2-44FB-9C0A-652194B16C6B}"/>
    <hyperlink ref="N4522" r:id="rId8447" xr:uid="{5235783A-F524-4F93-9AB4-3F900D2037E3}"/>
    <hyperlink ref="N4523" r:id="rId8448" xr:uid="{5B31EB3F-E36C-4EF2-AE71-C4F3B81CCFB6}"/>
    <hyperlink ref="N4524" r:id="rId8449" xr:uid="{A7C91106-D47F-4C27-91D1-EBCB86FA5110}"/>
    <hyperlink ref="N4525" r:id="rId8450" xr:uid="{67FC2C46-57D6-4BA8-AA03-333363380154}"/>
    <hyperlink ref="N4526" r:id="rId8451" xr:uid="{4066F07D-B37F-4A9E-AABE-D91726BA76C0}"/>
    <hyperlink ref="N4527" r:id="rId8452" xr:uid="{B76F00F3-4C53-4137-BB82-E7F60BA67059}"/>
    <hyperlink ref="N4528" r:id="rId8453" xr:uid="{E1DA4140-7ED5-48BC-8EDA-9FE4DF4F79F1}"/>
    <hyperlink ref="N4529" r:id="rId8454" xr:uid="{A15FD650-67AE-4BD9-9EEA-45BD81E03D38}"/>
    <hyperlink ref="N4530" r:id="rId8455" xr:uid="{C265A6BB-5A07-456A-91C3-AECCBB8838A8}"/>
    <hyperlink ref="N4531" r:id="rId8456" xr:uid="{CC9BB7EA-DC5F-457D-97EF-26C473F8A05C}"/>
    <hyperlink ref="N4532" r:id="rId8457" xr:uid="{FE920220-9CA9-4B14-8959-BCD87EF0946F}"/>
    <hyperlink ref="N4533" r:id="rId8458" xr:uid="{DAE7CC41-DEA5-455E-91E9-56CD2F25E40C}"/>
    <hyperlink ref="N4534" r:id="rId8459" xr:uid="{13A146CB-8690-43FF-90B0-821094931DE2}"/>
    <hyperlink ref="N4535" r:id="rId8460" xr:uid="{A9266CE6-845C-4477-ABD2-B4E1C2CCB687}"/>
    <hyperlink ref="N4536" r:id="rId8461" xr:uid="{D26C3462-205E-4EF0-9F4D-4D89C71904A2}"/>
    <hyperlink ref="N4537" r:id="rId8462" xr:uid="{DDAE2BA1-2F25-4846-9BD6-ECE0871BF14C}"/>
    <hyperlink ref="N4538" r:id="rId8463" xr:uid="{C81A947F-5FCA-485D-B239-00CD153AE3A4}"/>
    <hyperlink ref="N4539" r:id="rId8464" xr:uid="{71D2FC99-A9CF-4E16-B1BB-00DEF1FCA9AC}"/>
    <hyperlink ref="N4540" r:id="rId8465" xr:uid="{1D8666B4-4DBC-4F84-BE44-0884B0F43759}"/>
    <hyperlink ref="N4541" r:id="rId8466" xr:uid="{DAE9B76E-5837-412A-A1F0-3F04FC0ACD0D}"/>
    <hyperlink ref="N4542" r:id="rId8467" xr:uid="{610B304A-243A-4314-BE06-E0EA2365A8D1}"/>
    <hyperlink ref="N4543" r:id="rId8468" xr:uid="{1D6EF861-BA35-4604-8167-54CDEEF841C1}"/>
    <hyperlink ref="N4544" r:id="rId8469" xr:uid="{09694E28-494B-4193-A746-A54CB388B01B}"/>
    <hyperlink ref="N4545" r:id="rId8470" xr:uid="{20BBEC97-9909-4B2E-8A03-D09AACE37102}"/>
    <hyperlink ref="N4546" r:id="rId8471" xr:uid="{064142F3-2E81-49F3-9A2F-96BFBE94B778}"/>
    <hyperlink ref="N4547" r:id="rId8472" xr:uid="{B3136393-C4C8-4C40-AE09-6398E3907E08}"/>
    <hyperlink ref="N4548" r:id="rId8473" xr:uid="{95C20DCF-7BE6-49DE-9DD3-844F39D6C033}"/>
    <hyperlink ref="N4549" r:id="rId8474" xr:uid="{B5F09FA2-092A-408F-801A-E2584C342E40}"/>
    <hyperlink ref="N4550" r:id="rId8475" xr:uid="{4CB0D6A8-CD4B-401D-B306-A48AB5DD6C0D}"/>
    <hyperlink ref="N4551" r:id="rId8476" xr:uid="{30D9C758-7981-47B2-BE8F-7E52CC4CC499}"/>
    <hyperlink ref="N4552" r:id="rId8477" xr:uid="{000E5056-FA5E-44B6-B733-4A069D84C4B6}"/>
    <hyperlink ref="N4553" r:id="rId8478" xr:uid="{61E50F1C-2937-4225-8C32-00D0D9BE0C6A}"/>
    <hyperlink ref="N4554" r:id="rId8479" xr:uid="{1F85C839-9F01-45D0-B569-A838B8D16683}"/>
    <hyperlink ref="N4555" r:id="rId8480" xr:uid="{3AAF0571-EA3F-4B51-9401-BA43753B2EEB}"/>
    <hyperlink ref="N4556" r:id="rId8481" xr:uid="{948DC4C7-4CBE-4C09-90DC-FFE62FDA97AD}"/>
    <hyperlink ref="N4557" r:id="rId8482" xr:uid="{ADF4EDBA-EC57-4B35-B550-6AFC8EA9D4FF}"/>
    <hyperlink ref="N4558" r:id="rId8483" xr:uid="{161C1020-AABC-4B64-ADED-1B8A1085D258}"/>
    <hyperlink ref="N4559" r:id="rId8484" xr:uid="{A16CA816-E9EE-4D06-99E3-9D0EBDA36BB0}"/>
    <hyperlink ref="N4560" r:id="rId8485" xr:uid="{42E81FDA-676B-43EF-8242-9F6F9E88D016}"/>
    <hyperlink ref="N4561" r:id="rId8486" xr:uid="{A400451D-BB54-4A53-B7C5-D8B34313846E}"/>
    <hyperlink ref="N4562" r:id="rId8487" xr:uid="{2E8762CA-CDE4-44C4-854E-DD71530149CC}"/>
    <hyperlink ref="N4563" r:id="rId8488" xr:uid="{4E587E43-A165-4A3A-A812-0F6AD45A7D06}"/>
    <hyperlink ref="N4564" r:id="rId8489" xr:uid="{907FB1DD-7754-4A01-B932-B04121632C1B}"/>
    <hyperlink ref="N4565" r:id="rId8490" xr:uid="{A4B7B678-0858-4ABC-9B7B-D843ABEEB5C4}"/>
    <hyperlink ref="N4566" r:id="rId8491" xr:uid="{7DF0C2BF-5446-41BD-90F9-1A1AD8D6F748}"/>
    <hyperlink ref="N4567" r:id="rId8492" xr:uid="{10703648-D00B-46AF-ACBA-5BFF1F74E783}"/>
    <hyperlink ref="N4568" r:id="rId8493" xr:uid="{D78A786A-3624-4A7B-A414-D6F3FB129C8A}"/>
    <hyperlink ref="N4569" r:id="rId8494" xr:uid="{FC780ED6-970E-4F78-97F1-6482CE22AE06}"/>
    <hyperlink ref="N4570" r:id="rId8495" xr:uid="{92588098-24A1-43F7-8F3E-9E277497DB1A}"/>
    <hyperlink ref="N4571" r:id="rId8496" xr:uid="{7C8AC510-ACA9-4C68-B8C1-182ABEA37212}"/>
    <hyperlink ref="N4572" r:id="rId8497" xr:uid="{1DD5DA60-BF8C-4837-8DAF-1C2A1AAC54BB}"/>
    <hyperlink ref="N4573" r:id="rId8498" xr:uid="{9F84322D-C278-46F3-B6DF-C307E4413481}"/>
    <hyperlink ref="N4574" r:id="rId8499" xr:uid="{A0948A24-17AF-40A8-93D8-2F18BE1E6EAA}"/>
    <hyperlink ref="N4575" r:id="rId8500" xr:uid="{B82115AF-1456-4663-9BBC-A85ADA7AD117}"/>
    <hyperlink ref="N4576" r:id="rId8501" xr:uid="{6C6E6607-9166-44AD-8C56-5229AEC3BEF4}"/>
    <hyperlink ref="N4577" r:id="rId8502" xr:uid="{AE54711A-9EFC-485D-AC6C-96BC9EA966BB}"/>
    <hyperlink ref="N4578" r:id="rId8503" xr:uid="{D7283BFC-E009-4F8E-9E1A-9513F4E3C050}"/>
    <hyperlink ref="N4579" r:id="rId8504" xr:uid="{95207418-4ABD-474F-9300-1C922764094D}"/>
    <hyperlink ref="N4580" r:id="rId8505" xr:uid="{6F7AFA57-60C3-4542-9D52-7156413F5E3F}"/>
    <hyperlink ref="N4581" r:id="rId8506" xr:uid="{E624273C-C5B0-47D3-9156-9AC801CA96F5}"/>
    <hyperlink ref="N4582" r:id="rId8507" xr:uid="{96DBC2B6-A4F1-4D19-8DC6-6CCAAABE5452}"/>
    <hyperlink ref="N4583" r:id="rId8508" xr:uid="{7F5538E7-022E-40A0-A59F-3407A4817000}"/>
    <hyperlink ref="N4584" r:id="rId8509" xr:uid="{CAF12FB2-FC96-4101-96A8-27D35CCFA2BA}"/>
    <hyperlink ref="N4585" r:id="rId8510" xr:uid="{7788BC75-646E-4836-A484-EF7B2224B13B}"/>
    <hyperlink ref="N4586" r:id="rId8511" xr:uid="{2B9709AE-FE90-45BD-B736-30917ACD8726}"/>
    <hyperlink ref="N4587" r:id="rId8512" xr:uid="{FA5E9DCC-387F-49C8-8267-C7D07B3E3D24}"/>
    <hyperlink ref="N4588" r:id="rId8513" xr:uid="{8BD87405-04FE-4BA6-8ADF-7B2CC58403B2}"/>
    <hyperlink ref="N4589" r:id="rId8514" xr:uid="{A8BE0980-799B-4D14-B4D9-62E8FA467CB8}"/>
    <hyperlink ref="N4590" r:id="rId8515" xr:uid="{B118DFAF-C96A-4871-81B6-1D076E0145F3}"/>
    <hyperlink ref="N4591" r:id="rId8516" xr:uid="{157B5389-B270-42DD-A1AD-BCB3C94D55F0}"/>
    <hyperlink ref="N4592" r:id="rId8517" xr:uid="{8FA704FA-BB1E-43B3-9F75-B6762E933128}"/>
    <hyperlink ref="N4593" r:id="rId8518" xr:uid="{398CCDDE-B3C9-4427-BCBB-7F71A00B4A9B}"/>
    <hyperlink ref="N4594" r:id="rId8519" xr:uid="{C10FF9F4-7A2F-49F5-8E09-6247A8388478}"/>
    <hyperlink ref="N4595" r:id="rId8520" xr:uid="{4A4F88DA-D077-409E-A8B0-390ECA92E23E}"/>
    <hyperlink ref="N4596" r:id="rId8521" xr:uid="{37A2DF2F-47EA-424B-B900-29091E811ED4}"/>
    <hyperlink ref="N4597" r:id="rId8522" xr:uid="{964A7E50-B2A5-47F1-8F7C-628F47D6A281}"/>
    <hyperlink ref="N4598" r:id="rId8523" xr:uid="{778CD112-D0D1-4FAF-95F1-FB4BD3ED51AB}"/>
    <hyperlink ref="N4599" r:id="rId8524" xr:uid="{EA8D2862-1BEC-4F16-97A2-96AC68783E10}"/>
    <hyperlink ref="N4600" r:id="rId8525" xr:uid="{04AF1F4D-934F-4681-972C-6434D597E374}"/>
    <hyperlink ref="N4601" r:id="rId8526" xr:uid="{ABC2A602-AC39-4BD5-A982-7D2B81EB95EB}"/>
    <hyperlink ref="N4602" r:id="rId8527" xr:uid="{1BA0AFC8-EEB4-4458-90A5-D4A373BF4C85}"/>
    <hyperlink ref="N4603" r:id="rId8528" xr:uid="{84E39A0A-63EC-49BB-850B-C4F782548DAF}"/>
    <hyperlink ref="N4604" r:id="rId8529" xr:uid="{8B5E1558-C9DC-4941-9D7C-6C82258331A6}"/>
    <hyperlink ref="N4605" r:id="rId8530" xr:uid="{1D730D5C-9853-4029-AA1B-EF501A03FB31}"/>
    <hyperlink ref="N4606" r:id="rId8531" xr:uid="{9BB0A785-31A8-4248-A1AE-6AA1194EFB08}"/>
    <hyperlink ref="N4607" r:id="rId8532" xr:uid="{501CA658-F742-4519-B29C-4280856AB21C}"/>
    <hyperlink ref="N4608" r:id="rId8533" xr:uid="{40FB9BC7-6A0E-44DC-9415-182B2C7B93A5}"/>
    <hyperlink ref="N4609" r:id="rId8534" xr:uid="{81A6E751-C9A2-4E72-B1A3-73BAF04E6319}"/>
    <hyperlink ref="N4610" r:id="rId8535" xr:uid="{A38EA4C2-A52C-45DF-B402-AC9C8EBE6D51}"/>
    <hyperlink ref="N4611" r:id="rId8536" xr:uid="{D8C40836-038C-4DC2-849C-63780C83C21F}"/>
    <hyperlink ref="N4612" r:id="rId8537" xr:uid="{B3ED0389-C380-4D5D-8E2D-60B427F1AFBA}"/>
    <hyperlink ref="N4613" r:id="rId8538" xr:uid="{4142597F-D116-47A4-845F-38817124BA0B}"/>
    <hyperlink ref="N4614" r:id="rId8539" xr:uid="{DE27D224-4E4F-4734-B245-CE8B79992B8F}"/>
    <hyperlink ref="N4615" r:id="rId8540" xr:uid="{52A1905E-59C5-43B6-BD60-F638A023337D}"/>
    <hyperlink ref="N4616" r:id="rId8541" xr:uid="{1CF983DC-942D-4737-8ECE-6DE59FB8A47C}"/>
    <hyperlink ref="N4617" r:id="rId8542" xr:uid="{BCA508BE-E525-41EC-8ED4-300F56AA88EF}"/>
    <hyperlink ref="N4618" r:id="rId8543" xr:uid="{6F110E07-8088-46E8-B863-7841AE622C30}"/>
    <hyperlink ref="N4619" r:id="rId8544" xr:uid="{7984F68D-9789-41BA-801D-97F4B0374147}"/>
    <hyperlink ref="N4620" r:id="rId8545" xr:uid="{C0C7B006-FEAC-4092-9C7A-F1C6411A980C}"/>
    <hyperlink ref="N4621" r:id="rId8546" xr:uid="{B97DE0F2-E8D2-46BA-B81B-C5AD61F1F04C}"/>
    <hyperlink ref="N4622" r:id="rId8547" xr:uid="{1102AF92-8B23-4680-8E7F-D329296A8914}"/>
    <hyperlink ref="N4623" r:id="rId8548" xr:uid="{3A0AEE5A-F865-4E1A-8C89-102503D775A2}"/>
    <hyperlink ref="N4624" r:id="rId8549" xr:uid="{97CD5E07-CD81-4973-A472-AD98467A9BAE}"/>
    <hyperlink ref="N4625" r:id="rId8550" xr:uid="{DC82558D-F327-4B47-B84C-3C62DADC4E2B}"/>
    <hyperlink ref="N4626" r:id="rId8551" xr:uid="{331BBC26-EC45-4A41-B54A-DE351D27BFAE}"/>
    <hyperlink ref="N4627" r:id="rId8552" xr:uid="{107B0B4C-9BB7-4120-83C4-C8C58CB0C5ED}"/>
    <hyperlink ref="N4628" r:id="rId8553" xr:uid="{17F648EA-2C3C-48EE-81FC-907C3922F17B}"/>
    <hyperlink ref="N4629" r:id="rId8554" xr:uid="{090BDAFB-089C-4F86-AAE3-03DA765BD585}"/>
    <hyperlink ref="N4630" r:id="rId8555" xr:uid="{92A2A0A3-5670-4F95-8DCC-793AA5628240}"/>
    <hyperlink ref="N4631" r:id="rId8556" xr:uid="{431A7E7B-6069-480C-9288-D0EE7B326679}"/>
    <hyperlink ref="N4632" r:id="rId8557" xr:uid="{F580935B-5BCE-4464-9D7E-D65E64DFBE6F}"/>
    <hyperlink ref="N4633" r:id="rId8558" xr:uid="{AF91D700-16C8-4536-8C0D-5B0A96E9CE69}"/>
    <hyperlink ref="N4634" r:id="rId8559" xr:uid="{0202391D-9B2E-48D7-A50E-359F42CF79F8}"/>
    <hyperlink ref="N4635" r:id="rId8560" xr:uid="{C6F2BD1A-7790-468B-9A44-8936B30264FA}"/>
    <hyperlink ref="N4636" r:id="rId8561" xr:uid="{701035D2-B8BD-4B73-B980-E3D55506C71C}"/>
    <hyperlink ref="N4637" r:id="rId8562" xr:uid="{575C0C4A-9BA1-4B12-99AA-02B845A7E4DF}"/>
    <hyperlink ref="N4638" r:id="rId8563" xr:uid="{46129CA5-2A16-442B-AC9F-FB933D0360B5}"/>
    <hyperlink ref="N4639" r:id="rId8564" xr:uid="{826E2322-55D1-4FB8-8C9D-5F7CA1AD517E}"/>
    <hyperlink ref="N4640" r:id="rId8565" xr:uid="{54974DE3-E8D3-4F53-8697-87AF267930D6}"/>
    <hyperlink ref="N4641" r:id="rId8566" xr:uid="{1FBEBDE4-8F59-48B7-98C6-2DF36D3FF869}"/>
    <hyperlink ref="N4642" r:id="rId8567" xr:uid="{6886CFC4-E003-4912-82D3-EC29386EFB10}"/>
    <hyperlink ref="N4643" r:id="rId8568" xr:uid="{09F6A108-3AEF-4466-BAD3-B6B91AE48FF7}"/>
    <hyperlink ref="N4644" r:id="rId8569" xr:uid="{F2661794-923C-4D80-8258-4A224CA0E87A}"/>
    <hyperlink ref="N4645" r:id="rId8570" xr:uid="{462FB69E-9DD0-45D1-9564-F3876DE035E3}"/>
    <hyperlink ref="N4646" r:id="rId8571" xr:uid="{F611B348-B507-44DC-89E5-11A235490688}"/>
    <hyperlink ref="N4647" r:id="rId8572" xr:uid="{E56ADDB7-0268-45A1-9430-D17196F160C6}"/>
    <hyperlink ref="N4648" r:id="rId8573" xr:uid="{B0FB6286-DDEC-46B0-9830-F277F6425519}"/>
    <hyperlink ref="N4649" r:id="rId8574" xr:uid="{1521486B-E2BF-4397-BE6E-594BE1DD0D63}"/>
    <hyperlink ref="N4650" r:id="rId8575" xr:uid="{ACE33F2A-D489-4647-96E5-58972E2737FB}"/>
    <hyperlink ref="N4651" r:id="rId8576" xr:uid="{089BFF5A-9F86-4B14-801E-10462AE9CE96}"/>
    <hyperlink ref="N4652" r:id="rId8577" xr:uid="{AFEE1126-D71E-49A8-9AF5-8C8254B95612}"/>
    <hyperlink ref="N4653" r:id="rId8578" xr:uid="{4C7CB7C8-73F3-47A3-9FC4-FBC38505D199}"/>
    <hyperlink ref="N4654" r:id="rId8579" xr:uid="{E471E28A-3473-4ACC-A73A-B473F9953B74}"/>
    <hyperlink ref="N4655" r:id="rId8580" xr:uid="{F4DBEA1F-B4DB-4BCB-ADB2-7EDEFF0CE157}"/>
    <hyperlink ref="N4656" r:id="rId8581" xr:uid="{CACF2460-1FD8-4F63-B408-610C2A9AFF12}"/>
    <hyperlink ref="N4657" r:id="rId8582" xr:uid="{A3B184BA-2D03-404E-ADAF-88DB602101C9}"/>
    <hyperlink ref="N4658" r:id="rId8583" xr:uid="{38955634-60A0-4764-A36A-E4B687299717}"/>
    <hyperlink ref="N4659" r:id="rId8584" xr:uid="{A2198723-09ED-4276-AE62-817743ADC2F7}"/>
    <hyperlink ref="N4660" r:id="rId8585" xr:uid="{8FF41DEF-EDA3-4706-981E-35CA40A3D8B9}"/>
    <hyperlink ref="N4661" r:id="rId8586" xr:uid="{4F0548CD-E045-40F2-83FA-BB800FD8A42F}"/>
    <hyperlink ref="N4662" r:id="rId8587" xr:uid="{3BD9F4EA-6E6A-470C-8A2B-556334225D81}"/>
    <hyperlink ref="N4663" r:id="rId8588" xr:uid="{F10203BC-6BF8-41FB-8A96-3083307E7A63}"/>
    <hyperlink ref="N4664" r:id="rId8589" xr:uid="{02AE9A19-62FC-4537-B6B8-1A07C0B561F7}"/>
    <hyperlink ref="N4665" r:id="rId8590" xr:uid="{2C8B056E-9F66-4AA0-9136-72028B15C95A}"/>
    <hyperlink ref="N4666" r:id="rId8591" xr:uid="{743811DA-9D46-4568-BA35-B8F11750DD07}"/>
    <hyperlink ref="N4667" r:id="rId8592" xr:uid="{729A4719-0075-4678-8489-617D6F759C35}"/>
    <hyperlink ref="N4668" r:id="rId8593" xr:uid="{C8D6F058-7509-4966-AF98-CCD8B7BC09A3}"/>
    <hyperlink ref="N4669" r:id="rId8594" xr:uid="{ED0D6884-5B13-4C1A-8DB4-B0149250133C}"/>
    <hyperlink ref="N4670" r:id="rId8595" xr:uid="{0B6F9766-19FB-45BE-8446-F50C2ECA4706}"/>
    <hyperlink ref="N4671" r:id="rId8596" xr:uid="{65C32CB8-5838-4FDD-8B47-4361CDF5E188}"/>
    <hyperlink ref="N4672" r:id="rId8597" xr:uid="{95A5E8FC-7291-4166-A8B1-714EC8ECDD4E}"/>
    <hyperlink ref="N4673" r:id="rId8598" xr:uid="{CC410179-D95F-4289-9DF2-EF936EF60452}"/>
    <hyperlink ref="N4674" r:id="rId8599" xr:uid="{131A647C-257E-46DB-9FB7-3A29A93F9EB1}"/>
    <hyperlink ref="N4675" r:id="rId8600" xr:uid="{570210E6-21F7-4486-B580-F2CBA719AE45}"/>
    <hyperlink ref="N4676" r:id="rId8601" xr:uid="{75C1E342-88AB-4DFC-9438-52A85535CD3C}"/>
    <hyperlink ref="N4677" r:id="rId8602" xr:uid="{4CD670D0-E671-44EE-93C3-7C2EEA71DCAE}"/>
    <hyperlink ref="N4678" r:id="rId8603" xr:uid="{EFC967A2-0674-4548-B7F7-990CB10D64A8}"/>
    <hyperlink ref="N4679" r:id="rId8604" xr:uid="{6AF91C2A-A9ED-498A-B5F6-FA3D21214D61}"/>
    <hyperlink ref="N4680" r:id="rId8605" xr:uid="{6FC9CAC5-3454-4DB1-A401-9220164B0642}"/>
    <hyperlink ref="N4681" r:id="rId8606" xr:uid="{888604F6-3ED2-4E53-AEA9-FEA02EAEC95E}"/>
    <hyperlink ref="N4682" r:id="rId8607" xr:uid="{B59A0915-155E-4618-AD33-2B081814A64C}"/>
    <hyperlink ref="N4683" r:id="rId8608" xr:uid="{1E520B1D-F6F7-4BC6-ABA1-2B2B652F38CC}"/>
    <hyperlink ref="N4684" r:id="rId8609" xr:uid="{408C0C27-9572-46C0-89AE-CDC40C26A5B7}"/>
    <hyperlink ref="N4685" r:id="rId8610" xr:uid="{4B322A1C-264E-4F6D-8AC5-AC3D120C94C9}"/>
    <hyperlink ref="N4686" r:id="rId8611" xr:uid="{30A5236A-B4C6-4799-A506-5EE1A1B37869}"/>
    <hyperlink ref="N4687" r:id="rId8612" xr:uid="{E512A461-9818-47CB-97C0-E528AEB2C230}"/>
    <hyperlink ref="N4688" r:id="rId8613" xr:uid="{2B1B67E7-794B-47F0-A305-DB32AD504280}"/>
    <hyperlink ref="N4689" r:id="rId8614" xr:uid="{69751ED6-B093-4024-92AB-5B3CE8EC22AF}"/>
    <hyperlink ref="N4690" r:id="rId8615" xr:uid="{FD31D845-820B-47BE-89A9-0269ECA25DFA}"/>
    <hyperlink ref="N4691" r:id="rId8616" xr:uid="{EF0EE7C1-336B-4028-9A25-3D46AC53C5BE}"/>
    <hyperlink ref="N4692" r:id="rId8617" xr:uid="{4C55AA2F-C34C-4112-BF8F-61BFE3A65D4E}"/>
    <hyperlink ref="N4693" r:id="rId8618" xr:uid="{0BF961D1-1151-4161-ACEA-2F9E32124250}"/>
    <hyperlink ref="N4694" r:id="rId8619" xr:uid="{23D91398-C473-4425-BB67-9A5FDE78B0A6}"/>
    <hyperlink ref="N4695" r:id="rId8620" xr:uid="{906F7781-1ACB-4558-B8A8-40CB3CC6BEE2}"/>
    <hyperlink ref="N4696" r:id="rId8621" xr:uid="{98D484F5-CF7D-4ACE-B06C-A97E5D117568}"/>
    <hyperlink ref="N4697" r:id="rId8622" xr:uid="{20812C6E-F08F-43E7-A616-7EAB48603685}"/>
    <hyperlink ref="N4698" r:id="rId8623" xr:uid="{F03292CC-FE10-44F0-BCE6-EF0EE2381590}"/>
    <hyperlink ref="N4699" r:id="rId8624" xr:uid="{74CEDC7C-0794-4DD0-97B5-ABE20D7307E0}"/>
    <hyperlink ref="N4700" r:id="rId8625" xr:uid="{B6EDFBF8-D9AD-4A6D-8EFF-271C001B7375}"/>
    <hyperlink ref="N4701" r:id="rId8626" xr:uid="{8DB2913E-0D6D-4B3F-B515-84B5071283FF}"/>
    <hyperlink ref="N4702" r:id="rId8627" xr:uid="{2ADF8C94-82C9-49CA-A7BA-DB98F6109BC5}"/>
    <hyperlink ref="N4703" r:id="rId8628" xr:uid="{1D7A7EEB-7524-460E-A815-69768397099B}"/>
    <hyperlink ref="N4704" r:id="rId8629" xr:uid="{92463942-F8EA-4E94-91B8-C4B89973776B}"/>
    <hyperlink ref="N4705" r:id="rId8630" xr:uid="{FB17191A-F49E-4F1B-B117-1C1C74E91535}"/>
    <hyperlink ref="N4706" r:id="rId8631" xr:uid="{7180704F-5492-488E-BDFE-6D0026BBC40D}"/>
    <hyperlink ref="N4707" r:id="rId8632" xr:uid="{04A1182B-187E-4BC3-825B-B012FC6A59CE}"/>
    <hyperlink ref="N4708" r:id="rId8633" xr:uid="{342842D1-8416-49CF-AF7B-52ACEA7CD713}"/>
    <hyperlink ref="N4709" r:id="rId8634" xr:uid="{B69072BC-21FB-4CE4-B339-6F3636CCD9F2}"/>
    <hyperlink ref="N4710" r:id="rId8635" xr:uid="{0D4F37F6-30CA-4EBD-A885-967032501B55}"/>
    <hyperlink ref="N4711" r:id="rId8636" xr:uid="{8C7D6E73-2B95-4BCC-86D8-20B158E110D9}"/>
    <hyperlink ref="N4712" r:id="rId8637" xr:uid="{787FB07D-8C7A-4557-ACEC-9E55FC7348D7}"/>
    <hyperlink ref="N4713" r:id="rId8638" xr:uid="{B43BBFAD-582A-4341-A9F2-9BBB4538471F}"/>
    <hyperlink ref="N4714" r:id="rId8639" xr:uid="{6ACCF8F3-AD3B-4F35-B1E0-C1523AE25089}"/>
    <hyperlink ref="N4715" r:id="rId8640" xr:uid="{A6E743D6-B8A4-4DF3-86EF-CA7C7DB9107A}"/>
    <hyperlink ref="N4716" r:id="rId8641" xr:uid="{46D4AA5D-CD04-4B98-9C57-073ADEF28F00}"/>
    <hyperlink ref="N4717" r:id="rId8642" xr:uid="{AEB35210-39C1-4960-B78D-A0B1EC62527F}"/>
    <hyperlink ref="N4718" r:id="rId8643" xr:uid="{6A62EAFE-0EFB-466A-8D2A-C54EA3A8845B}"/>
    <hyperlink ref="N4719" r:id="rId8644" xr:uid="{A5A2FE78-D494-4F7A-991A-9FBC4785FB30}"/>
    <hyperlink ref="N4720" r:id="rId8645" xr:uid="{5B676194-B733-4CA6-ABD6-2DD5A2856DCD}"/>
    <hyperlink ref="N4721" r:id="rId8646" xr:uid="{CA23D3EA-446F-4AD6-BC17-FA638851C1FE}"/>
    <hyperlink ref="N4722" r:id="rId8647" xr:uid="{BB0A466A-FCB1-411A-89B1-2F6796564288}"/>
    <hyperlink ref="N4723" r:id="rId8648" xr:uid="{7D75CEF9-228B-41BE-8F1C-5B437DE77573}"/>
    <hyperlink ref="N4724" r:id="rId8649" xr:uid="{BDA31FA9-2015-400F-ADC0-4ECB21095D25}"/>
    <hyperlink ref="N4725" r:id="rId8650" xr:uid="{972A9720-09CA-4EA2-AF16-C78F21C1017A}"/>
    <hyperlink ref="N4726" r:id="rId8651" xr:uid="{048CEB8E-E63F-4374-8704-5EEB9D6B3929}"/>
    <hyperlink ref="N4727" r:id="rId8652" xr:uid="{83B61C81-19A9-48FE-B72C-466C48F7A069}"/>
    <hyperlink ref="N4728" r:id="rId8653" xr:uid="{DBFBAC89-AF33-4CB8-9CF0-72EA98C6910C}"/>
    <hyperlink ref="N4729" r:id="rId8654" xr:uid="{5F486138-E060-431D-868F-BFA818A37BBF}"/>
    <hyperlink ref="N4730" r:id="rId8655" xr:uid="{5DAE7F36-449B-491C-944D-AAAC313D06B9}"/>
    <hyperlink ref="N4731" r:id="rId8656" xr:uid="{9540F70E-AA13-4F3D-8AEB-91EC3E469CEF}"/>
    <hyperlink ref="N4732" r:id="rId8657" xr:uid="{0331C519-9252-4252-AEE8-16EC2BF94131}"/>
    <hyperlink ref="N4733" r:id="rId8658" xr:uid="{741B59AF-CC9C-4B7A-9E81-E8F923001A88}"/>
    <hyperlink ref="N4734" r:id="rId8659" xr:uid="{54130F89-1024-42F1-AD3F-45088D0F2EF6}"/>
    <hyperlink ref="N4735" r:id="rId8660" xr:uid="{B2EA37FE-54E4-4E1A-943E-B87E29F163AD}"/>
    <hyperlink ref="N4736" r:id="rId8661" xr:uid="{A92A4AD4-C011-4A01-9D29-7C53CB15D770}"/>
    <hyperlink ref="N4737" r:id="rId8662" xr:uid="{FFBBCCA4-DAF4-4B30-B924-FB5042EEB402}"/>
    <hyperlink ref="N4738" r:id="rId8663" xr:uid="{E6A4E6DD-837B-4F0C-919B-7F6D199F9B62}"/>
    <hyperlink ref="N4739" r:id="rId8664" xr:uid="{1F2096E0-21E8-43A3-83C3-6EE4F1793F15}"/>
    <hyperlink ref="N4740" r:id="rId8665" xr:uid="{1B883D7F-9532-4374-9D23-2075EEDF758F}"/>
    <hyperlink ref="N4741" r:id="rId8666" xr:uid="{99951821-4938-4AF7-ABE0-78090DD0EB8B}"/>
    <hyperlink ref="N4742" r:id="rId8667" xr:uid="{485FE03B-0A36-42A4-8C96-9F0A3B1998CD}"/>
    <hyperlink ref="N4743" r:id="rId8668" xr:uid="{CEF81DB8-4A52-4FF4-8160-CA8E60714CC1}"/>
    <hyperlink ref="N4744" r:id="rId8669" xr:uid="{56E49B26-8DF6-416F-838E-2CC177DCFA8A}"/>
    <hyperlink ref="N4745" r:id="rId8670" xr:uid="{23D6EC7F-A520-4C51-A6CB-367E0300050F}"/>
    <hyperlink ref="N4746" r:id="rId8671" xr:uid="{CEACC771-C649-496F-BFA0-5DC3D1D70F6C}"/>
    <hyperlink ref="N4747" r:id="rId8672" xr:uid="{8CD2B899-A640-423E-9A1C-63C0CF1ACA3D}"/>
    <hyperlink ref="N4748" r:id="rId8673" xr:uid="{B49101FD-C639-455F-92D2-894EC347786D}"/>
    <hyperlink ref="N4749" r:id="rId8674" xr:uid="{98B03681-68BF-4CD9-9383-F14459196663}"/>
    <hyperlink ref="N4750" r:id="rId8675" xr:uid="{82E9388F-9D5C-41C3-960C-755021EBFA7E}"/>
    <hyperlink ref="N4751" r:id="rId8676" xr:uid="{11B81A93-F975-41D5-B7C1-08B366B630B2}"/>
    <hyperlink ref="N4752" r:id="rId8677" xr:uid="{72D646C9-C2F4-4B0B-B316-DBA716FB63C7}"/>
    <hyperlink ref="N4753" r:id="rId8678" xr:uid="{1D5EB474-580B-45E8-AEF3-C64318E1FE37}"/>
    <hyperlink ref="N4754" r:id="rId8679" xr:uid="{B802B992-B4DC-4A44-B05B-9FDF3AC8C3AE}"/>
    <hyperlink ref="N4755" r:id="rId8680" xr:uid="{43A842B3-E2AD-40A7-8426-808F00DB1BAE}"/>
    <hyperlink ref="N4756" r:id="rId8681" xr:uid="{C3ECB170-3312-4F80-B4F2-BB98CDF9CAB5}"/>
    <hyperlink ref="N4757" r:id="rId8682" xr:uid="{894C729E-A0AA-4153-9448-2580BF005561}"/>
    <hyperlink ref="N4758" r:id="rId8683" xr:uid="{89F14136-466C-40B4-B2ED-7DC78E3BDF0D}"/>
    <hyperlink ref="N4759" r:id="rId8684" xr:uid="{F51133DD-6F50-4880-B298-CBCCEB2C1EA7}"/>
    <hyperlink ref="N4760" r:id="rId8685" xr:uid="{CF908553-AD81-4A78-BC07-7AB34AF94029}"/>
    <hyperlink ref="N4761" r:id="rId8686" xr:uid="{4A7DBE6A-C2BE-4A4D-B6F8-F3C9AFE7D4AD}"/>
    <hyperlink ref="N4762" r:id="rId8687" xr:uid="{D7AFF728-41D5-4670-B99E-602261DE0E8A}"/>
    <hyperlink ref="N4763" r:id="rId8688" xr:uid="{88BA2A50-8D52-4AB5-93EC-81423C6EE00A}"/>
    <hyperlink ref="N4764" r:id="rId8689" xr:uid="{789D967D-BB8B-4806-B2AF-114844AF5A34}"/>
    <hyperlink ref="N4765" r:id="rId8690" xr:uid="{6EE1F8CF-AB54-4FBD-8708-93064A361B56}"/>
    <hyperlink ref="N4766" r:id="rId8691" xr:uid="{CC5B0BE5-07AA-40BD-ACC0-3E529F20D553}"/>
    <hyperlink ref="N4767" r:id="rId8692" xr:uid="{C4C71033-F5C4-4217-B192-4D3CF3516B63}"/>
    <hyperlink ref="N4768" r:id="rId8693" xr:uid="{30596C55-3E2A-46DD-98B7-DE345B48ADD5}"/>
    <hyperlink ref="N4769" r:id="rId8694" xr:uid="{32BAFBB1-C330-49E8-88B1-FC03ABC71C03}"/>
    <hyperlink ref="N4770" r:id="rId8695" xr:uid="{E2AC2F8F-06C9-4756-B62A-A5C8B305C84E}"/>
    <hyperlink ref="N4771" r:id="rId8696" xr:uid="{8DFB66EA-7404-487A-A2EA-E607AFA88C28}"/>
    <hyperlink ref="N4772" r:id="rId8697" xr:uid="{845CF0EB-A6CC-4BEA-90F6-D01D46B70356}"/>
    <hyperlink ref="N4773" r:id="rId8698" xr:uid="{162DE905-E10C-464B-ABF4-B149AFD946CF}"/>
    <hyperlink ref="N4774" r:id="rId8699" xr:uid="{55CB68AE-B773-49C2-8BB9-DE4440A6EF4D}"/>
    <hyperlink ref="N4775" r:id="rId8700" xr:uid="{B6D1F2DD-010E-4819-810D-BDF42FF5A4B7}"/>
    <hyperlink ref="N4776" r:id="rId8701" xr:uid="{603200B7-3252-40BE-AE29-B20E9F3024A1}"/>
    <hyperlink ref="N4777" r:id="rId8702" xr:uid="{79086F93-0B91-4FD8-A0B1-CAD792DDCE2E}"/>
    <hyperlink ref="N4778" r:id="rId8703" xr:uid="{5617E350-5B79-43F1-A487-8BCF23BDFA3D}"/>
    <hyperlink ref="N4779" r:id="rId8704" xr:uid="{E993709A-EC0B-496C-BC7C-230DF29AC270}"/>
    <hyperlink ref="N4780" r:id="rId8705" xr:uid="{60CA3788-2293-4D44-B776-323CF932969B}"/>
    <hyperlink ref="N4781" r:id="rId8706" xr:uid="{33671660-C5F5-4517-9AA5-6AF4AFD95391}"/>
    <hyperlink ref="N4782" r:id="rId8707" xr:uid="{54716841-5898-45B2-92AF-5613F48C6866}"/>
    <hyperlink ref="N4783" r:id="rId8708" xr:uid="{8EC88A6B-6E26-40DB-9853-6B7AF53F4E81}"/>
    <hyperlink ref="N4784" r:id="rId8709" xr:uid="{932A3A8D-20D9-46AA-8BC0-6758075CC98E}"/>
    <hyperlink ref="N4785" r:id="rId8710" xr:uid="{948CC544-919C-4DDA-AC0E-D2B75997E362}"/>
    <hyperlink ref="N4786" r:id="rId8711" xr:uid="{3BD8C37B-0338-4E8D-8527-7FCA6FFA5C18}"/>
    <hyperlink ref="N4787" r:id="rId8712" xr:uid="{4D52B8D0-8E4A-4CC1-9178-F51FBB76E12A}"/>
    <hyperlink ref="N4788" r:id="rId8713" xr:uid="{EB819A73-BB35-4D6C-BFB2-47F400921514}"/>
    <hyperlink ref="N4789" r:id="rId8714" xr:uid="{665A42CD-F329-4397-B7BE-395A9AE38F88}"/>
    <hyperlink ref="N4790" r:id="rId8715" xr:uid="{E4E68B78-0C06-4070-94EA-06DE95C56FC7}"/>
    <hyperlink ref="N4791" r:id="rId8716" xr:uid="{C1700095-7BF2-4189-A9B8-8DAF5C4F8DE9}"/>
    <hyperlink ref="N4792" r:id="rId8717" xr:uid="{F7F4566C-A930-427B-8D4B-33ECC0FAAF8D}"/>
    <hyperlink ref="N4793" r:id="rId8718" xr:uid="{959C8923-E558-4CD3-AF94-1E70C7FC9F63}"/>
    <hyperlink ref="N4794" r:id="rId8719" xr:uid="{87A9D105-DE8A-4BD8-BC08-C70372EDB1DD}"/>
    <hyperlink ref="N4795" r:id="rId8720" xr:uid="{396CFC5D-855C-4E2B-A26F-1B8741DA5AB2}"/>
    <hyperlink ref="N4796" r:id="rId8721" xr:uid="{15E181C4-E3C0-4117-95F8-8996A3AD997A}"/>
    <hyperlink ref="N4797" r:id="rId8722" xr:uid="{512BAF6E-A512-43A6-A2F1-805C2EABFD4A}"/>
    <hyperlink ref="N4798" r:id="rId8723" xr:uid="{99652091-B491-4A49-AA77-D2F58030534D}"/>
    <hyperlink ref="N4799" r:id="rId8724" xr:uid="{9EABD6C2-416D-4C56-BF1C-2E43BA34ABAA}"/>
    <hyperlink ref="N4800" r:id="rId8725" xr:uid="{D0D16F4D-5FA0-4307-BFDD-F8A9086E817A}"/>
    <hyperlink ref="N4801" r:id="rId8726" xr:uid="{AF102858-0257-4C42-A78B-4048E206A022}"/>
    <hyperlink ref="N4802" r:id="rId8727" xr:uid="{87D5F079-0142-45B3-B0CB-C929EF10F72D}"/>
    <hyperlink ref="N4803" r:id="rId8728" xr:uid="{FD0C01C1-2BCC-4DBD-929B-E57B41680F79}"/>
    <hyperlink ref="N4804" r:id="rId8729" xr:uid="{649BB943-302F-45D4-8BEC-705ABC30A550}"/>
    <hyperlink ref="N4805" r:id="rId8730" xr:uid="{0B58F89B-1195-4BF4-B1FB-696068E63DAC}"/>
    <hyperlink ref="N4806" r:id="rId8731" xr:uid="{63F95880-CF82-4ED2-A18A-FBB5E8B87384}"/>
    <hyperlink ref="N4807" r:id="rId8732" xr:uid="{340B5F63-9DC0-46BE-BC74-FCDF8D24CA95}"/>
    <hyperlink ref="N4808" r:id="rId8733" xr:uid="{04788590-E4CF-4710-85C0-B41757552E6E}"/>
    <hyperlink ref="N4809" r:id="rId8734" xr:uid="{0C07C56C-7991-4E48-99FB-227CF7D69150}"/>
    <hyperlink ref="N4810" r:id="rId8735" xr:uid="{3540263E-E76D-4183-80F5-E363163858CF}"/>
    <hyperlink ref="N4811" r:id="rId8736" xr:uid="{2E402692-8250-4450-A483-DBB28C49E15D}"/>
    <hyperlink ref="N4812" r:id="rId8737" xr:uid="{BCB19A11-C649-4445-B74D-15150A5D4FEC}"/>
    <hyperlink ref="N4813" r:id="rId8738" xr:uid="{6A370A21-86C3-4C9E-8030-4AEFE5887DE9}"/>
    <hyperlink ref="N4814" r:id="rId8739" xr:uid="{3C6E186A-5D80-4932-BF47-32FA7530BA62}"/>
    <hyperlink ref="N4815" r:id="rId8740" xr:uid="{E9E82B6A-89CD-4B91-94EF-1484211D645D}"/>
    <hyperlink ref="N4816" r:id="rId8741" xr:uid="{396E4D75-E2CC-4DED-9AC3-FFE5A6E0C72F}"/>
    <hyperlink ref="N4817" r:id="rId8742" xr:uid="{95A6ABB4-211D-45B4-A2D1-FE89C20BEBE4}"/>
    <hyperlink ref="N4818" r:id="rId8743" xr:uid="{8BF4F865-7C46-4495-833B-F2AA8C496A9F}"/>
    <hyperlink ref="N4819" r:id="rId8744" xr:uid="{3F201972-2B6C-4C98-843B-3936A5FC89C6}"/>
    <hyperlink ref="N4820" r:id="rId8745" xr:uid="{F758B758-75D2-406C-8564-E6B8C784C232}"/>
    <hyperlink ref="N4821" r:id="rId8746" xr:uid="{085BE1CA-FFC1-4363-A95A-AD90C57FE223}"/>
    <hyperlink ref="N4822" r:id="rId8747" xr:uid="{E5169193-5A4E-4F5E-9413-875885236CC7}"/>
    <hyperlink ref="N4823" r:id="rId8748" xr:uid="{F709CD26-E0C9-43AA-B5DF-4A2D9405A0A5}"/>
    <hyperlink ref="N4824" r:id="rId8749" xr:uid="{4F16AE0B-0EC6-4363-9F14-6C69D79E8524}"/>
    <hyperlink ref="N4825" r:id="rId8750" xr:uid="{8AA2EB77-EAB9-405F-99C6-D67089D3BBD1}"/>
    <hyperlink ref="N4826" r:id="rId8751" xr:uid="{7C5E04DF-B27A-4C2D-82EA-43D327962D56}"/>
    <hyperlink ref="N4827" r:id="rId8752" xr:uid="{DAFDC5AA-6AE2-4848-B91A-1BFBB632689F}"/>
    <hyperlink ref="N4828" r:id="rId8753" xr:uid="{23F3BBF0-367E-4721-8DB3-BC03D0479437}"/>
    <hyperlink ref="N4829" r:id="rId8754" xr:uid="{4FCB7FF4-242A-4DE4-AECF-168481B73724}"/>
    <hyperlink ref="N4830" r:id="rId8755" xr:uid="{5736CBDE-41FE-4090-B212-B06188AE9D67}"/>
    <hyperlink ref="N4831" r:id="rId8756" xr:uid="{37338BE2-7A2E-4D2C-B3C5-60E1A96FA54E}"/>
    <hyperlink ref="N4832" r:id="rId8757" xr:uid="{DFA1BB78-7C65-4976-836C-7C76710ED6B0}"/>
    <hyperlink ref="N4833" r:id="rId8758" xr:uid="{7ED933FB-97B3-41CA-8DD4-B9933F46C5AB}"/>
    <hyperlink ref="N4834" r:id="rId8759" xr:uid="{5E686572-ED23-433B-9A29-200C1EE7B113}"/>
    <hyperlink ref="N4835" r:id="rId8760" xr:uid="{EEA32190-98A5-4914-8260-3F777DF29791}"/>
    <hyperlink ref="N4836" r:id="rId8761" xr:uid="{F9B1626E-EFF5-4426-A202-FCA652A202C7}"/>
    <hyperlink ref="N4837" r:id="rId8762" xr:uid="{E947A381-7AAF-414E-9560-E7322C64CAD3}"/>
    <hyperlink ref="N4838" r:id="rId8763" xr:uid="{B8C8D59A-4155-4501-99D0-EA1FD713E356}"/>
    <hyperlink ref="N4839" r:id="rId8764" xr:uid="{8529F656-AFED-4CAD-8C41-B0DE01E888A3}"/>
    <hyperlink ref="N4840" r:id="rId8765" xr:uid="{E1A26DC4-1601-48EB-B55B-9CBF0672F3F1}"/>
    <hyperlink ref="N4841" r:id="rId8766" xr:uid="{C11BCF3A-C6D9-4C64-A331-29F2A4C135A2}"/>
    <hyperlink ref="N4842" r:id="rId8767" xr:uid="{37D981EF-F365-4773-8434-F22F45C589D2}"/>
    <hyperlink ref="N4843" r:id="rId8768" xr:uid="{49F44750-0EE8-4FBB-A0C7-CDA4A45E4576}"/>
    <hyperlink ref="N4844" r:id="rId8769" xr:uid="{58A79E8C-97AA-4CD4-BFBC-A6CBCC32B59E}"/>
    <hyperlink ref="N4845" r:id="rId8770" xr:uid="{32AB6FCE-758A-4B49-B917-FD537339946F}"/>
    <hyperlink ref="N4846" r:id="rId8771" xr:uid="{F52F5794-E59A-4D92-86EB-99F5DC3168FF}"/>
    <hyperlink ref="N4847" r:id="rId8772" xr:uid="{458D29C3-0318-4ECA-80AD-CAB4C2823840}"/>
    <hyperlink ref="N4848" r:id="rId8773" xr:uid="{B502203A-7895-4BE0-94C7-A04018F32F08}"/>
    <hyperlink ref="N4849" r:id="rId8774" xr:uid="{BA98695D-EFC1-496A-B8D5-9A3C06BF14BF}"/>
    <hyperlink ref="N4850" r:id="rId8775" xr:uid="{1C940621-6727-4118-A241-719994FB64A6}"/>
    <hyperlink ref="N4851" r:id="rId8776" xr:uid="{83F83E0F-22CA-466B-90BF-903E1BAF5A0C}"/>
    <hyperlink ref="N4852" r:id="rId8777" xr:uid="{CA018451-79C4-4D9D-8E49-16F39DDE9483}"/>
    <hyperlink ref="N4853" r:id="rId8778" xr:uid="{539632AD-AB65-4A3F-864E-48C4A59914C4}"/>
    <hyperlink ref="N4854" r:id="rId8779" xr:uid="{5CE541BB-3A80-4AE8-BC48-61C617BD5379}"/>
    <hyperlink ref="N4855" r:id="rId8780" xr:uid="{C0A986F9-1D9A-40C2-AAEA-D53F2293E99D}"/>
    <hyperlink ref="N4856" r:id="rId8781" xr:uid="{C4F9921D-7FC0-4ECE-BC5F-91357F46BA41}"/>
    <hyperlink ref="N4857" r:id="rId8782" xr:uid="{1E953B1A-284C-4339-8735-0C27EBF593F2}"/>
    <hyperlink ref="N4858" r:id="rId8783" xr:uid="{982AC594-51ED-45B6-809B-EFC20B5EEE02}"/>
    <hyperlink ref="N4859" r:id="rId8784" xr:uid="{F02B5900-67F4-45DE-8420-E73E98B8FC8A}"/>
    <hyperlink ref="N4860" r:id="rId8785" xr:uid="{4D328662-890A-4595-B599-FE71F6FD8C6A}"/>
    <hyperlink ref="N4861" r:id="rId8786" xr:uid="{79617B24-005B-4D27-A7FD-FF7CEF2CC21A}"/>
    <hyperlink ref="N4862" r:id="rId8787" xr:uid="{AF43469E-5E0D-4B2A-9B81-9B0E973707E3}"/>
    <hyperlink ref="N4863" r:id="rId8788" xr:uid="{B4C955F3-7EC9-4AE4-AC03-EF978BC84A26}"/>
    <hyperlink ref="N4864" r:id="rId8789" xr:uid="{9DD51605-D257-4D3F-BFF5-35AD501BBD80}"/>
    <hyperlink ref="N4865" r:id="rId8790" xr:uid="{1B68C3EB-3F24-4B80-89D9-A8C226821815}"/>
    <hyperlink ref="N4866" r:id="rId8791" xr:uid="{7BED0AA0-C74D-4BB1-861B-32F8F50E9A3B}"/>
    <hyperlink ref="N4867" r:id="rId8792" xr:uid="{231F6FE8-5481-456D-95EF-AA389EB04CC3}"/>
    <hyperlink ref="N4868" r:id="rId8793" xr:uid="{6E85C4AD-C251-4585-9F33-BB3F095390E6}"/>
    <hyperlink ref="N4869" r:id="rId8794" xr:uid="{0E51BFCC-55D1-497D-8297-408F01050872}"/>
    <hyperlink ref="N4870" r:id="rId8795" xr:uid="{52273C2F-5E7D-49DB-A80F-FE7F4DEE6961}"/>
    <hyperlink ref="N4871" r:id="rId8796" xr:uid="{FA20BCE6-4801-4E45-9EE9-0957E608209D}"/>
    <hyperlink ref="N4872" r:id="rId8797" xr:uid="{1B575152-1E0D-44BB-AAE9-F9CADB5BBC20}"/>
    <hyperlink ref="N4873" r:id="rId8798" xr:uid="{2059F002-FEE8-46F5-8E39-404EF145B2A2}"/>
    <hyperlink ref="N4874" r:id="rId8799" xr:uid="{454CE396-5AE6-4B85-A221-011292859965}"/>
    <hyperlink ref="N4875" r:id="rId8800" xr:uid="{ECC4CC1B-7CFD-4272-9326-1D7F3F8E2358}"/>
    <hyperlink ref="N4876" r:id="rId8801" xr:uid="{48E53381-75F1-409F-8BFE-95EA3FC32714}"/>
    <hyperlink ref="N4877" r:id="rId8802" xr:uid="{F39549A8-128C-4652-AC0D-D2B066AE3C1E}"/>
    <hyperlink ref="N4878" r:id="rId8803" xr:uid="{7D1F1216-0E5E-440D-8E63-8539DEC29D54}"/>
    <hyperlink ref="N4879" r:id="rId8804" xr:uid="{583709FF-5480-4910-9F81-6127ADC27DE4}"/>
    <hyperlink ref="N4880" r:id="rId8805" xr:uid="{19CF2A3C-3710-4D37-A819-849E8ED819DF}"/>
    <hyperlink ref="N4881" r:id="rId8806" xr:uid="{568AB474-8718-45ED-A2BB-17E6DB4F31BD}"/>
    <hyperlink ref="N4882" r:id="rId8807" xr:uid="{59912ACA-580D-4EAB-A2CD-BDC0C9F7A53D}"/>
    <hyperlink ref="N4883" r:id="rId8808" xr:uid="{1EF07B17-46BA-48EE-8E74-C8D7029455AF}"/>
    <hyperlink ref="N4884" r:id="rId8809" xr:uid="{C4D45CF1-8328-4DEF-8425-CBDC8881609B}"/>
    <hyperlink ref="N4885" r:id="rId8810" xr:uid="{69330324-D8A8-490A-BF28-5B6C71B2ADF0}"/>
    <hyperlink ref="N4886" r:id="rId8811" xr:uid="{0D98B68E-9DD6-4687-A922-26D0667CC130}"/>
    <hyperlink ref="N4887" r:id="rId8812" xr:uid="{35BB8D04-8514-4690-A2AE-21D3FDFDCCD6}"/>
    <hyperlink ref="N4888" r:id="rId8813" xr:uid="{5BF262A6-92A5-4564-9816-9AF7A0C9AF33}"/>
    <hyperlink ref="N4889" r:id="rId8814" xr:uid="{8EBAE621-5BD4-4D0F-8C43-21DA45DAC856}"/>
    <hyperlink ref="N4890" r:id="rId8815" xr:uid="{5DF503EB-F0C2-45C2-9495-77224673CA05}"/>
    <hyperlink ref="N4891" r:id="rId8816" xr:uid="{04FECBE1-8C05-4FB3-A5A2-025DFF3D27BD}"/>
    <hyperlink ref="N4892" r:id="rId8817" xr:uid="{47A3003B-283F-4757-8FBB-A5AAF604E6F7}"/>
    <hyperlink ref="N4893" r:id="rId8818" xr:uid="{988F5D34-B4B9-430C-B253-C1BCD0ECD8B3}"/>
    <hyperlink ref="N4894" r:id="rId8819" xr:uid="{89AF3582-7209-4310-BD62-1B9F8C89FA63}"/>
    <hyperlink ref="N4895" r:id="rId8820" xr:uid="{A8281348-4F99-409C-81B3-AC1BE66F42B7}"/>
    <hyperlink ref="N4896" r:id="rId8821" xr:uid="{8C117351-1D04-4D5E-9177-7C893ED453EE}"/>
    <hyperlink ref="N4897" r:id="rId8822" xr:uid="{B6718FCB-79E2-4448-A6F7-CFC3D00A3FFB}"/>
    <hyperlink ref="N4898" r:id="rId8823" xr:uid="{76BB2875-53E7-47DE-B5EB-B5D7CAB02C67}"/>
    <hyperlink ref="N4899" r:id="rId8824" xr:uid="{FC4DE9B6-241F-40C5-8AC2-FE60BF39AE8E}"/>
    <hyperlink ref="N4900" r:id="rId8825" xr:uid="{FCE6FA22-E35E-47F1-B979-D6B0768C97E0}"/>
    <hyperlink ref="N4901" r:id="rId8826" xr:uid="{F3A4E3BA-3F71-4EA5-B66B-6A4F39BDF931}"/>
    <hyperlink ref="N4902" r:id="rId8827" xr:uid="{E38AE447-A38C-4411-AA17-52FF1E2A9AE2}"/>
    <hyperlink ref="N4903" r:id="rId8828" xr:uid="{C4F2F599-5FD4-4872-8D24-B8EE8C5DE52A}"/>
    <hyperlink ref="N4904" r:id="rId8829" xr:uid="{2BDF6474-F65A-4445-BE2D-46B862600612}"/>
    <hyperlink ref="N4905" r:id="rId8830" xr:uid="{919365E1-CFF0-4598-B18F-8F88AA4FCF88}"/>
    <hyperlink ref="N4906" r:id="rId8831" xr:uid="{A0427E77-2853-4B87-A3CC-939B62BAF6AD}"/>
    <hyperlink ref="N4907" r:id="rId8832" xr:uid="{6B81B461-2707-42E6-9C06-35E4A7E2E719}"/>
    <hyperlink ref="N4908" r:id="rId8833" xr:uid="{CEC4FA1A-6099-4C4F-BFD1-D5D5923D6354}"/>
    <hyperlink ref="N4909" r:id="rId8834" xr:uid="{634E1FF5-EBC1-4FB9-9A71-B57A25DBC9DB}"/>
    <hyperlink ref="N4910" r:id="rId8835" xr:uid="{3A43E745-EA13-4453-BD08-B91C9EA3F78D}"/>
    <hyperlink ref="N4911" r:id="rId8836" xr:uid="{A97577C7-7F93-4621-AB6D-25855C020CDB}"/>
    <hyperlink ref="N4912" r:id="rId8837" xr:uid="{29083B6A-B178-4C8B-A4D4-45E56C92CBA6}"/>
    <hyperlink ref="N4913" r:id="rId8838" xr:uid="{5B3EE23D-A6E0-41B9-98AA-6629139D0DCD}"/>
    <hyperlink ref="N4914" r:id="rId8839" xr:uid="{30457ECF-90BE-4CBA-821A-BE9800F82842}"/>
    <hyperlink ref="N4915" r:id="rId8840" xr:uid="{42DC8FCE-99A4-43D8-BC82-8872A6483726}"/>
    <hyperlink ref="N4916" r:id="rId8841" xr:uid="{D9218E14-541B-4809-9639-2CC69CAFBC4F}"/>
    <hyperlink ref="N4917" r:id="rId8842" xr:uid="{F74959F4-37D4-4A34-B9C2-C4042305CD54}"/>
    <hyperlink ref="N4918" r:id="rId8843" xr:uid="{E28270A9-D0CA-44B4-B4DE-E677106C7036}"/>
    <hyperlink ref="N4919" r:id="rId8844" xr:uid="{A69D77ED-EAAC-4356-A69A-0C6FC94597C7}"/>
    <hyperlink ref="N4920" r:id="rId8845" xr:uid="{12C6C2FD-3EC3-4E4F-8613-A0CCEEFE2D23}"/>
    <hyperlink ref="N4921" r:id="rId8846" xr:uid="{9051F581-B880-4FE3-9BA7-1D006B86EAF5}"/>
    <hyperlink ref="N4922" r:id="rId8847" xr:uid="{D6BC0257-AFE1-4FA1-B43B-F101099EB954}"/>
    <hyperlink ref="N4923" r:id="rId8848" xr:uid="{4CEA27CF-FEAD-47C1-9B32-8B4463824B94}"/>
    <hyperlink ref="N4924" r:id="rId8849" xr:uid="{9E380E31-DBBF-4178-8C92-45F0F45A3CAB}"/>
    <hyperlink ref="N4925" r:id="rId8850" xr:uid="{D3A27425-2B96-4869-8B70-A3F6B5C51307}"/>
    <hyperlink ref="N4926" r:id="rId8851" xr:uid="{26F26CD3-B401-4AEA-B62E-F2F10EFA1D2E}"/>
    <hyperlink ref="N4927" r:id="rId8852" xr:uid="{8121887F-B449-4210-80FD-5C2E140422D9}"/>
    <hyperlink ref="N4928" r:id="rId8853" xr:uid="{7FC59B12-C3E9-45BD-A086-B5F23028EFCB}"/>
    <hyperlink ref="N4929" r:id="rId8854" xr:uid="{77AF8249-04BA-4D3F-9C52-0B159A09EC5D}"/>
    <hyperlink ref="N4930" r:id="rId8855" xr:uid="{BBC98325-CA73-40FF-8E13-56999F71287D}"/>
    <hyperlink ref="N4931" r:id="rId8856" xr:uid="{9CD75618-55AA-4680-9A4A-E2B068A5E910}"/>
    <hyperlink ref="N4932" r:id="rId8857" xr:uid="{FDEB86E7-28F0-4321-8D27-379F670402CF}"/>
    <hyperlink ref="N4933" r:id="rId8858" xr:uid="{0E186C49-5613-48F3-9B00-909C9C07FE30}"/>
    <hyperlink ref="N4934" r:id="rId8859" xr:uid="{05B005E2-C028-49E0-8DDA-8F2FDCAB446C}"/>
    <hyperlink ref="N4935" r:id="rId8860" xr:uid="{72B84118-1354-42DC-A599-18C72BFC717C}"/>
    <hyperlink ref="N4936" r:id="rId8861" xr:uid="{C82D54BC-51CF-46A6-AF09-F87B0D540574}"/>
    <hyperlink ref="N4937" r:id="rId8862" xr:uid="{5DFD9EB7-570D-4080-90A5-004BD46BB6E4}"/>
    <hyperlink ref="N4938" r:id="rId8863" xr:uid="{F470B066-603E-41B1-9664-D4508CAFE233}"/>
    <hyperlink ref="N4939" r:id="rId8864" xr:uid="{1C6FFC20-62A2-415A-AD83-60B8747ACE8A}"/>
    <hyperlink ref="N4940" r:id="rId8865" xr:uid="{1C708B19-908A-4D4A-AA50-3F15D3809BF3}"/>
    <hyperlink ref="N4941" r:id="rId8866" xr:uid="{FF734122-5DE5-49E4-87C2-79CF7560E7E6}"/>
    <hyperlink ref="N4942" r:id="rId8867" xr:uid="{3F3A1DFB-6089-45DF-BA35-71E6A5A2D99A}"/>
    <hyperlink ref="N4943" r:id="rId8868" xr:uid="{5D5CA53A-1005-4079-9668-1E9789EC0622}"/>
    <hyperlink ref="N4944" r:id="rId8869" xr:uid="{9CAAAAB4-A026-4533-B3BA-32A5874D1496}"/>
    <hyperlink ref="N4945" r:id="rId8870" xr:uid="{58483549-1318-4576-9889-EE1BCD124F9B}"/>
    <hyperlink ref="N4946" r:id="rId8871" xr:uid="{BC7BA362-6F5F-47CC-A7C0-82CCA30286B1}"/>
    <hyperlink ref="N4947" r:id="rId8872" xr:uid="{58EB4191-83AE-40ED-818E-7FC65884274D}"/>
    <hyperlink ref="N4948" r:id="rId8873" xr:uid="{C4DCED58-52FF-42F4-ACC0-6196249CE45C}"/>
    <hyperlink ref="N4949" r:id="rId8874" xr:uid="{5196C44A-1D33-4F26-956A-E7A6B2817722}"/>
    <hyperlink ref="N4950" r:id="rId8875" xr:uid="{85FBBE65-2756-462A-99FA-64D069C0DA4B}"/>
    <hyperlink ref="N4951" r:id="rId8876" xr:uid="{2453FDCD-2A93-481D-A04B-B4A12CFD0533}"/>
    <hyperlink ref="N4952" r:id="rId8877" xr:uid="{081E46C8-E367-4402-A7CC-141F98472C53}"/>
    <hyperlink ref="N4953" r:id="rId8878" xr:uid="{5AD43ED0-B2F2-4D63-9BE8-326665945CDE}"/>
    <hyperlink ref="N4954" r:id="rId8879" xr:uid="{6E3A6F8C-0668-4391-B0DC-660CAAD3E94A}"/>
    <hyperlink ref="N4955" r:id="rId8880" xr:uid="{440C3F21-F761-4326-B8CE-A19BFFF37873}"/>
    <hyperlink ref="N4956" r:id="rId8881" xr:uid="{F9D788A5-6778-4776-9A11-BBB69BD4D713}"/>
    <hyperlink ref="N4957" r:id="rId8882" xr:uid="{CA9E96E7-19CF-4AA9-9283-17A6EBBC4627}"/>
    <hyperlink ref="N4958" r:id="rId8883" xr:uid="{4A5D8548-A4AC-4A9F-877F-2246A36F715A}"/>
    <hyperlink ref="N4959" r:id="rId8884" xr:uid="{47FA9428-3CC0-4DF9-AE6B-17D11E44D9FE}"/>
    <hyperlink ref="N4960" r:id="rId8885" xr:uid="{93FD825D-7BD3-419B-957E-353528770C2B}"/>
    <hyperlink ref="N4961" r:id="rId8886" xr:uid="{4C872E47-023F-4B07-BAA2-7A22ADAF7585}"/>
    <hyperlink ref="N4962" r:id="rId8887" xr:uid="{9B522882-599D-4B57-8EA9-502206D10CE2}"/>
    <hyperlink ref="N4963" r:id="rId8888" xr:uid="{2B8975DD-FBB5-4752-B9C3-111C3602F395}"/>
    <hyperlink ref="N4964" r:id="rId8889" xr:uid="{D3E2B256-44C3-4446-A9F5-62946634B613}"/>
    <hyperlink ref="N4965" r:id="rId8890" xr:uid="{C966EB2B-7EAD-476C-87A5-29DC4B148045}"/>
    <hyperlink ref="N4966" r:id="rId8891" xr:uid="{37B3C8DE-FD79-4443-B4E3-3F94BAAC11EB}"/>
    <hyperlink ref="N4967" r:id="rId8892" xr:uid="{ED5D4860-44B2-4645-A714-FE1ACFF82F27}"/>
    <hyperlink ref="N4968" r:id="rId8893" xr:uid="{C269631F-857A-4037-8858-97787082BA1D}"/>
    <hyperlink ref="N4969" r:id="rId8894" xr:uid="{DD04149A-EFEE-461E-A15C-7F5FCE885186}"/>
    <hyperlink ref="N4970" r:id="rId8895" xr:uid="{8FB82D9E-A262-4D3A-BD9F-2735E42C4455}"/>
    <hyperlink ref="N4971" r:id="rId8896" xr:uid="{0B3FCEE6-7BD0-4176-81F6-AF1A3B51B922}"/>
    <hyperlink ref="N4972" r:id="rId8897" xr:uid="{B864D17B-67CA-48C4-A9C3-141D0FE9A42B}"/>
    <hyperlink ref="N4973" r:id="rId8898" xr:uid="{E57A76BD-3913-4AC1-8FB3-003572B17682}"/>
    <hyperlink ref="N4974" r:id="rId8899" xr:uid="{37894D32-0EF1-4DD8-899E-4CFC1F56BA55}"/>
    <hyperlink ref="N4975" r:id="rId8900" xr:uid="{9F0C4C8B-6EC6-4681-9381-F7144F143B69}"/>
    <hyperlink ref="N4976" r:id="rId8901" xr:uid="{F488E995-E4FF-4999-B6D2-61D671AEDB49}"/>
    <hyperlink ref="N4977" r:id="rId8902" xr:uid="{F3804445-B0BF-4502-AE8A-93780041AF10}"/>
    <hyperlink ref="N4978" r:id="rId8903" xr:uid="{ACF0C0A8-49B2-4E1E-921A-A59AFB2AA925}"/>
    <hyperlink ref="N4979" r:id="rId8904" xr:uid="{897A7C8A-6F97-477C-9FA6-8A0311582F25}"/>
    <hyperlink ref="N4980" r:id="rId8905" xr:uid="{B4C60CB6-052B-4920-AB7F-B5D3F692776F}"/>
    <hyperlink ref="N4981" r:id="rId8906" xr:uid="{DCAC8E98-0244-4931-8A83-62AE32EE6514}"/>
    <hyperlink ref="N4982" r:id="rId8907" xr:uid="{0271B8DC-8C39-4648-8CD0-85DCEDEF093C}"/>
    <hyperlink ref="N4983" r:id="rId8908" xr:uid="{382EF2D1-050B-48B1-A9F6-D282567E8B10}"/>
    <hyperlink ref="N4984" r:id="rId8909" xr:uid="{6A24201C-90B1-487E-BBD4-491E8BD1351E}"/>
    <hyperlink ref="N4985" r:id="rId8910" xr:uid="{259FAC40-F743-48A6-AFA3-DC8884D9A6A4}"/>
    <hyperlink ref="N4986" r:id="rId8911" xr:uid="{A17EB05E-247C-41AC-A035-8FEABC8E143C}"/>
    <hyperlink ref="N4987" r:id="rId8912" xr:uid="{314DF5B3-3121-4FE0-8F60-F9CD26A8B762}"/>
    <hyperlink ref="N4988" r:id="rId8913" xr:uid="{DE838C1A-F84E-4706-9139-B91CE907E7B8}"/>
    <hyperlink ref="N4989" r:id="rId8914" xr:uid="{BE4BD72A-9AB1-4927-8EA4-1B59C61FB77E}"/>
    <hyperlink ref="N4990" r:id="rId8915" xr:uid="{C0ED34DE-94AF-487A-81C4-FD74DD855183}"/>
    <hyperlink ref="N4991" r:id="rId8916" xr:uid="{E7B97C10-E1AF-4CFA-AFD8-E0E0EAC51805}"/>
    <hyperlink ref="N4992" r:id="rId8917" xr:uid="{9007C6EC-9735-4827-ADE9-E67F32BCBC66}"/>
    <hyperlink ref="N4993" r:id="rId8918" xr:uid="{C348A189-6F25-4F49-AE59-0DBD3180436A}"/>
    <hyperlink ref="N4994" r:id="rId8919" xr:uid="{A31B3862-D3ED-49BC-B543-6832CEBBC09F}"/>
    <hyperlink ref="N4995" r:id="rId8920" xr:uid="{8B0021FC-8F18-4527-88DA-0702B8FAD1F5}"/>
    <hyperlink ref="N4996" r:id="rId8921" xr:uid="{C8CD9E74-8DC9-4921-A8B3-064E04B77126}"/>
    <hyperlink ref="N4997" r:id="rId8922" xr:uid="{5AA236F4-7FA6-45EA-90D7-E12399B9208C}"/>
    <hyperlink ref="N4998" r:id="rId8923" xr:uid="{F71F10D0-7458-4C4E-994A-448DD2D1D2C5}"/>
    <hyperlink ref="N4999" r:id="rId8924" xr:uid="{D2ED95AE-AD4C-4ED6-AD98-99C6174274CE}"/>
    <hyperlink ref="N5000" r:id="rId8925" xr:uid="{9C5EBF08-67A5-4996-95DD-FD1A7971DFC8}"/>
    <hyperlink ref="N5001" r:id="rId8926" xr:uid="{98F27D81-B57F-4ACD-9BDB-57488D5B6E76}"/>
    <hyperlink ref="N5002" r:id="rId8927" xr:uid="{21087861-07DD-46F9-AF3C-E7D98ED745B2}"/>
    <hyperlink ref="N5003" r:id="rId8928" xr:uid="{2205541B-89D1-4D76-983E-6E25F3DD59F4}"/>
    <hyperlink ref="N5004" r:id="rId8929" xr:uid="{04660F2C-006A-4EDB-BE07-DE1415A9CABA}"/>
    <hyperlink ref="N5005" r:id="rId8930" xr:uid="{6203F65C-7516-416A-9C88-1F93E3488D94}"/>
    <hyperlink ref="N5006" r:id="rId8931" xr:uid="{8B52A33D-9376-44EC-B2F3-39C6C415DC30}"/>
    <hyperlink ref="N5007" r:id="rId8932" xr:uid="{B9B4110A-11B3-4475-8AD0-ACBA676DCC43}"/>
    <hyperlink ref="N5008" r:id="rId8933" xr:uid="{C0EC7913-69AF-436F-B4A1-57482C2E0EAE}"/>
    <hyperlink ref="N5009" r:id="rId8934" xr:uid="{DDAFA307-A402-44FC-ABC0-475223741FBE}"/>
    <hyperlink ref="N5010" r:id="rId8935" xr:uid="{BD5D8C2F-0748-4FDB-AB82-FDE1B36CE7F6}"/>
    <hyperlink ref="N5011" r:id="rId8936" xr:uid="{138F51F0-D0C1-4FFC-AE83-BDD6C7D3AF9F}"/>
    <hyperlink ref="N5012" r:id="rId8937" xr:uid="{C3E87143-DC83-4812-AE28-135FE027D786}"/>
    <hyperlink ref="N5013" r:id="rId8938" xr:uid="{988AB2BC-C3A9-43C6-8F05-16BC0D818535}"/>
    <hyperlink ref="N5014" r:id="rId8939" xr:uid="{1850ED76-718A-4CB1-B936-EA1B621E4224}"/>
    <hyperlink ref="N5015" r:id="rId8940" xr:uid="{FDE9DDD0-770E-4296-8A34-B760272923F5}"/>
    <hyperlink ref="N5016" r:id="rId8941" xr:uid="{A20F00E8-7544-4141-98C6-DD829324B8C1}"/>
    <hyperlink ref="N5017" r:id="rId8942" xr:uid="{D18E2D07-D19E-4A3B-B035-5EF3045D6B0D}"/>
    <hyperlink ref="N5018" r:id="rId8943" xr:uid="{F0C5A786-DCDB-4148-A2A1-AABDD69A7D1E}"/>
    <hyperlink ref="N5019" r:id="rId8944" xr:uid="{4A7F6DC9-6259-4A04-8460-079D4416C636}"/>
    <hyperlink ref="N5020" r:id="rId8945" xr:uid="{486D8EBB-B110-4DF7-ADCA-49A82A29A258}"/>
    <hyperlink ref="N5021" r:id="rId8946" xr:uid="{80BC4858-16A7-490B-9D5A-73FE191BFA61}"/>
    <hyperlink ref="N5022" r:id="rId8947" xr:uid="{563C93B2-4E2B-4DA7-8F71-33F5673BD984}"/>
    <hyperlink ref="N5023" r:id="rId8948" xr:uid="{BB8F9AEB-319C-4648-88CC-959DF82B8CB1}"/>
    <hyperlink ref="N5024" r:id="rId8949" xr:uid="{79D0EFDA-A4C6-488A-BFF5-055E7E9708D3}"/>
    <hyperlink ref="N5025" r:id="rId8950" xr:uid="{BCA694E6-92BF-4E56-B37F-02E54CF4BA68}"/>
    <hyperlink ref="N5026" r:id="rId8951" xr:uid="{B7A7A3E4-96EE-4735-8FCB-B995E6E4CCDB}"/>
    <hyperlink ref="N5027" r:id="rId8952" xr:uid="{4F9E576B-ACF4-492D-81E7-726D6256FC5E}"/>
    <hyperlink ref="N5028" r:id="rId8953" xr:uid="{FF23DD7D-D9A5-4187-A3ED-DD662299CC9F}"/>
    <hyperlink ref="N5029" r:id="rId8954" xr:uid="{B3DAE981-A071-464F-B882-DECAD64F56BD}"/>
    <hyperlink ref="N5030" r:id="rId8955" xr:uid="{7934D22E-7175-4E44-9F15-4BF66C7217EE}"/>
    <hyperlink ref="N5031" r:id="rId8956" xr:uid="{8113A102-680B-438C-BCA3-7FC1497E9A13}"/>
    <hyperlink ref="N5032" r:id="rId8957" xr:uid="{0FD22E64-07BB-4363-BA8C-0BBDC53DD0F0}"/>
    <hyperlink ref="N5033" r:id="rId8958" xr:uid="{C7964088-0267-461F-9E4D-5BFA4B7385FE}"/>
    <hyperlink ref="N5034" r:id="rId8959" xr:uid="{7441E561-BA6F-451C-B0D3-2860A5B92A72}"/>
    <hyperlink ref="N5035" r:id="rId8960" xr:uid="{033FF5E7-9DFA-4010-9207-3FF0652C1757}"/>
    <hyperlink ref="N5036" r:id="rId8961" xr:uid="{C83778AD-8CE7-4748-9A41-C7D4624C4EF0}"/>
    <hyperlink ref="N5037" r:id="rId8962" xr:uid="{73C4C51A-91E1-4663-9C7F-4B663FC81DA6}"/>
    <hyperlink ref="N5038" r:id="rId8963" xr:uid="{813C9095-DFE9-4430-A2F4-EB181D7C965A}"/>
    <hyperlink ref="N5039" r:id="rId8964" xr:uid="{E2285180-1F33-4F7D-87F0-D3A892901705}"/>
    <hyperlink ref="N5040" r:id="rId8965" xr:uid="{580B06A3-75F6-411D-822B-849E800FACC9}"/>
    <hyperlink ref="N5041" r:id="rId8966" xr:uid="{E623559D-B86E-4B71-94E4-BAC2685CE147}"/>
    <hyperlink ref="N5042" r:id="rId8967" xr:uid="{2F37193A-3342-4F62-A4ED-FAA28B6AEDC8}"/>
    <hyperlink ref="N5043" r:id="rId8968" xr:uid="{24536806-CA64-45CE-83B5-B455066D2A54}"/>
    <hyperlink ref="N5044" r:id="rId8969" xr:uid="{137AA00B-8937-4CD3-B07A-4D0BCF3D108B}"/>
    <hyperlink ref="N5045" r:id="rId8970" xr:uid="{F6F96A07-E660-467D-8BB0-EF41C2FBF0AB}"/>
    <hyperlink ref="N5046" r:id="rId8971" xr:uid="{8A04965A-79A5-4826-B673-CC6933BBB309}"/>
    <hyperlink ref="N5047" r:id="rId8972" xr:uid="{BFB8A0E0-9A7F-4B36-8C23-76E56187D7B9}"/>
    <hyperlink ref="N5048" r:id="rId8973" xr:uid="{4BCADB07-53D1-4822-A279-9236B8F47D20}"/>
    <hyperlink ref="N5049" r:id="rId8974" xr:uid="{ED59098A-FE94-4C35-A636-346824F1A4C7}"/>
    <hyperlink ref="N5050" r:id="rId8975" xr:uid="{ECE731A4-CCF3-4353-A491-1735E6D4344D}"/>
    <hyperlink ref="N5051" r:id="rId8976" xr:uid="{B65A6CE2-FC21-4A19-876C-B75DA041914C}"/>
    <hyperlink ref="N5052" r:id="rId8977" xr:uid="{0FEB198F-F386-41B2-AAEC-2F3DE13F36C3}"/>
    <hyperlink ref="N5053" r:id="rId8978" xr:uid="{328D06BD-7149-4512-B5D3-99B3BA1FC42F}"/>
    <hyperlink ref="N5054" r:id="rId8979" xr:uid="{3A758512-7E7C-4037-B586-3ED4A048BEC6}"/>
    <hyperlink ref="N5055" r:id="rId8980" xr:uid="{F74CE333-DBEC-43E2-8C91-50DE66DD39E9}"/>
    <hyperlink ref="N5056" r:id="rId8981" xr:uid="{791FDDB9-701C-4C4F-83B0-C75731C008D5}"/>
    <hyperlink ref="N5057" r:id="rId8982" xr:uid="{313F2231-99FD-4A67-A22A-BF4D8818BB6C}"/>
    <hyperlink ref="N5058" r:id="rId8983" xr:uid="{60D80ACB-8D67-450A-9201-8A5EACF7DBF1}"/>
    <hyperlink ref="N5059" r:id="rId8984" xr:uid="{AE097B72-7A69-4495-8542-C8C53C327CC5}"/>
    <hyperlink ref="N5060" r:id="rId8985" xr:uid="{E0859771-6340-4B51-B54B-AF15DAD1981E}"/>
    <hyperlink ref="N5061" r:id="rId8986" xr:uid="{981385EC-2F9F-438C-8AB9-2C4B891481C2}"/>
    <hyperlink ref="N5062" r:id="rId8987" xr:uid="{C5F7EB62-FB40-458B-8944-2F960498448C}"/>
    <hyperlink ref="N5063" r:id="rId8988" xr:uid="{04A842C1-0E75-4034-BD61-177A1C18D315}"/>
    <hyperlink ref="N5064" r:id="rId8989" xr:uid="{79982BC5-BD29-4AFA-B650-CF09D698DA80}"/>
    <hyperlink ref="N5065" r:id="rId8990" xr:uid="{0B7255D7-2285-40A7-A0DC-5643D22E3CCC}"/>
    <hyperlink ref="N5066" r:id="rId8991" xr:uid="{ADDCBC30-FF8C-4B38-A9E6-22A1B20B860D}"/>
    <hyperlink ref="N5067" r:id="rId8992" xr:uid="{A80426B9-931A-44EE-A6DA-41821BB6F324}"/>
    <hyperlink ref="N5068" r:id="rId8993" xr:uid="{60F22CD6-B3C4-4F5D-B17A-37E225ED33C1}"/>
    <hyperlink ref="N5069" r:id="rId8994" xr:uid="{51A41387-BD77-4D69-8CAC-F7714877DDA4}"/>
    <hyperlink ref="N5070" r:id="rId8995" xr:uid="{DF4164E6-1E53-485C-9233-372A93398DD0}"/>
    <hyperlink ref="N5071" r:id="rId8996" xr:uid="{E5DD3C38-98D5-4DA8-A259-04134CA8F3DE}"/>
    <hyperlink ref="N5072" r:id="rId8997" xr:uid="{BC44F7BE-4950-4F61-A49D-A471B10AAD64}"/>
    <hyperlink ref="N5073" r:id="rId8998" xr:uid="{D2F7A0AB-1C13-49A1-93E0-DF96E7B60D14}"/>
    <hyperlink ref="N5074" r:id="rId8999" xr:uid="{EC8E7DFF-45F0-4425-897D-16D54834CA58}"/>
    <hyperlink ref="N5075" r:id="rId9000" xr:uid="{F94C2C78-A9C1-415D-B6B6-94F8B83FBFC1}"/>
    <hyperlink ref="N5076" r:id="rId9001" xr:uid="{9C2FB813-35EC-4DA7-8270-C81D44533952}"/>
    <hyperlink ref="N5077" r:id="rId9002" xr:uid="{9113F5AA-174B-4A82-B59B-9F89DB0C7604}"/>
    <hyperlink ref="N5078" r:id="rId9003" xr:uid="{8505CF8F-E0D6-44E4-8C20-1AC282C7BF6D}"/>
    <hyperlink ref="N5079" r:id="rId9004" xr:uid="{9D3660B8-590B-448C-8938-1C2D30BEFFAA}"/>
    <hyperlink ref="N5080" r:id="rId9005" xr:uid="{1D1C5F50-B1B6-4C8A-8868-CA7563AE5EA0}"/>
    <hyperlink ref="N5081" r:id="rId9006" xr:uid="{191AE912-BE10-4E60-91F9-58C32E92F43A}"/>
    <hyperlink ref="N5082" r:id="rId9007" xr:uid="{02714EB6-AFBE-471C-889C-4B25F8AFC155}"/>
    <hyperlink ref="N5083" r:id="rId9008" xr:uid="{C6B65F09-FFF2-434F-B0AC-4AA021BEAED0}"/>
    <hyperlink ref="N5084" r:id="rId9009" xr:uid="{8ACEAA32-3BEA-4618-88F9-1EBEE9CAC5F3}"/>
    <hyperlink ref="N5085" r:id="rId9010" xr:uid="{D0257BC9-BB2E-4920-9533-2CEB36D0023D}"/>
    <hyperlink ref="N5086" r:id="rId9011" xr:uid="{28BBA08D-040A-4DE7-93A4-21A5B18FD78F}"/>
    <hyperlink ref="N5087" r:id="rId9012" xr:uid="{ECE5548C-2090-403A-AC3A-D226918CAFCD}"/>
    <hyperlink ref="N5088" r:id="rId9013" xr:uid="{59C470DC-A03D-4EF7-B9B3-09B01226AB25}"/>
    <hyperlink ref="N5089" r:id="rId9014" xr:uid="{F045CFB8-BC1B-4996-B247-50CCE9EDD9BF}"/>
    <hyperlink ref="N5090" r:id="rId9015" xr:uid="{CD34220F-F6A3-494B-BD25-A91473306D74}"/>
    <hyperlink ref="N5091" r:id="rId9016" xr:uid="{79861AD2-CA80-4FA5-A515-147C0AACC6F1}"/>
    <hyperlink ref="N5092" r:id="rId9017" xr:uid="{BEC214B3-86D6-471B-88AE-E523A815FC63}"/>
    <hyperlink ref="N5093" r:id="rId9018" xr:uid="{BD9AB72C-E566-4755-96C4-4B334DE93643}"/>
    <hyperlink ref="N5094" r:id="rId9019" xr:uid="{2B9FC1DE-5F9C-4D7C-95C0-B83E3C3DEFEA}"/>
    <hyperlink ref="N5095" r:id="rId9020" xr:uid="{EBE4710A-1F41-4CF1-9361-99DDBDAC68E5}"/>
    <hyperlink ref="N5096" r:id="rId9021" xr:uid="{BE6B5F38-F040-41E4-8F93-6A4E1D9760FC}"/>
    <hyperlink ref="N5097" r:id="rId9022" xr:uid="{AF323288-BB63-43BE-AE9C-CE142A11638D}"/>
    <hyperlink ref="N5098" r:id="rId9023" xr:uid="{AB182B87-3240-4F77-8003-8B5BC952D009}"/>
    <hyperlink ref="N5099" r:id="rId9024" xr:uid="{37362ACB-1B4B-44D8-90CB-EDB2EE82E07F}"/>
    <hyperlink ref="N5100" r:id="rId9025" xr:uid="{13EA0063-7671-4899-AF4D-3EF826DF359C}"/>
    <hyperlink ref="N5101" r:id="rId9026" xr:uid="{39B56231-7327-43CF-8A53-1B65A840FA39}"/>
    <hyperlink ref="N5102" r:id="rId9027" xr:uid="{6BDB5505-786F-4646-B8EA-3501B3A06AB6}"/>
    <hyperlink ref="N5103" r:id="rId9028" xr:uid="{294AA645-A91C-44E3-B687-DB82635EBA9C}"/>
    <hyperlink ref="N5104" r:id="rId9029" xr:uid="{29669F97-3925-4413-87C0-204E2B90E23C}"/>
    <hyperlink ref="N5105" r:id="rId9030" xr:uid="{6239C905-93C7-403F-A141-E5BCEE7BD997}"/>
    <hyperlink ref="N5106" r:id="rId9031" xr:uid="{83CA2436-5EA1-4BC2-8402-5BAE15B5BC08}"/>
    <hyperlink ref="N5107" r:id="rId9032" xr:uid="{B9FA73BC-7245-4C17-B8D1-06F35E74F5AE}"/>
    <hyperlink ref="N5108" r:id="rId9033" xr:uid="{21B32A88-5356-41D1-9D1A-9A52CD090818}"/>
    <hyperlink ref="N5109" r:id="rId9034" xr:uid="{733E656F-7FE8-43E6-AA50-63AF546A5FD0}"/>
    <hyperlink ref="O3909" r:id="rId9035" xr:uid="{57A6DAE5-59DC-4FD7-8468-C310879B6FD9}"/>
    <hyperlink ref="O3910" r:id="rId9036" xr:uid="{1FD78E0C-0BDB-4B47-A0E9-06C68C89E301}"/>
    <hyperlink ref="O3911" r:id="rId9037" xr:uid="{E2F46BC1-E560-43B5-AC86-FDA713B58BC6}"/>
    <hyperlink ref="O3912" r:id="rId9038" xr:uid="{9A3CF780-86F1-4DE1-9C2D-EAB7BA2472B9}"/>
    <hyperlink ref="O3913" r:id="rId9039" xr:uid="{0625715D-DE11-4FD6-A1B0-E3DA0665CD8E}"/>
    <hyperlink ref="O3914" r:id="rId9040" xr:uid="{1DDBFE06-A47B-4C30-B9D9-CC5316A52032}"/>
    <hyperlink ref="O3915" r:id="rId9041" xr:uid="{9C4B3EE0-736B-4E8C-B480-45D80E4FD52F}"/>
    <hyperlink ref="O3916" r:id="rId9042" xr:uid="{4BFB6D01-EED3-4AB1-B3A5-CE2203F1593D}"/>
    <hyperlink ref="O3917" r:id="rId9043" xr:uid="{820A066F-F8F7-4816-A492-FABEB8870CEF}"/>
    <hyperlink ref="O3918" r:id="rId9044" xr:uid="{CCB7DEA7-02F8-45A2-BC41-EE0E20E59F2C}"/>
    <hyperlink ref="O3919" r:id="rId9045" xr:uid="{56C4E0F2-1A2E-4D01-8603-38DD1231D3F0}"/>
    <hyperlink ref="O3920" r:id="rId9046" xr:uid="{2B75E04D-B369-4D1D-AE98-6F2D06C32537}"/>
    <hyperlink ref="O3921" r:id="rId9047" xr:uid="{1E361008-2DBB-4157-8BD9-C846D879E8AE}"/>
    <hyperlink ref="O3922" r:id="rId9048" xr:uid="{076FA140-4DD6-4F12-8BF2-85F2F1AFF73A}"/>
    <hyperlink ref="O3923" r:id="rId9049" xr:uid="{ED60383D-B45B-460F-8AAE-764CDAF381E3}"/>
    <hyperlink ref="O3924" r:id="rId9050" xr:uid="{045DD18F-70BD-490C-A9B3-AD75ACDBA6B5}"/>
    <hyperlink ref="O3925" r:id="rId9051" xr:uid="{527C4DCB-0FAD-4AFB-9783-9977C372C733}"/>
    <hyperlink ref="O3926" r:id="rId9052" xr:uid="{BEC685AF-EBA1-44E3-BAE6-B3378702CB0F}"/>
    <hyperlink ref="O3927" r:id="rId9053" xr:uid="{51D99863-E7FE-49B6-8E4F-EB660AAAB6CC}"/>
    <hyperlink ref="O3928" r:id="rId9054" xr:uid="{365529C4-C5D0-4A42-94F4-1D949178EC15}"/>
    <hyperlink ref="O3929" r:id="rId9055" xr:uid="{7E6E7484-EB65-4724-BEE5-91C50B8ED3E4}"/>
    <hyperlink ref="O3930" r:id="rId9056" xr:uid="{750A1D8E-B313-4CE3-AFD7-37211725F6E6}"/>
    <hyperlink ref="O3931" r:id="rId9057" xr:uid="{87EE7A40-7204-45D9-B344-45876752D8AB}"/>
    <hyperlink ref="O3932" r:id="rId9058" xr:uid="{4117D28E-13E0-4896-8155-CB8119D70F94}"/>
    <hyperlink ref="O3933" r:id="rId9059" xr:uid="{9CFE68F6-AED9-4C9A-9033-3FF1828B0D59}"/>
    <hyperlink ref="O3934" r:id="rId9060" xr:uid="{12C71406-B966-4DC3-9A5B-ADEBDB1854BB}"/>
    <hyperlink ref="O3935" r:id="rId9061" xr:uid="{041FC749-9DC6-49A6-A2DE-A532D8CCDB14}"/>
    <hyperlink ref="O3936" r:id="rId9062" xr:uid="{D73C100E-BA75-4D3D-8595-5C0AAA0F0844}"/>
    <hyperlink ref="O3937" r:id="rId9063" xr:uid="{FBA41704-7F61-41C0-BADF-B4EF1355872D}"/>
    <hyperlink ref="O3938" r:id="rId9064" xr:uid="{24F261A5-83D3-4617-931E-BE49263AD897}"/>
    <hyperlink ref="O3939" r:id="rId9065" xr:uid="{1950A57C-7B00-49E0-97DF-51E46557AE33}"/>
    <hyperlink ref="O3940" r:id="rId9066" xr:uid="{9A71FB8B-AD87-492A-8B5D-E69FCBF8A166}"/>
    <hyperlink ref="O3941" r:id="rId9067" xr:uid="{EE0A7E6F-66F0-4ACC-A462-F814B1EEF040}"/>
    <hyperlink ref="O3942" r:id="rId9068" xr:uid="{8AE18DF1-429E-4078-A623-6046BDE5795A}"/>
    <hyperlink ref="O3943" r:id="rId9069" xr:uid="{58FC7835-4999-44FF-911D-16692916824B}"/>
    <hyperlink ref="O3944" r:id="rId9070" xr:uid="{63F6EB6E-2149-42E4-9134-93087EDA8465}"/>
    <hyperlink ref="O3945" r:id="rId9071" xr:uid="{1E2A0369-D463-4CBD-B39D-45C12C456C18}"/>
    <hyperlink ref="O3946" r:id="rId9072" xr:uid="{05F62046-BD4F-4F7C-BC2D-7848D19279B4}"/>
    <hyperlink ref="O3947" r:id="rId9073" xr:uid="{F0DBC54C-929F-4E5D-99A9-D935FA009DFC}"/>
    <hyperlink ref="O3948" r:id="rId9074" xr:uid="{434445FB-78F1-4BFB-AFE5-E243AD0DC18F}"/>
    <hyperlink ref="O3949" r:id="rId9075" xr:uid="{FC0CDFA7-B51D-4CE0-9BC2-6EF408C9B5E1}"/>
    <hyperlink ref="O3950" r:id="rId9076" xr:uid="{8838CABB-46E7-4512-9E42-8109B2A1DEE7}"/>
    <hyperlink ref="O3951" r:id="rId9077" xr:uid="{3B01CF8B-1ADE-4204-A7F8-AF451E9CEC23}"/>
    <hyperlink ref="O3952" r:id="rId9078" xr:uid="{E7D73A33-4D7B-4FF3-9907-ACB42EE09706}"/>
    <hyperlink ref="O3953" r:id="rId9079" xr:uid="{52977F3F-B596-4387-B7D6-A3356FEC0490}"/>
    <hyperlink ref="O3954" r:id="rId9080" xr:uid="{D68719D6-8592-4AD3-86D5-A18EF6D1B7BA}"/>
    <hyperlink ref="O3955" r:id="rId9081" xr:uid="{3443C3F9-B11E-482B-A214-BD8AE7F41013}"/>
    <hyperlink ref="O3956" r:id="rId9082" xr:uid="{00DCEA38-E36B-47F8-99DD-91D09EF7BEEF}"/>
    <hyperlink ref="O3957" r:id="rId9083" xr:uid="{55075E0D-1F50-4783-80B7-CBA9FA297332}"/>
    <hyperlink ref="O3958" r:id="rId9084" xr:uid="{D83EAEF8-F53B-4F8F-91E3-B7F0E2705612}"/>
    <hyperlink ref="O3959" r:id="rId9085" xr:uid="{3275AB86-F94D-4DBA-A04D-837AD6998926}"/>
    <hyperlink ref="O3960" r:id="rId9086" xr:uid="{B52C191E-7B7F-4951-8C7D-D3E4AE0DE4CC}"/>
    <hyperlink ref="O3961" r:id="rId9087" xr:uid="{29D85504-59D7-42EE-9CA3-051FA316405C}"/>
    <hyperlink ref="O3962" r:id="rId9088" xr:uid="{6AB8513B-6FF2-4E1D-B895-40CB0B07516F}"/>
    <hyperlink ref="O3963" r:id="rId9089" xr:uid="{0892F35A-C921-4BB5-B753-62118BB7EF23}"/>
    <hyperlink ref="O3964" r:id="rId9090" xr:uid="{9FEFB840-7753-46A7-A623-A268EF9A54B0}"/>
    <hyperlink ref="O3965" r:id="rId9091" xr:uid="{A014E233-7CE0-44C7-951B-9D7B2C57A083}"/>
    <hyperlink ref="O3966" r:id="rId9092" xr:uid="{ED66FE16-8CE0-4123-AB25-77EA28C4CB19}"/>
    <hyperlink ref="O3967" r:id="rId9093" xr:uid="{9272419E-4C5A-4B16-B293-DB8F849D8398}"/>
    <hyperlink ref="O3968" r:id="rId9094" xr:uid="{3C9A08E5-4B10-4E13-B45A-04DC23BAF5B5}"/>
    <hyperlink ref="O3969" r:id="rId9095" xr:uid="{EDE703BC-BD04-4F24-8D8B-3EDF4120A294}"/>
    <hyperlink ref="O3970" r:id="rId9096" xr:uid="{04F06904-07A8-4D7C-9AB0-C3E02133F8EB}"/>
    <hyperlink ref="O3971" r:id="rId9097" xr:uid="{EF0D39A6-EE08-4326-A786-0E0E55088031}"/>
    <hyperlink ref="O3972" r:id="rId9098" xr:uid="{2BFC4AB8-853E-4D72-8D2D-285400F50366}"/>
    <hyperlink ref="O3973" r:id="rId9099" xr:uid="{2B2C1107-E4C6-41DD-AC5C-65F9B593C94A}"/>
    <hyperlink ref="O3974" r:id="rId9100" xr:uid="{E56741D3-1E6E-4405-9E3F-B3BE1DBCD7A5}"/>
    <hyperlink ref="O3975" r:id="rId9101" xr:uid="{C7D38310-0022-40C4-8587-C463BDC3F8A8}"/>
    <hyperlink ref="O3976" r:id="rId9102" xr:uid="{7CA11D23-2B72-4094-BF9D-4BA94B0F0471}"/>
    <hyperlink ref="O3977" r:id="rId9103" xr:uid="{72CB620F-E9D9-41B0-812B-893CACF15633}"/>
    <hyperlink ref="O3978" r:id="rId9104" xr:uid="{D1F9916F-7335-436B-AFC4-F8F875CEF257}"/>
    <hyperlink ref="O3979" r:id="rId9105" xr:uid="{53F55782-3FEF-4FC9-AC3B-B7F0EAADC694}"/>
    <hyperlink ref="O3980" r:id="rId9106" xr:uid="{12F252F5-BF82-4B25-8861-A35450FA7EE3}"/>
    <hyperlink ref="O3981" r:id="rId9107" xr:uid="{C93B00EC-0087-4A6F-A460-A46EB69C3EDD}"/>
    <hyperlink ref="O3982" r:id="rId9108" xr:uid="{2B318A3F-CCDA-41CD-A7E8-40ED8128CB00}"/>
    <hyperlink ref="O3983" r:id="rId9109" xr:uid="{69ED02A7-5409-4B6B-8891-3E025554095A}"/>
    <hyperlink ref="O3984" r:id="rId9110" xr:uid="{DA63DDEA-8694-491F-AFFB-D1E4BD1A2DD0}"/>
    <hyperlink ref="O3985" r:id="rId9111" xr:uid="{3861F743-8B4D-455A-95EF-31CABC3574C2}"/>
    <hyperlink ref="O3986" r:id="rId9112" xr:uid="{DF32149D-2044-42A3-9350-66A5FA089EA6}"/>
    <hyperlink ref="O3987" r:id="rId9113" xr:uid="{AA32B854-1053-45FD-A913-08851815C8DB}"/>
    <hyperlink ref="O3988" r:id="rId9114" xr:uid="{2443DE0D-CCA5-4271-A8A6-57F63944D34F}"/>
    <hyperlink ref="O3989" r:id="rId9115" xr:uid="{DB46AC95-487F-438F-B497-817F762E0A04}"/>
    <hyperlink ref="O3990" r:id="rId9116" xr:uid="{841C6E34-BBF9-4CE7-9426-837BE34251EF}"/>
    <hyperlink ref="O3991" r:id="rId9117" xr:uid="{DA4E484B-A39A-4871-8DB5-6AA2558AE922}"/>
    <hyperlink ref="O3992" r:id="rId9118" xr:uid="{9D48F487-D9EE-4767-85BE-DF21C26FC57F}"/>
    <hyperlink ref="O3993" r:id="rId9119" xr:uid="{0F51B68D-F8EE-460F-B827-56A4418E233B}"/>
    <hyperlink ref="O3994" r:id="rId9120" xr:uid="{B661CCA6-BAF4-4E4B-845D-581658603F7D}"/>
    <hyperlink ref="O3995" r:id="rId9121" xr:uid="{24846DA5-4D88-442D-874F-E1B3FC1330EE}"/>
    <hyperlink ref="O3996" r:id="rId9122" xr:uid="{F8F8C203-0ABE-4018-84EC-EA369D679305}"/>
    <hyperlink ref="O3997" r:id="rId9123" xr:uid="{D440DA72-E912-49F6-A464-122517DC6059}"/>
    <hyperlink ref="O3998" r:id="rId9124" xr:uid="{5591B022-FFC4-45BC-AD03-9F04C2532E88}"/>
    <hyperlink ref="O3999" r:id="rId9125" xr:uid="{A1DE34DB-FCF8-4C4A-9C49-E80A4B30565A}"/>
    <hyperlink ref="O4000" r:id="rId9126" xr:uid="{914870C7-E4B5-41F7-BF1A-448C0D157427}"/>
    <hyperlink ref="O4001" r:id="rId9127" xr:uid="{94A223ED-A338-48BA-9F0E-35D28A39F5B7}"/>
    <hyperlink ref="O4002" r:id="rId9128" xr:uid="{7D9A7981-B445-4643-BA48-38F136F8BEB8}"/>
    <hyperlink ref="O4003" r:id="rId9129" xr:uid="{2896DAAC-2131-48A7-9E89-971368E8095D}"/>
    <hyperlink ref="O4004" r:id="rId9130" xr:uid="{15320DC2-1FB2-4232-95BB-47A5C5E20B51}"/>
    <hyperlink ref="O4005" r:id="rId9131" xr:uid="{72DBADDA-C06D-4667-BCC7-2AD0F8FF98CF}"/>
    <hyperlink ref="O4006" r:id="rId9132" xr:uid="{BC6D4532-BA4F-473F-B9D4-F9435B67835D}"/>
    <hyperlink ref="O4007" r:id="rId9133" xr:uid="{ACD8A13F-751D-4039-95F1-C05FEEE5E325}"/>
    <hyperlink ref="O4008" r:id="rId9134" xr:uid="{8D1CB407-00EC-4BF3-8FC0-BE90FA8FD675}"/>
    <hyperlink ref="O4009" r:id="rId9135" xr:uid="{88848BC0-0F35-47F3-8EC4-103B18D48BD8}"/>
    <hyperlink ref="O4010" r:id="rId9136" xr:uid="{299FE8C6-5887-4518-9513-CDA99C1E6442}"/>
    <hyperlink ref="O4011" r:id="rId9137" xr:uid="{ABE3D1B9-B234-402B-9AA0-DA57C6EAF781}"/>
    <hyperlink ref="O4012" r:id="rId9138" xr:uid="{7DFF16D9-6C1A-48A4-A70C-68120AF0C9D7}"/>
    <hyperlink ref="O4013" r:id="rId9139" xr:uid="{E14BA91A-5906-42F8-8EDE-187287B03652}"/>
    <hyperlink ref="O4014" r:id="rId9140" xr:uid="{9C732276-3E75-40B8-A626-4B27FB32ACC1}"/>
    <hyperlink ref="O4015" r:id="rId9141" xr:uid="{72AD844E-FEF8-49F5-B3AE-A2B4AEE3103A}"/>
    <hyperlink ref="O4016" r:id="rId9142" xr:uid="{685D8FE2-D4A2-4146-B6C5-4BF6F46CCD45}"/>
    <hyperlink ref="O4017" r:id="rId9143" xr:uid="{D56E9E49-F797-471F-BC59-35BBED7360A4}"/>
    <hyperlink ref="O4018" r:id="rId9144" xr:uid="{D69E8FDD-05B3-4BA4-8E43-993688485F7F}"/>
    <hyperlink ref="O4019" r:id="rId9145" xr:uid="{462CB668-84DD-4C92-9EDC-47261ECDA530}"/>
    <hyperlink ref="O4020" r:id="rId9146" xr:uid="{3157ACC7-5AE2-4813-BC28-E0481BBFC2E6}"/>
    <hyperlink ref="O4021" r:id="rId9147" xr:uid="{32F76EBB-F665-441D-BD2E-0ADF1DD39097}"/>
    <hyperlink ref="O4022" r:id="rId9148" xr:uid="{717FA6CD-7C75-457D-AE95-EB3169566D33}"/>
    <hyperlink ref="O4023" r:id="rId9149" xr:uid="{7B3CC4C9-2BF5-4F63-A8C6-B4E417EF3ACF}"/>
    <hyperlink ref="O4024" r:id="rId9150" xr:uid="{4256FD60-5965-4251-B64E-0FF8E9E415BE}"/>
    <hyperlink ref="O4025" r:id="rId9151" xr:uid="{C1E17209-9B31-45F1-8157-073119922BC7}"/>
    <hyperlink ref="O4026" r:id="rId9152" xr:uid="{1F012B32-8E25-4BE1-9F90-363091072C51}"/>
    <hyperlink ref="O4027" r:id="rId9153" xr:uid="{D9D5637A-D9F4-4B1E-BB12-85B2FBB51032}"/>
    <hyperlink ref="O4028" r:id="rId9154" xr:uid="{C4092C51-93FD-4BFC-A1D1-38A0294F0BF3}"/>
    <hyperlink ref="O4029" r:id="rId9155" xr:uid="{920ABD80-47B5-4014-B1CA-B861AF708A32}"/>
    <hyperlink ref="O4030" r:id="rId9156" xr:uid="{3785399E-11B4-4194-9357-8D3F3F2471FD}"/>
    <hyperlink ref="O4031" r:id="rId9157" xr:uid="{1985EEA3-4A0E-4585-A322-53EDDAD9B05F}"/>
    <hyperlink ref="O4032" r:id="rId9158" xr:uid="{F6E1F618-A8A7-4EC7-97AB-873885D50486}"/>
    <hyperlink ref="O4033" r:id="rId9159" xr:uid="{4C0029EB-3E34-4796-9723-E095660DEC57}"/>
    <hyperlink ref="O4034" r:id="rId9160" xr:uid="{EA5C8FE5-6272-41C7-BFC6-3061DBD66388}"/>
    <hyperlink ref="O4035" r:id="rId9161" xr:uid="{672514E8-181D-4D82-B4FC-E3162AEA1CBA}"/>
    <hyperlink ref="O4036" r:id="rId9162" xr:uid="{D88F399E-97F7-41B0-A36D-488B102D09A3}"/>
    <hyperlink ref="O4037" r:id="rId9163" xr:uid="{D955412D-878B-4AEF-9B90-3DC2F9830AEA}"/>
    <hyperlink ref="O4038" r:id="rId9164" xr:uid="{8571374E-BE15-4210-A6C3-90DAC343555B}"/>
    <hyperlink ref="O4039" r:id="rId9165" xr:uid="{E2B97505-F69C-4FF1-A4FE-C8A98FA71750}"/>
    <hyperlink ref="O4040" r:id="rId9166" xr:uid="{D3F2F41F-96B6-4740-9EB3-337D919929B3}"/>
    <hyperlink ref="O4041" r:id="rId9167" xr:uid="{4D0A0239-CB5E-4188-8042-9E539994938C}"/>
    <hyperlink ref="O4042" r:id="rId9168" xr:uid="{EFB2351D-A487-484A-96AD-DF9031997697}"/>
    <hyperlink ref="O4043" r:id="rId9169" xr:uid="{F50FF750-8881-4B1C-83FD-DAAB589313A4}"/>
    <hyperlink ref="O4044" r:id="rId9170" xr:uid="{4733DB70-6EB3-4005-BAF4-C32666B921A2}"/>
    <hyperlink ref="O4045" r:id="rId9171" xr:uid="{33673E0E-354A-4115-94A9-38E888B17278}"/>
    <hyperlink ref="O4046" r:id="rId9172" xr:uid="{C01DC059-DE61-429D-AFD9-A79D012A0BBC}"/>
    <hyperlink ref="O4047" r:id="rId9173" xr:uid="{F774E7B8-0834-475D-894F-7A634A2959FF}"/>
    <hyperlink ref="O4048" r:id="rId9174" xr:uid="{895183FC-89B5-4788-B1E0-B5258BFB9C13}"/>
    <hyperlink ref="O4049" r:id="rId9175" xr:uid="{A547D3BA-8095-4909-9943-DBA7127F9F17}"/>
    <hyperlink ref="O4050" r:id="rId9176" xr:uid="{20A8C310-F4E5-487C-BE05-C3B607E11F20}"/>
    <hyperlink ref="O4051" r:id="rId9177" xr:uid="{315E25D9-4775-4CC9-89B5-52926A5A83D3}"/>
    <hyperlink ref="O4052" r:id="rId9178" xr:uid="{927329D4-7975-4723-AE8D-EBB62488D833}"/>
    <hyperlink ref="O4053" r:id="rId9179" xr:uid="{74FFE33B-5314-482F-ABE8-09BAC19509B6}"/>
    <hyperlink ref="O4054" r:id="rId9180" xr:uid="{67CB3A71-73B2-4A1A-99B3-5870F39BB6C6}"/>
    <hyperlink ref="O4055" r:id="rId9181" xr:uid="{65D9B3A1-D91A-4C7D-B465-002654C7BCBF}"/>
    <hyperlink ref="O4056" r:id="rId9182" xr:uid="{64F4C22D-63F8-4143-BEA2-409E8DDC0953}"/>
    <hyperlink ref="O4057" r:id="rId9183" xr:uid="{EC215DBF-7C6B-4197-8644-D2F56C7716AB}"/>
    <hyperlink ref="O4058" r:id="rId9184" xr:uid="{8052BCC0-BCAA-4F36-88FF-0396B3D1D139}"/>
    <hyperlink ref="O4059" r:id="rId9185" xr:uid="{FC52DF11-A718-4706-B8FA-48178B8CEB3E}"/>
    <hyperlink ref="O4060" r:id="rId9186" xr:uid="{03D17AA1-0D3D-4E32-979A-9D72E2FBB68A}"/>
    <hyperlink ref="O4061" r:id="rId9187" xr:uid="{1BE26A78-8C7A-41A1-9F93-6E751D3EEC71}"/>
    <hyperlink ref="O4062" r:id="rId9188" xr:uid="{5726C628-347E-41DC-829E-518C599DAD52}"/>
    <hyperlink ref="O4063" r:id="rId9189" xr:uid="{9ADA7D01-9C9D-4907-8DCA-D4473CC6C7B3}"/>
    <hyperlink ref="O4064" r:id="rId9190" xr:uid="{5139D88F-3084-40BC-980F-55B12BA46AA3}"/>
    <hyperlink ref="O4065" r:id="rId9191" xr:uid="{3315C389-71D5-44ED-B2E0-08ABD0B4416E}"/>
    <hyperlink ref="O4066" r:id="rId9192" xr:uid="{A0FAC6D9-4966-4937-86F4-2839950865C4}"/>
    <hyperlink ref="O4067" r:id="rId9193" xr:uid="{3A8C6392-28E9-4BE5-A560-E52B3033E2E2}"/>
    <hyperlink ref="O4068" r:id="rId9194" xr:uid="{0BE0B540-87B8-4F34-BD98-5BA355B85AFB}"/>
    <hyperlink ref="O4069" r:id="rId9195" xr:uid="{BB74FA96-EC71-4861-9368-B3C7FDECDD2A}"/>
    <hyperlink ref="O4070" r:id="rId9196" xr:uid="{83F2F013-3C9D-47F6-B9A0-0E10254B5816}"/>
    <hyperlink ref="O4071" r:id="rId9197" xr:uid="{49BCE9DF-6C9D-450D-8B78-FC2E31E72D93}"/>
    <hyperlink ref="O4072" r:id="rId9198" xr:uid="{FBD9AEA3-C586-4EFE-994C-690B06E0CE11}"/>
    <hyperlink ref="O4073" r:id="rId9199" xr:uid="{1B0A2CA0-756C-401B-8A51-B9E7C129E059}"/>
    <hyperlink ref="O4074" r:id="rId9200" xr:uid="{65884BD8-A130-4989-A5C1-39812755B87B}"/>
    <hyperlink ref="O4075" r:id="rId9201" xr:uid="{A0DABD3A-E73C-46F5-80D3-84498689B208}"/>
    <hyperlink ref="O4076" r:id="rId9202" xr:uid="{1D42EFF5-32B9-4238-8B0D-36FA45987B91}"/>
    <hyperlink ref="O4077" r:id="rId9203" xr:uid="{512DCDD5-F117-4261-8A1A-C0E1D9B02CF3}"/>
    <hyperlink ref="O4078" r:id="rId9204" xr:uid="{1C1FE9A7-BF57-4238-94FC-EC72FD121079}"/>
    <hyperlink ref="O4079" r:id="rId9205" xr:uid="{D482EB4D-0E60-4B6C-8E66-60EDB2DA1051}"/>
    <hyperlink ref="O4080" r:id="rId9206" xr:uid="{0830CD71-686F-46AB-8877-9D109A95D9BA}"/>
    <hyperlink ref="O4081" r:id="rId9207" xr:uid="{B43971D8-438F-4C45-BC20-A17D4EE37D11}"/>
    <hyperlink ref="O4082" r:id="rId9208" xr:uid="{42BC60F9-8466-4D38-925B-5C883BBBFA8A}"/>
    <hyperlink ref="O4083" r:id="rId9209" xr:uid="{FBA2A23E-5E98-47CD-9E4C-881E6DA75A97}"/>
    <hyperlink ref="O4084" r:id="rId9210" xr:uid="{568B192C-6392-41C8-81FB-5851324730E4}"/>
    <hyperlink ref="O4085" r:id="rId9211" xr:uid="{2F485E0B-545E-40A3-A57C-A0DBFA6E8DE7}"/>
    <hyperlink ref="O4086" r:id="rId9212" xr:uid="{81DDFCA5-FA9D-4B20-9000-4DC9218C31A6}"/>
    <hyperlink ref="O4087" r:id="rId9213" xr:uid="{FBC7BAB2-DFED-4336-949A-0900FB914094}"/>
    <hyperlink ref="O4088" r:id="rId9214" xr:uid="{9B7D1DD5-4D90-4E38-B85E-2D2BA592B44E}"/>
    <hyperlink ref="O4089" r:id="rId9215" xr:uid="{43282B17-374D-4E78-959A-ACAD5F52BD02}"/>
    <hyperlink ref="O4090" r:id="rId9216" xr:uid="{4E6C0713-7D50-4563-9FF3-D85FBB9BD7CF}"/>
    <hyperlink ref="O4091" r:id="rId9217" xr:uid="{38345D75-E6FF-4F3C-B7B9-8660CBBFF661}"/>
    <hyperlink ref="O4092" r:id="rId9218" xr:uid="{6E4D37A6-3B16-4715-B7C9-D8B4464247CC}"/>
    <hyperlink ref="O4093" r:id="rId9219" xr:uid="{6670F20D-F510-4A51-AC1A-927654FB3495}"/>
    <hyperlink ref="O4094" r:id="rId9220" xr:uid="{9600F314-EE87-44FD-92F6-C7E58C4FC6D2}"/>
    <hyperlink ref="O4095" r:id="rId9221" xr:uid="{05512791-8499-4EA8-966F-734BA2FF2594}"/>
    <hyperlink ref="O4096" r:id="rId9222" xr:uid="{FD1FCC3C-826E-4BC6-B0A4-7DAFC1D63B4D}"/>
    <hyperlink ref="O4097" r:id="rId9223" xr:uid="{EC66557F-EA38-46FB-A086-EB5CEB0D7D8B}"/>
    <hyperlink ref="O4098" r:id="rId9224" xr:uid="{E6EBF2F3-3B7B-40EF-A973-5986312AD6C6}"/>
    <hyperlink ref="O4099" r:id="rId9225" xr:uid="{C999BF2C-F124-428B-8AC7-63610028C949}"/>
    <hyperlink ref="O4100" r:id="rId9226" xr:uid="{104D4614-F6ED-4153-BF0A-BC9BB08FACCB}"/>
    <hyperlink ref="O4101" r:id="rId9227" xr:uid="{334D8E79-3E0A-4950-A21E-3972CB00A856}"/>
    <hyperlink ref="O4102" r:id="rId9228" xr:uid="{D980FABE-E744-4999-9047-FA7FE387D2C9}"/>
    <hyperlink ref="O4103" r:id="rId9229" xr:uid="{0A38AF0E-3217-4D2D-B562-E5D6F86502C6}"/>
    <hyperlink ref="O4104" r:id="rId9230" xr:uid="{F8DC2288-8309-431B-A141-AB781EFF90EF}"/>
    <hyperlink ref="O4105" r:id="rId9231" xr:uid="{25C72068-0AD3-4684-BF8D-AC0B5CA510CE}"/>
    <hyperlink ref="O4106" r:id="rId9232" xr:uid="{C30E081B-D096-4DED-B7B1-A1A0CB902E46}"/>
    <hyperlink ref="O4107" r:id="rId9233" xr:uid="{40772A10-B901-47E4-B676-BE554E7DF1EF}"/>
    <hyperlink ref="O4108" r:id="rId9234" xr:uid="{E1DC25C8-2417-4FD1-B9B8-6809FD9D028D}"/>
    <hyperlink ref="O4109" r:id="rId9235" xr:uid="{7DCDD598-9C9A-443E-BF4A-F9F080D05FB0}"/>
    <hyperlink ref="O4110" r:id="rId9236" xr:uid="{C19B5700-8A8B-4A0A-8558-87A207785AF7}"/>
    <hyperlink ref="O4111" r:id="rId9237" xr:uid="{D8C606C3-325D-4CAD-9EE7-AEF5B520C3A0}"/>
    <hyperlink ref="O4112" r:id="rId9238" xr:uid="{DAB161AE-52EC-4D9A-B823-D17736B5C74C}"/>
    <hyperlink ref="O4113" r:id="rId9239" xr:uid="{CBFCD153-D2EB-4F78-80CF-FB077C8AEEB8}"/>
    <hyperlink ref="O4114" r:id="rId9240" xr:uid="{45AB5236-8329-4F93-9E0E-E55F712DAE36}"/>
    <hyperlink ref="O4115" r:id="rId9241" xr:uid="{CBAB5C14-2B35-4300-90F7-4B072C00F73D}"/>
    <hyperlink ref="O4116" r:id="rId9242" xr:uid="{D6C55F84-F567-4BC8-BA11-C6969146D119}"/>
    <hyperlink ref="O4117" r:id="rId9243" xr:uid="{76C23734-D10A-47C9-8298-1F5FA758F9B3}"/>
    <hyperlink ref="O4118" r:id="rId9244" xr:uid="{DC05916A-1426-4B98-8D0F-DD73655F5D2A}"/>
    <hyperlink ref="O4119" r:id="rId9245" xr:uid="{C36660CE-9AAF-45C5-A9DE-036DE35E1F1A}"/>
    <hyperlink ref="O4120" r:id="rId9246" xr:uid="{E43909A2-2F90-49BC-B3AA-91C4B39D3EA4}"/>
    <hyperlink ref="O4121" r:id="rId9247" xr:uid="{59921635-3F1E-40F5-B6E4-A86221CD229D}"/>
    <hyperlink ref="O4122" r:id="rId9248" xr:uid="{F70997F7-0AE3-46A1-8167-9AD56C0A6F4A}"/>
    <hyperlink ref="O4123" r:id="rId9249" xr:uid="{74CAC53C-CF3A-429C-A9EF-359715677C1A}"/>
    <hyperlink ref="O4124" r:id="rId9250" xr:uid="{CE01F4A0-5A30-4FE7-B8C7-D3A30AF4F1D7}"/>
    <hyperlink ref="O4125" r:id="rId9251" xr:uid="{A36B2058-150A-42A3-B23A-1F295DDF3195}"/>
    <hyperlink ref="O4126" r:id="rId9252" xr:uid="{6C1D2819-1DF4-4906-A927-404F4EC8F0E8}"/>
    <hyperlink ref="O4127" r:id="rId9253" xr:uid="{2CC67DBA-6C98-4340-BB7A-C3BD10A715AD}"/>
    <hyperlink ref="O4128" r:id="rId9254" xr:uid="{B4D7CCCD-8A44-493D-B716-2A6B47AAC718}"/>
    <hyperlink ref="O4129" r:id="rId9255" xr:uid="{3A8B4370-B830-4D84-A0D6-6F09487D4BA8}"/>
    <hyperlink ref="O4130" r:id="rId9256" xr:uid="{BF1FD1DC-C6E7-45A5-9F07-58868A70357C}"/>
    <hyperlink ref="O4131" r:id="rId9257" xr:uid="{7AA69F1C-269E-4944-8726-776F342D5A8E}"/>
    <hyperlink ref="O4132" r:id="rId9258" xr:uid="{EAD06689-F137-4BD1-ABC3-2D179D3BAFA2}"/>
    <hyperlink ref="O4133" r:id="rId9259" xr:uid="{8942761B-EDBC-4045-B258-4E9A5FA678F0}"/>
    <hyperlink ref="O4134" r:id="rId9260" xr:uid="{FAE1FDE2-4809-40D3-B1EB-4C9029B928A5}"/>
    <hyperlink ref="O4135" r:id="rId9261" xr:uid="{C5C68AAA-4035-411C-BBF9-B320D56E92EC}"/>
    <hyperlink ref="O4136" r:id="rId9262" xr:uid="{18953F1F-73F9-43AB-866B-CCE88509C2C7}"/>
    <hyperlink ref="O4137" r:id="rId9263" xr:uid="{A42C584B-4D2C-4269-9305-FE7852894277}"/>
    <hyperlink ref="O4138" r:id="rId9264" xr:uid="{2A51C17D-5A28-4501-B208-81681A2D693E}"/>
    <hyperlink ref="O4139" r:id="rId9265" xr:uid="{A2FC9260-9036-4BB7-90B4-89AEB0E54E4A}"/>
    <hyperlink ref="O4140" r:id="rId9266" xr:uid="{CE114AAA-299C-4E66-BC84-CD2B3E4B69FF}"/>
    <hyperlink ref="O4141" r:id="rId9267" xr:uid="{CC301681-D32D-4481-A251-EE037140DC2A}"/>
    <hyperlink ref="O4142" r:id="rId9268" xr:uid="{D0AEC748-9DD7-4FE5-8D6E-726D829FD7AF}"/>
    <hyperlink ref="O4143" r:id="rId9269" xr:uid="{1F13A663-7641-4B91-8472-A176F2D41582}"/>
    <hyperlink ref="O4144" r:id="rId9270" xr:uid="{A3827574-7EB4-4E3C-9091-7596CB4BB3F0}"/>
    <hyperlink ref="O4145" r:id="rId9271" xr:uid="{0011CC86-6481-4AC0-80D2-1A61494C12A0}"/>
    <hyperlink ref="O4146" r:id="rId9272" xr:uid="{409F7F15-1291-47A3-A452-5F78F7A1A9D7}"/>
    <hyperlink ref="O4147" r:id="rId9273" xr:uid="{065D7CE3-5DB7-4988-AB8A-34139E1D2C01}"/>
    <hyperlink ref="O4148" r:id="rId9274" xr:uid="{00E19E85-691B-4B82-A55C-2819D408C2EC}"/>
    <hyperlink ref="O4149" r:id="rId9275" xr:uid="{7E571CAB-BE23-49B2-81EB-84002CB0E28B}"/>
    <hyperlink ref="O4150" r:id="rId9276" xr:uid="{C8CC0633-6ABA-4464-A7D1-5B0A453A0955}"/>
    <hyperlink ref="O4151" r:id="rId9277" xr:uid="{1844844B-759D-484C-8DEE-2EB09D8A51B3}"/>
    <hyperlink ref="O4152" r:id="rId9278" xr:uid="{3AE5C74F-FCC4-42E1-BE55-E8C8A36DDEEC}"/>
    <hyperlink ref="O4153" r:id="rId9279" xr:uid="{C5071414-28B4-42A7-98BA-5EDF2C86C6C3}"/>
    <hyperlink ref="O4154" r:id="rId9280" xr:uid="{27EFF224-C2BD-4461-89A0-900D8E6439D7}"/>
    <hyperlink ref="O4155" r:id="rId9281" xr:uid="{42825850-2B37-4F2A-BB21-1EB152C7F0CA}"/>
    <hyperlink ref="O4156" r:id="rId9282" xr:uid="{5F6F6691-BEC6-4539-8EFA-1A535AECEADC}"/>
    <hyperlink ref="O4157" r:id="rId9283" xr:uid="{1D0B7676-0EF7-4E4A-AC95-A370A260E603}"/>
    <hyperlink ref="O4158" r:id="rId9284" xr:uid="{C47813A7-480A-48B0-825A-13F216A10573}"/>
    <hyperlink ref="O4159" r:id="rId9285" xr:uid="{0D412FEF-D476-409C-B543-837C02929183}"/>
    <hyperlink ref="O4160" r:id="rId9286" xr:uid="{ADFA04FA-C072-4C59-ABDF-12E7715A8EF5}"/>
    <hyperlink ref="O4161" r:id="rId9287" xr:uid="{FBFE2677-2811-4B32-818B-D855BCCA4F2C}"/>
    <hyperlink ref="O4162" r:id="rId9288" xr:uid="{67E41361-11A2-44E2-85C8-E3F0139EB034}"/>
    <hyperlink ref="O4163" r:id="rId9289" xr:uid="{7274464D-938D-4C52-9BC7-A704A1612273}"/>
    <hyperlink ref="O4164" r:id="rId9290" xr:uid="{209FBB5F-FD14-48A0-8BD0-586DCC4A07BD}"/>
    <hyperlink ref="O4165" r:id="rId9291" xr:uid="{07C828A2-6C17-4BEA-8D4F-DE3B0D96F9CA}"/>
    <hyperlink ref="O4166" r:id="rId9292" xr:uid="{6FCD276A-4D7D-45CC-B2FB-A6CD7650D3D2}"/>
    <hyperlink ref="O4167" r:id="rId9293" xr:uid="{54184818-823D-4CE1-83D3-90165AF5DAFE}"/>
    <hyperlink ref="O4168" r:id="rId9294" xr:uid="{D8C70BA0-6785-4C7E-8C81-E2BB7C90057A}"/>
    <hyperlink ref="O4169" r:id="rId9295" xr:uid="{E60159D1-1A6F-42C5-80A2-64456B330A86}"/>
    <hyperlink ref="O4170" r:id="rId9296" xr:uid="{F3D5DA12-3ABB-40A6-9023-D0CB9436EF41}"/>
    <hyperlink ref="O4171" r:id="rId9297" xr:uid="{E415B77E-9C3C-42A6-AC50-487421808531}"/>
    <hyperlink ref="O4172" r:id="rId9298" xr:uid="{8400D5AD-5B12-471C-BA7A-822D64FC70A0}"/>
    <hyperlink ref="O4173" r:id="rId9299" xr:uid="{6AED7A54-ACE6-4B53-B967-212D07998D66}"/>
    <hyperlink ref="O4174" r:id="rId9300" xr:uid="{E5228BBB-8B65-4155-AFA1-3F82DD041F4D}"/>
    <hyperlink ref="O4175" r:id="rId9301" xr:uid="{CD9CC4CB-5894-471F-9884-0A80A60987B4}"/>
    <hyperlink ref="O4176" r:id="rId9302" xr:uid="{EB53F1A3-1372-42F8-8A7A-BDB4B1C01FF7}"/>
    <hyperlink ref="O4177" r:id="rId9303" xr:uid="{5372C9AD-2994-4A49-BD11-594C07281B19}"/>
    <hyperlink ref="O4178" r:id="rId9304" xr:uid="{51343D6A-E7E0-43FD-90B8-B411892501B5}"/>
    <hyperlink ref="O4179" r:id="rId9305" xr:uid="{A3874D99-D5ED-485C-A6EB-C072B6239D35}"/>
    <hyperlink ref="O4180" r:id="rId9306" xr:uid="{B8712612-BAFC-4916-9E22-3F0AA58F173E}"/>
    <hyperlink ref="O4181" r:id="rId9307" xr:uid="{2FCB3414-41F8-4285-9F51-477C8B1976AD}"/>
    <hyperlink ref="O4182" r:id="rId9308" xr:uid="{A8D4B8FD-2DCD-4626-A1F7-FAC37D4E50D5}"/>
    <hyperlink ref="O4183" r:id="rId9309" xr:uid="{63902179-56A1-4C9E-897A-7C2154E30460}"/>
    <hyperlink ref="O4184" r:id="rId9310" xr:uid="{305C499C-B869-4280-ACAB-00886B0D86CE}"/>
    <hyperlink ref="O4185" r:id="rId9311" xr:uid="{58E99854-FBD8-4174-9FDD-F7C9CAC82F56}"/>
    <hyperlink ref="O4186" r:id="rId9312" xr:uid="{4F751A7A-4331-42B6-828A-C25F897D074A}"/>
    <hyperlink ref="O4187" r:id="rId9313" xr:uid="{A415D16B-B354-4925-962B-D3533217ACC3}"/>
    <hyperlink ref="O4188" r:id="rId9314" xr:uid="{0419014A-B69B-45EA-8111-AADEF46C0F3F}"/>
    <hyperlink ref="O4189" r:id="rId9315" xr:uid="{25AB20F4-4A69-4413-AF8F-4D30DA01F455}"/>
    <hyperlink ref="O4190" r:id="rId9316" xr:uid="{A84EE1AF-0C5A-467C-A193-20E77E10B0CB}"/>
    <hyperlink ref="O4191" r:id="rId9317" xr:uid="{6B9A90F4-7BE3-4F70-BA9C-CB7FB17AE50A}"/>
    <hyperlink ref="O4192" r:id="rId9318" xr:uid="{AE4B20A2-5AFF-4301-83B7-13121A539653}"/>
    <hyperlink ref="O4193" r:id="rId9319" xr:uid="{30B15EF6-9C08-4C06-84ED-DD0FABD91BC0}"/>
    <hyperlink ref="O4194" r:id="rId9320" xr:uid="{6CF5491D-4531-4451-95A9-42EB020D82B9}"/>
    <hyperlink ref="O4195" r:id="rId9321" xr:uid="{5A01988B-7C7D-4DF6-BFAF-902581CB7CC5}"/>
    <hyperlink ref="O4196" r:id="rId9322" xr:uid="{8FB7F7FF-DAD5-4F29-B40B-750CAE1D0DB2}"/>
    <hyperlink ref="O4197" r:id="rId9323" xr:uid="{64C01F0C-CBAD-40EA-A4FD-FE4CFE7C69B6}"/>
    <hyperlink ref="O4198" r:id="rId9324" xr:uid="{FEB60244-A9D8-4156-B13F-07A92D54267B}"/>
    <hyperlink ref="O4199" r:id="rId9325" xr:uid="{3A8F1F49-8059-47CB-BABD-8FF27F78FF33}"/>
    <hyperlink ref="O4200" r:id="rId9326" xr:uid="{91FF810C-635A-44A6-BBB9-E7AB28AA0566}"/>
    <hyperlink ref="O4201" r:id="rId9327" xr:uid="{874828F7-A21F-4C8F-904E-4B6DEE1AA3EA}"/>
    <hyperlink ref="O4202" r:id="rId9328" xr:uid="{BD3871F9-5E94-4D3C-AE28-67C45A88044D}"/>
    <hyperlink ref="O4203" r:id="rId9329" xr:uid="{9542345E-76A5-49A2-8FBB-EC0B03A6F067}"/>
    <hyperlink ref="O4204" r:id="rId9330" xr:uid="{7E88EE14-F25C-490B-9195-78D1BC9B1BC9}"/>
    <hyperlink ref="O4205" r:id="rId9331" xr:uid="{EFFF0FCF-E349-4FA6-A465-E304996EB357}"/>
    <hyperlink ref="O4206" r:id="rId9332" xr:uid="{E269AC2C-9D78-4959-B055-9D53F9862272}"/>
    <hyperlink ref="O4207" r:id="rId9333" xr:uid="{C1C43B45-6DC1-4519-8B0A-8C1E5BC980AE}"/>
    <hyperlink ref="O4208" r:id="rId9334" xr:uid="{8C2766BE-0299-40DB-A9AD-B7966CBBFA0F}"/>
    <hyperlink ref="O4209" r:id="rId9335" xr:uid="{1777D961-C388-4690-A91A-7B8E504C1865}"/>
    <hyperlink ref="O4210" r:id="rId9336" xr:uid="{AABA641F-91DD-4AED-AAC2-9E961AEBF406}"/>
    <hyperlink ref="O4211" r:id="rId9337" xr:uid="{52A343D4-F55B-4E9E-8A8B-407876501365}"/>
    <hyperlink ref="O4212" r:id="rId9338" xr:uid="{F73389FA-3A0B-4E8B-B185-541F05812CE4}"/>
    <hyperlink ref="O4213" r:id="rId9339" xr:uid="{736054B1-515E-4F2A-96AA-6A07C9A66AB4}"/>
    <hyperlink ref="O4214" r:id="rId9340" xr:uid="{F676ACCD-8565-4673-87CD-700C766E6443}"/>
    <hyperlink ref="O4215" r:id="rId9341" xr:uid="{3D452D9B-99C1-4B6D-9C9F-94E9D361092F}"/>
    <hyperlink ref="O4216" r:id="rId9342" xr:uid="{6EB2A89D-2F4F-4902-A39E-9E4896E220F1}"/>
    <hyperlink ref="O4217" r:id="rId9343" xr:uid="{6D6E369B-C629-4869-B0BC-74D853173832}"/>
    <hyperlink ref="O4218" r:id="rId9344" xr:uid="{9048A0D4-EE61-4E9D-A4A1-24F6DC0F6646}"/>
    <hyperlink ref="O4219" r:id="rId9345" xr:uid="{3E237EC8-2300-4130-870E-C8B862E385F1}"/>
    <hyperlink ref="O4220" r:id="rId9346" xr:uid="{38FB49D8-B9B7-4836-82B0-4084191C6471}"/>
    <hyperlink ref="O4221" r:id="rId9347" xr:uid="{773C480B-2DA1-4D1D-9604-C6501AEDE99F}"/>
    <hyperlink ref="O4222" r:id="rId9348" xr:uid="{57964574-0EC8-46B9-A845-8564C2BD7F86}"/>
    <hyperlink ref="O4223" r:id="rId9349" xr:uid="{3210A11B-F7BA-4A84-8CF5-E9BA48744C74}"/>
    <hyperlink ref="O4224" r:id="rId9350" xr:uid="{8E3A23F2-2E85-4441-B8C3-86BA0F64B7E9}"/>
    <hyperlink ref="O4225" r:id="rId9351" xr:uid="{B65BEC03-423F-4FE1-9B6F-5119C6B3CCDC}"/>
    <hyperlink ref="O4226" r:id="rId9352" xr:uid="{782EDC18-BDF0-4213-82D9-CF5C2641EB1B}"/>
    <hyperlink ref="O4227" r:id="rId9353" xr:uid="{16261A8C-C4AA-4512-BCFB-001C72E21121}"/>
    <hyperlink ref="O4228" r:id="rId9354" xr:uid="{019F9613-7AF4-478F-AEA9-F7F7766314F3}"/>
    <hyperlink ref="O4229" r:id="rId9355" xr:uid="{6421CDFB-1DA8-4480-AE19-F8D3DAB7258E}"/>
    <hyperlink ref="O4230" r:id="rId9356" xr:uid="{05380523-1A9E-4D26-B66C-D58EC7EF935F}"/>
    <hyperlink ref="O4231" r:id="rId9357" xr:uid="{15954A73-FF7D-4356-99E6-D12655A34C79}"/>
    <hyperlink ref="O4232" r:id="rId9358" xr:uid="{EA80C575-1522-42E8-8367-1E730FE8F420}"/>
    <hyperlink ref="O4233" r:id="rId9359" xr:uid="{29446DFF-8072-457D-8BC7-BB4DFE5BD50A}"/>
    <hyperlink ref="O4234" r:id="rId9360" xr:uid="{798D9855-F319-4301-980D-B3CED5575C3F}"/>
    <hyperlink ref="O4235" r:id="rId9361" xr:uid="{CAC14BF9-9F37-44EB-B402-8466D19D9E17}"/>
    <hyperlink ref="O4236" r:id="rId9362" xr:uid="{DEF28ABA-61E7-4084-BEDE-72C24BD52233}"/>
    <hyperlink ref="O4237" r:id="rId9363" xr:uid="{62603D6C-29F8-40E3-808E-25B506843E04}"/>
    <hyperlink ref="O4238" r:id="rId9364" xr:uid="{EDC1E010-C56C-4DB3-ACFE-50AB432FC01B}"/>
    <hyperlink ref="O4239" r:id="rId9365" xr:uid="{B5443BC4-7429-4558-8E3F-6A311D14EFDA}"/>
    <hyperlink ref="O4240" r:id="rId9366" xr:uid="{52864B82-3A6F-4450-8DCA-5BB3C0C0C8AA}"/>
    <hyperlink ref="O4241" r:id="rId9367" xr:uid="{EC4E18EB-06FB-40F1-B368-F05B8D45AB58}"/>
    <hyperlink ref="O4242" r:id="rId9368" xr:uid="{3A1DDC70-FDF6-47E3-89C9-99D0952F98C9}"/>
    <hyperlink ref="O4243" r:id="rId9369" xr:uid="{BFA8DC3C-58CF-4ECA-ACA0-E196B5A829D4}"/>
    <hyperlink ref="O4244" r:id="rId9370" xr:uid="{8AC8CB41-DE85-4444-A648-E1056B1D7F0E}"/>
    <hyperlink ref="O4245" r:id="rId9371" xr:uid="{819EDF8A-C3C7-4E45-9B8A-5ED844045C97}"/>
    <hyperlink ref="O4246" r:id="rId9372" xr:uid="{0C960D17-AE2A-4BE7-A1D3-CBDD9B05C1B2}"/>
    <hyperlink ref="O4247" r:id="rId9373" xr:uid="{C871C22E-8841-4797-AA5A-0FF3EEE71B41}"/>
    <hyperlink ref="O4248" r:id="rId9374" xr:uid="{5A1A1BC7-318A-420E-A052-7516689F7335}"/>
    <hyperlink ref="O4249" r:id="rId9375" xr:uid="{98C4CCCD-8AE0-4479-B524-624F5015C69D}"/>
    <hyperlink ref="O4250" r:id="rId9376" xr:uid="{5F71C2F4-FB43-4754-A7FA-10C041AAF022}"/>
    <hyperlink ref="O4251" r:id="rId9377" xr:uid="{2AB0A151-1878-48E9-AB96-1987B74550DE}"/>
    <hyperlink ref="O4252" r:id="rId9378" xr:uid="{DE733D36-F38E-4B22-8DBA-81971CD9306E}"/>
    <hyperlink ref="O4253" r:id="rId9379" xr:uid="{FC35423D-1B58-460E-87D8-090EE41A9B72}"/>
    <hyperlink ref="O4254" r:id="rId9380" xr:uid="{98391935-0FA7-4781-87A0-A58E45B5C6CE}"/>
    <hyperlink ref="O4255" r:id="rId9381" xr:uid="{A5CC3A34-07CB-4B21-B6B5-11AD15AD306A}"/>
    <hyperlink ref="O4256" r:id="rId9382" xr:uid="{B0C7EB62-90AA-4BFD-95D2-86DA4CD1389D}"/>
    <hyperlink ref="O4257" r:id="rId9383" xr:uid="{4EFDF4F2-7BED-4FA5-AF85-1FF3EB8B7BB9}"/>
    <hyperlink ref="O4258" r:id="rId9384" xr:uid="{6A6F4BDD-1699-4D6A-A6DD-FBC3EFAA3DF4}"/>
    <hyperlink ref="O4259" r:id="rId9385" xr:uid="{80EB83C6-5058-4B3A-A461-3B0B3E63ED74}"/>
    <hyperlink ref="O4260" r:id="rId9386" xr:uid="{8C830EDE-EE3A-4901-A97C-DC299D072C66}"/>
    <hyperlink ref="O4261" r:id="rId9387" xr:uid="{E7A4DABD-57C3-44F3-B4FB-24F377E12921}"/>
    <hyperlink ref="O4262" r:id="rId9388" xr:uid="{858BF249-31FC-4BB4-85F9-BAEA8F6C8871}"/>
    <hyperlink ref="O4263" r:id="rId9389" xr:uid="{DC02C34A-3E53-4785-B33F-9C1139DD14DF}"/>
    <hyperlink ref="O4264" r:id="rId9390" xr:uid="{B0C89D57-6D95-450C-AA47-87B2FD60B15F}"/>
    <hyperlink ref="O4265" r:id="rId9391" xr:uid="{667C8F28-7116-4AB5-9C7C-C54E717FD22C}"/>
    <hyperlink ref="O4266" r:id="rId9392" xr:uid="{4D7DE3E8-C8BD-40FF-AE2B-8A275ED2F25C}"/>
    <hyperlink ref="O4267" r:id="rId9393" xr:uid="{1EEF2C48-1ADA-4613-9010-4DEC7F1665C2}"/>
    <hyperlink ref="O4268" r:id="rId9394" xr:uid="{D4AD255C-A062-4F10-B3EB-B15782DE1808}"/>
    <hyperlink ref="O4269" r:id="rId9395" xr:uid="{30B69F09-30E5-463F-890A-E1F6A99F60FA}"/>
    <hyperlink ref="O4270" r:id="rId9396" xr:uid="{BCFEB359-8F6A-4F1C-80BA-ACB452AFD449}"/>
    <hyperlink ref="O4271" r:id="rId9397" xr:uid="{4F62EFB6-9D94-435C-955C-A3DCD51BC571}"/>
    <hyperlink ref="O4272" r:id="rId9398" xr:uid="{674C8EE7-51C8-4F5C-A84D-B09AFBF2D399}"/>
    <hyperlink ref="O4273" r:id="rId9399" xr:uid="{60A0AB4A-A1A2-4E3F-80EA-2E284D7B2E25}"/>
    <hyperlink ref="O4274" r:id="rId9400" xr:uid="{7968EDB3-3283-489E-BE8C-62D903B8B150}"/>
    <hyperlink ref="O4275" r:id="rId9401" xr:uid="{5645C16A-9CC4-4C92-A3A0-9FECE71ADE8B}"/>
    <hyperlink ref="O4276" r:id="rId9402" xr:uid="{CAA837C0-5880-4050-9385-190ABBA3F2C7}"/>
    <hyperlink ref="O4277" r:id="rId9403" xr:uid="{3D8517EB-29A8-4708-B13B-236689C56909}"/>
    <hyperlink ref="O4278" r:id="rId9404" xr:uid="{46248E83-3935-4918-ACBF-B3DF2D0497C2}"/>
    <hyperlink ref="O4279" r:id="rId9405" xr:uid="{B2398C74-8613-4094-976A-9067F500703D}"/>
    <hyperlink ref="O4280" r:id="rId9406" xr:uid="{58EDC0AA-40B4-4076-9F98-B48D46A1D9E7}"/>
    <hyperlink ref="O4281" r:id="rId9407" xr:uid="{F7443BF0-E49D-4B1A-8D11-2781D30DB87B}"/>
    <hyperlink ref="O4282" r:id="rId9408" xr:uid="{FE500E7F-84AC-447C-B2A5-757DDFC87986}"/>
    <hyperlink ref="O4283" r:id="rId9409" xr:uid="{CC27A0DF-C83B-4B71-9908-9D62B6B89A00}"/>
    <hyperlink ref="O4284" r:id="rId9410" xr:uid="{AED840E3-E920-4206-8364-DC7ED1549A4F}"/>
    <hyperlink ref="O4285" r:id="rId9411" xr:uid="{8EC0D6C9-28E0-413D-BC68-454EEA66D948}"/>
    <hyperlink ref="O4286" r:id="rId9412" xr:uid="{1DB3695C-7983-4D95-8D08-D5F6D97692B6}"/>
    <hyperlink ref="O4287" r:id="rId9413" xr:uid="{0E85067A-CCC7-47C1-B614-357F7A39686D}"/>
    <hyperlink ref="O4288" r:id="rId9414" xr:uid="{2926F3D7-CD9B-49A3-932C-A92C0BA1AD68}"/>
    <hyperlink ref="O4289" r:id="rId9415" xr:uid="{B50047F4-688D-4B2D-BD41-00574567137E}"/>
    <hyperlink ref="O4290" r:id="rId9416" xr:uid="{6533B5CE-A114-44D3-9D04-DAA75C99D054}"/>
    <hyperlink ref="O4291" r:id="rId9417" xr:uid="{12A21F28-6E82-4490-A557-2D1F7CAF84D0}"/>
    <hyperlink ref="O4292" r:id="rId9418" xr:uid="{1B9616A1-26D0-4321-9700-092196FB1E7E}"/>
    <hyperlink ref="O4293" r:id="rId9419" xr:uid="{58FE8D1A-9BDE-4B89-838C-49A5D2F5D4DC}"/>
    <hyperlink ref="O4294" r:id="rId9420" xr:uid="{D0D5A4D0-D895-4F60-A9CD-637A006C45EC}"/>
    <hyperlink ref="O4295" r:id="rId9421" xr:uid="{5557BC9A-674C-4095-9792-6A78D96DBB70}"/>
    <hyperlink ref="O4296" r:id="rId9422" xr:uid="{845061BD-F855-44AC-BB84-1D4AEE6D540C}"/>
    <hyperlink ref="O4297" r:id="rId9423" xr:uid="{C289E6F5-474E-444C-99A8-F9D68F3729CD}"/>
    <hyperlink ref="O4298" r:id="rId9424" xr:uid="{6C80A649-E89E-436D-BC4F-3ADD617F0173}"/>
    <hyperlink ref="O4299" r:id="rId9425" xr:uid="{94EA8738-C1B6-40FB-B0A7-E25AD4B58142}"/>
    <hyperlink ref="O4300" r:id="rId9426" xr:uid="{99BDB95D-D9D4-475A-81AA-9A1D07A78A76}"/>
    <hyperlink ref="O4301" r:id="rId9427" xr:uid="{78684E90-44BC-4B01-A05D-C99B2A7C6C9E}"/>
    <hyperlink ref="O4302" r:id="rId9428" xr:uid="{8BA67D5F-A244-4C51-8A22-A3784D457851}"/>
    <hyperlink ref="O4303" r:id="rId9429" xr:uid="{F48027F8-9283-4AD1-A971-DB726F238106}"/>
    <hyperlink ref="O4304" r:id="rId9430" xr:uid="{0FF72C90-577F-4C6E-8BDA-8223A9E080F8}"/>
    <hyperlink ref="O4305" r:id="rId9431" xr:uid="{EB1632FE-0704-4674-938F-91DBFFA5AD03}"/>
    <hyperlink ref="O4306" r:id="rId9432" xr:uid="{4787E338-DCD5-405C-8673-97D181422DDB}"/>
    <hyperlink ref="O4307" r:id="rId9433" xr:uid="{FEC9E4E1-7A54-4A5F-8C45-5A2B1909AD4A}"/>
    <hyperlink ref="O4308" r:id="rId9434" xr:uid="{E58B577C-6FA1-41F4-A799-8D35F524CA38}"/>
    <hyperlink ref="O4309" r:id="rId9435" xr:uid="{060944C5-AAA5-4FDB-8B8E-3F21DB798009}"/>
    <hyperlink ref="O4310" r:id="rId9436" xr:uid="{B245CECE-1118-42ED-8DF3-B5367DBA4DC5}"/>
    <hyperlink ref="O4311" r:id="rId9437" xr:uid="{8E972C6D-A8D5-4BB1-829A-4DDF658C4635}"/>
    <hyperlink ref="O4312" r:id="rId9438" xr:uid="{CE3FB9F7-C66E-4FFE-83F1-39E8ECF0A083}"/>
    <hyperlink ref="O4313" r:id="rId9439" xr:uid="{79AA92ED-BC5F-4755-B3C2-0509DC692AFE}"/>
    <hyperlink ref="O4314" r:id="rId9440" xr:uid="{A4EF46F5-9E13-49F0-8AEB-4F196F4DDC09}"/>
    <hyperlink ref="O4315" r:id="rId9441" xr:uid="{200D9D81-F6C2-4FB3-88F9-9D7A326B125C}"/>
    <hyperlink ref="O4316" r:id="rId9442" xr:uid="{AA89FDAC-3A95-4484-A1A7-FFACD732632D}"/>
    <hyperlink ref="O4317" r:id="rId9443" xr:uid="{EC23306A-48E7-493C-B953-70AD5D7E2E5D}"/>
    <hyperlink ref="O4318" r:id="rId9444" xr:uid="{E46FCEA4-5A88-4AD4-9AB8-3618074ADB73}"/>
    <hyperlink ref="O4319" r:id="rId9445" xr:uid="{B521B246-C908-4C67-89ED-56F72313D636}"/>
    <hyperlink ref="O4320" r:id="rId9446" xr:uid="{731EB20F-5E32-4D1E-9FDD-5829323F7B30}"/>
    <hyperlink ref="O4321" r:id="rId9447" xr:uid="{0DB52861-C19F-4F5F-84B2-E9075D1383D7}"/>
    <hyperlink ref="O4322" r:id="rId9448" xr:uid="{5354CDD4-386D-4298-BB8F-BF35D1FB49AE}"/>
    <hyperlink ref="O4323" r:id="rId9449" xr:uid="{2489D2B5-E69B-4A51-81F1-E97F7F1CFAF3}"/>
    <hyperlink ref="O4324" r:id="rId9450" xr:uid="{AAC77B4D-1544-4F4C-946E-3E92B2F77AE5}"/>
    <hyperlink ref="O4325" r:id="rId9451" xr:uid="{C47934CB-AA06-4D2C-A5A4-2BE7483FB361}"/>
    <hyperlink ref="O4326" r:id="rId9452" xr:uid="{1A903BF7-4978-4433-A653-CD3583559AA7}"/>
    <hyperlink ref="O4327" r:id="rId9453" xr:uid="{93C90E25-9030-41EE-A8D4-75150FA55501}"/>
    <hyperlink ref="O4328" r:id="rId9454" xr:uid="{8C5C5901-9754-40B1-8B7A-77F87CDC04A0}"/>
    <hyperlink ref="O4329" r:id="rId9455" xr:uid="{A77853FC-11A7-455A-ACD9-D458FDB8D717}"/>
    <hyperlink ref="O4330" r:id="rId9456" xr:uid="{D4BD6F41-1742-413E-947C-25ED8BD9E2CC}"/>
    <hyperlink ref="O4331" r:id="rId9457" xr:uid="{A11C28E0-8B13-49D2-9CCD-0CFB893BA2FE}"/>
    <hyperlink ref="O4332" r:id="rId9458" xr:uid="{D8D28685-1508-4C27-84CB-12B5B7288BFA}"/>
    <hyperlink ref="O4333" r:id="rId9459" xr:uid="{FFD85048-02A5-4E06-9E9D-AE11D8D69A9C}"/>
    <hyperlink ref="O4334" r:id="rId9460" xr:uid="{EFE60E86-6C96-4640-BB6E-30930F61C1E2}"/>
    <hyperlink ref="O4335" r:id="rId9461" xr:uid="{99DDFEEE-8F44-4B3F-832F-891331E9E2EF}"/>
    <hyperlink ref="O4336" r:id="rId9462" xr:uid="{38E063EF-5988-43A5-9294-454C5D75D76B}"/>
    <hyperlink ref="O4337" r:id="rId9463" xr:uid="{2304F675-FE72-49C8-99BC-DE2D282E56D7}"/>
    <hyperlink ref="O4338" r:id="rId9464" xr:uid="{9F532DF7-CAE3-40BA-B5FF-81EDA43AD97E}"/>
    <hyperlink ref="O4339" r:id="rId9465" xr:uid="{B6C486E1-492D-4164-BBC8-2F02BBB83446}"/>
    <hyperlink ref="O4340" r:id="rId9466" xr:uid="{FE5299D1-D500-4091-A987-C43C980950F7}"/>
    <hyperlink ref="O4341" r:id="rId9467" xr:uid="{8E192499-3183-482B-BF6E-50F86A37A0EC}"/>
    <hyperlink ref="O4342" r:id="rId9468" xr:uid="{AB5EC9F2-550D-42D3-80ED-6B2B95437BD4}"/>
    <hyperlink ref="O4343" r:id="rId9469" xr:uid="{F1E70D05-7F7F-4E95-B2F6-3F5C57A94E76}"/>
    <hyperlink ref="O4344" r:id="rId9470" xr:uid="{5BF601DF-3934-41A1-A486-04117DA957B7}"/>
    <hyperlink ref="O4345" r:id="rId9471" xr:uid="{93FD2885-6EC6-45FB-9FAE-BAE3B1219D95}"/>
    <hyperlink ref="O4346" r:id="rId9472" xr:uid="{B75E63A8-FD36-4C88-BB09-4FC86F8F633A}"/>
    <hyperlink ref="O4347" r:id="rId9473" xr:uid="{8B094550-29B0-436C-9BE0-1FE39516364D}"/>
    <hyperlink ref="O4348" r:id="rId9474" xr:uid="{97611781-D847-4F9A-89B0-3C0C3AC38887}"/>
    <hyperlink ref="O4349" r:id="rId9475" xr:uid="{151AE911-6BC9-4DB4-9791-857E1637B30D}"/>
    <hyperlink ref="O4350" r:id="rId9476" xr:uid="{748F9447-612D-47FF-8100-6A61DD88A042}"/>
    <hyperlink ref="O4351" r:id="rId9477" xr:uid="{66DC6E92-BC16-4BB8-9ACF-7C0F1CB61BBD}"/>
    <hyperlink ref="O4352" r:id="rId9478" xr:uid="{C4CDD64C-8C84-45AD-924C-CEABFAA191C5}"/>
    <hyperlink ref="O4353" r:id="rId9479" xr:uid="{6BB2BC13-61DF-4576-B41C-331A1BE7E2CE}"/>
    <hyperlink ref="O4354" r:id="rId9480" xr:uid="{F0B848CC-06E0-492B-B954-6D4379850819}"/>
    <hyperlink ref="O4355" r:id="rId9481" xr:uid="{F5658CEE-6CEA-46F8-97C9-023A9B0389E6}"/>
    <hyperlink ref="O4356" r:id="rId9482" xr:uid="{3DEC1FD5-E492-42E8-A7E1-6560FCE37A01}"/>
    <hyperlink ref="O4357" r:id="rId9483" xr:uid="{D72838F3-0634-49E0-A1F2-86012F3E4F35}"/>
    <hyperlink ref="O4358" r:id="rId9484" xr:uid="{5E5BD62A-5811-402E-B973-31D07005EC18}"/>
    <hyperlink ref="O4359" r:id="rId9485" xr:uid="{3F448167-DF3A-4493-91E1-7B038AC4D5BC}"/>
    <hyperlink ref="O4360" r:id="rId9486" xr:uid="{FA47135E-CAA1-4409-B43E-1CE06307CCA9}"/>
    <hyperlink ref="O4361" r:id="rId9487" xr:uid="{97DF8FF5-E1FB-4651-9C72-7DF1DF933F8D}"/>
    <hyperlink ref="O4362" r:id="rId9488" xr:uid="{27C58CE7-E575-4CE0-98FE-0404E2992EE5}"/>
    <hyperlink ref="O4363" r:id="rId9489" xr:uid="{04DF4422-1409-4E8D-B4C7-96FAEB4E6FBC}"/>
    <hyperlink ref="O4364" r:id="rId9490" xr:uid="{29623749-E0EE-405C-B80D-0FD33713FBE3}"/>
    <hyperlink ref="O4365" r:id="rId9491" xr:uid="{F8F6ECA0-FEE9-43FF-8E66-A51B0D126050}"/>
    <hyperlink ref="O4366" r:id="rId9492" xr:uid="{E717CD7C-F89B-4F60-B0B3-B2DD34994760}"/>
    <hyperlink ref="O4367" r:id="rId9493" xr:uid="{119ABD52-65D7-47A9-8B9F-20EDA2F769BE}"/>
    <hyperlink ref="O4368" r:id="rId9494" xr:uid="{AA76822B-BA6E-4532-9165-4E42C9FBB3E8}"/>
    <hyperlink ref="O4369" r:id="rId9495" xr:uid="{BB722247-924C-4376-B74B-EABCF93035A1}"/>
    <hyperlink ref="O4370" r:id="rId9496" xr:uid="{E685CA30-B740-4397-BAE3-1625677053D2}"/>
    <hyperlink ref="O4371" r:id="rId9497" xr:uid="{572CA88C-9952-46AD-B379-E495B7BE507F}"/>
    <hyperlink ref="O4372" r:id="rId9498" xr:uid="{495B8974-56E9-41A2-9DCE-35843630F39A}"/>
    <hyperlink ref="O4373" r:id="rId9499" xr:uid="{24AC8E76-DC6A-4CA0-ABF7-794EE78FBF29}"/>
    <hyperlink ref="O4374" r:id="rId9500" xr:uid="{7CDC12F1-8F2A-4819-B38A-D102F6A432FF}"/>
    <hyperlink ref="O4375" r:id="rId9501" xr:uid="{3F188216-C3D0-42EF-A04F-942389635E3E}"/>
    <hyperlink ref="O4376" r:id="rId9502" xr:uid="{DD001DD5-2FE4-4F3A-9F34-9B4F59512437}"/>
    <hyperlink ref="O4377" r:id="rId9503" xr:uid="{79459790-4574-44C3-B40D-E0070AACD3B4}"/>
    <hyperlink ref="O4378" r:id="rId9504" xr:uid="{75677116-3CF1-4101-AE70-B4C5B53CBEBC}"/>
    <hyperlink ref="O4379" r:id="rId9505" xr:uid="{99D3C017-3C36-46C9-8101-DC89C4812BDB}"/>
    <hyperlink ref="O4380" r:id="rId9506" xr:uid="{84E8906F-847D-474D-94D3-10530A091C5D}"/>
    <hyperlink ref="O4381" r:id="rId9507" xr:uid="{B8A8E580-5613-4BA3-A22F-B29EB39B8585}"/>
    <hyperlink ref="O4382" r:id="rId9508" xr:uid="{08A45668-E023-4671-85B9-B318CF145841}"/>
    <hyperlink ref="O4383" r:id="rId9509" xr:uid="{6A87CD12-C7DD-4894-BDBE-824621FA32D8}"/>
    <hyperlink ref="O4384" r:id="rId9510" xr:uid="{4629DB6D-7DC3-4EC8-913F-BB824A72E60F}"/>
    <hyperlink ref="O4385" r:id="rId9511" xr:uid="{1938E873-E94C-4C74-BA8F-E19C09D2AF7C}"/>
    <hyperlink ref="O4386" r:id="rId9512" xr:uid="{C67F826B-8DDA-4385-8421-89233A1623BD}"/>
    <hyperlink ref="O4387" r:id="rId9513" xr:uid="{DDCF6D8A-1CEC-44B5-8539-E51E6462FCEA}"/>
    <hyperlink ref="O4388" r:id="rId9514" xr:uid="{2D824D42-6DA6-491A-9F77-2F6CAD95B134}"/>
    <hyperlink ref="O4389" r:id="rId9515" xr:uid="{5A63DB58-63EE-4923-94B9-38EA2E49A6EF}"/>
    <hyperlink ref="O4390" r:id="rId9516" xr:uid="{38C6A592-6CBF-4D9E-A67A-590EAA01BAAA}"/>
    <hyperlink ref="O4391" r:id="rId9517" xr:uid="{80D9C30E-407D-4235-8A06-3FFAF6C3B63F}"/>
    <hyperlink ref="O4392" r:id="rId9518" xr:uid="{3F50B873-CA28-4123-A37B-9BB7162ED91D}"/>
    <hyperlink ref="O4393" r:id="rId9519" xr:uid="{EAF54389-B00D-417F-9061-4C6F8E937BAA}"/>
    <hyperlink ref="O4394" r:id="rId9520" xr:uid="{A5694524-D1F0-408A-8453-D58790DABA3D}"/>
    <hyperlink ref="O4395" r:id="rId9521" xr:uid="{C9FB7966-BB88-413A-BCC2-A6DE445F6926}"/>
    <hyperlink ref="O4396" r:id="rId9522" xr:uid="{E9F3B7F5-CCC6-45D0-A369-E38A3F8109DF}"/>
    <hyperlink ref="O4397" r:id="rId9523" xr:uid="{CC7A414E-D79F-47EF-B59F-940B7C8C4233}"/>
    <hyperlink ref="O4398" r:id="rId9524" xr:uid="{8D637E7F-701A-43F6-A596-0D4D14FF0DE8}"/>
    <hyperlink ref="O4399" r:id="rId9525" xr:uid="{C5A65279-1084-4B6F-953F-31A43C712B89}"/>
    <hyperlink ref="O4400" r:id="rId9526" xr:uid="{7DEF638C-CCD2-4651-A694-C80433958355}"/>
    <hyperlink ref="O4401" r:id="rId9527" xr:uid="{E6251E80-8367-4FC1-8AF5-424059CC170C}"/>
    <hyperlink ref="O4402" r:id="rId9528" xr:uid="{3F54C2A7-687D-4BAD-9D96-FFE00ED5234B}"/>
    <hyperlink ref="O4403" r:id="rId9529" xr:uid="{35388AFA-A876-4106-A215-5BFD8E3D0AC2}"/>
    <hyperlink ref="O4404" r:id="rId9530" xr:uid="{9F41C03A-4EDA-44D4-8EEC-0D72FAA6BFD6}"/>
    <hyperlink ref="O4405" r:id="rId9531" xr:uid="{1F877DCC-2FD9-4747-86F9-02E1CF3284F3}"/>
    <hyperlink ref="O4406" r:id="rId9532" xr:uid="{7C27E74F-C304-4005-8CE5-F26A9183BA87}"/>
    <hyperlink ref="O4407" r:id="rId9533" xr:uid="{1A601C4D-7171-4006-A160-B496F30083FD}"/>
    <hyperlink ref="O4408" r:id="rId9534" xr:uid="{63A92CFE-57DD-4A7D-BE68-49AAF84F4B4A}"/>
    <hyperlink ref="O4409" r:id="rId9535" xr:uid="{E5E6CB02-1DDD-4A60-9207-F3CEA7C3A6CE}"/>
    <hyperlink ref="O4410" r:id="rId9536" xr:uid="{37546A08-4BED-4526-90A8-762538B6C903}"/>
    <hyperlink ref="O4411" r:id="rId9537" xr:uid="{525034C2-DBDA-4DD0-8CE0-2EE103300387}"/>
    <hyperlink ref="O4412" r:id="rId9538" xr:uid="{506DBC08-557C-440C-A5D3-C6D570146711}"/>
    <hyperlink ref="O4413" r:id="rId9539" xr:uid="{1145FB89-F29E-4443-A5D7-253833A25429}"/>
    <hyperlink ref="O4414" r:id="rId9540" xr:uid="{8F3280F6-A120-4FFC-91C3-7F1628C0EDE7}"/>
    <hyperlink ref="O4415" r:id="rId9541" xr:uid="{E76F936E-9249-45BC-BF48-5FA678A18DA2}"/>
    <hyperlink ref="O4416" r:id="rId9542" xr:uid="{CE148F51-2B8A-4B07-B00C-5910E6841F3E}"/>
    <hyperlink ref="O4417" r:id="rId9543" xr:uid="{DAF10C80-CBA3-4F19-B898-77643B46DAC4}"/>
    <hyperlink ref="O4418" r:id="rId9544" xr:uid="{C958A4CD-2C62-45F4-B1EB-8FE45FDF7D5E}"/>
    <hyperlink ref="O4419" r:id="rId9545" xr:uid="{F14EB597-51D6-49FE-85F6-D3D2DD56DEB6}"/>
    <hyperlink ref="O4420" r:id="rId9546" xr:uid="{48A80127-C0C3-4017-B4E8-CAA44CD63172}"/>
    <hyperlink ref="O4421" r:id="rId9547" xr:uid="{8A941F5E-49D2-4060-BCBA-CC5FB92A9B33}"/>
    <hyperlink ref="O4422" r:id="rId9548" xr:uid="{F64E89D7-C958-4ED4-ABFE-58DF60F15828}"/>
    <hyperlink ref="O4423" r:id="rId9549" xr:uid="{B24C4C70-BA6B-4D25-9522-2B8A441CF21C}"/>
    <hyperlink ref="O4424" r:id="rId9550" xr:uid="{E92D0B04-FB4B-485B-BE77-0718B03939F9}"/>
    <hyperlink ref="O4425" r:id="rId9551" xr:uid="{DE389EEA-4F43-4678-BE32-E0CA4B1D1179}"/>
    <hyperlink ref="O4426" r:id="rId9552" xr:uid="{1BC6C829-5325-47CC-B084-4E0C6D10F1FC}"/>
    <hyperlink ref="O4427" r:id="rId9553" xr:uid="{EFCE55F5-61D1-4316-B31E-2E57E9BDFD74}"/>
    <hyperlink ref="O4428" r:id="rId9554" xr:uid="{885835F9-00DB-469A-B95B-9C6A2768AE9A}"/>
    <hyperlink ref="O4429" r:id="rId9555" xr:uid="{97A91FFF-FCFF-4AA5-A395-66ACBB2B11AE}"/>
    <hyperlink ref="O4430" r:id="rId9556" xr:uid="{1BADD6E2-48DC-45FF-A096-A4A195773998}"/>
    <hyperlink ref="O4431" r:id="rId9557" xr:uid="{A7E48789-3E1D-4419-B2B1-951F81CCE954}"/>
    <hyperlink ref="O4432" r:id="rId9558" xr:uid="{13DBB8F9-F101-4E82-BD1C-76A03410C179}"/>
    <hyperlink ref="O4433" r:id="rId9559" xr:uid="{48D1C348-AAC1-49C5-8AEE-C6A25EC43B4B}"/>
    <hyperlink ref="O4434" r:id="rId9560" xr:uid="{C7601504-710A-40F8-B6A4-060034A2CEEE}"/>
    <hyperlink ref="O4435" r:id="rId9561" xr:uid="{EA300CF8-7743-4A02-8073-7F35832D683C}"/>
    <hyperlink ref="O4436" r:id="rId9562" xr:uid="{6A985B90-4F73-4046-B3C1-8B330BE43649}"/>
    <hyperlink ref="O4437" r:id="rId9563" xr:uid="{47694200-3000-494A-A213-C55B9977D924}"/>
    <hyperlink ref="O4438" r:id="rId9564" xr:uid="{71B66981-F572-424C-8121-89105BC8956A}"/>
    <hyperlink ref="O4439" r:id="rId9565" xr:uid="{5A064D1D-6FFF-422D-959A-DE089F0B8CF0}"/>
    <hyperlink ref="O4440" r:id="rId9566" xr:uid="{1D0EFAF5-2B65-4731-8957-8B5F739A5027}"/>
    <hyperlink ref="O4441" r:id="rId9567" xr:uid="{2A714BDB-8A55-4A37-8DBD-33F73915DFE9}"/>
    <hyperlink ref="O4442" r:id="rId9568" xr:uid="{D0DCC419-CA15-47F6-AA16-12930AD3E935}"/>
    <hyperlink ref="O4443" r:id="rId9569" xr:uid="{99702AEB-A3AA-4C8B-A477-DEF8F6EC50F3}"/>
    <hyperlink ref="O4444" r:id="rId9570" xr:uid="{F80FB3F2-BD68-4587-B947-9C8B2A1FD885}"/>
    <hyperlink ref="O4445" r:id="rId9571" xr:uid="{6112E48E-C235-4C0D-B5BA-87C55CE4BDA2}"/>
    <hyperlink ref="O4446" r:id="rId9572" xr:uid="{7F6897E5-905C-45B9-96C1-2A16C0C2F651}"/>
    <hyperlink ref="O4447" r:id="rId9573" xr:uid="{DFD6A54E-FD7F-4468-B84B-4847C75429C5}"/>
    <hyperlink ref="O4448" r:id="rId9574" xr:uid="{9549698A-21D3-4033-896A-51043B5FD1AD}"/>
    <hyperlink ref="O4449" r:id="rId9575" xr:uid="{8E4569F5-910B-4DF0-8B9C-C1FAB758E10A}"/>
    <hyperlink ref="O4450" r:id="rId9576" xr:uid="{BC2FEFC1-F7FE-4D1E-9E33-FAE2291D77C0}"/>
    <hyperlink ref="O4451" r:id="rId9577" xr:uid="{6D308987-2853-4775-A18A-5730344EE0FE}"/>
    <hyperlink ref="O4452" r:id="rId9578" xr:uid="{48F867E3-5DCA-41B9-9828-35977E1B8B21}"/>
    <hyperlink ref="O4453" r:id="rId9579" xr:uid="{9169E03D-350C-40CF-9B67-E5F6901D7285}"/>
    <hyperlink ref="O4454" r:id="rId9580" xr:uid="{E9464315-C201-4B09-B102-D71F7FE6EA3C}"/>
    <hyperlink ref="O4455" r:id="rId9581" xr:uid="{10FB4504-E241-4A08-82A9-71A1E6E04C6C}"/>
    <hyperlink ref="O4456" r:id="rId9582" xr:uid="{AF9AD90A-4B79-4A57-AB6B-092DEF12F93A}"/>
    <hyperlink ref="O4457" r:id="rId9583" xr:uid="{49509920-DCA9-45DA-9D04-7C946CBC2271}"/>
    <hyperlink ref="O4458" r:id="rId9584" xr:uid="{3F81F61E-FD4A-45D6-936C-12354B03CC0B}"/>
    <hyperlink ref="O4459" r:id="rId9585" xr:uid="{11178590-DB41-4AE5-96AC-A1C534F9EE7C}"/>
    <hyperlink ref="O4460" r:id="rId9586" xr:uid="{B9634D42-1541-4BAF-9981-1DE51171DEBE}"/>
    <hyperlink ref="O4461" r:id="rId9587" xr:uid="{E184F432-45B4-4001-8791-C0D7ADBA5E73}"/>
    <hyperlink ref="O4462" r:id="rId9588" xr:uid="{744EF79A-E795-4D9E-A9BB-4E3D4740B39A}"/>
    <hyperlink ref="O4463" r:id="rId9589" xr:uid="{BF7177A4-A9DE-4BB3-9176-F7918B52DB29}"/>
    <hyperlink ref="O4464" r:id="rId9590" xr:uid="{9B1F0464-5358-4141-9E84-975FE34838D7}"/>
    <hyperlink ref="O4465" r:id="rId9591" xr:uid="{8D5CE372-F5F1-441D-BC3D-2B7CB8967DE1}"/>
    <hyperlink ref="O4466" r:id="rId9592" xr:uid="{FF9D8775-D16C-47D5-8265-762AF659E413}"/>
    <hyperlink ref="O4467" r:id="rId9593" xr:uid="{43168643-03B8-4E3B-83EC-49D57C6859B0}"/>
    <hyperlink ref="O4468" r:id="rId9594" xr:uid="{F2A2FA01-1F17-49A8-B7ED-20C733A3EBF7}"/>
    <hyperlink ref="O4469" r:id="rId9595" xr:uid="{C30458F2-CE73-4D5D-AFD4-78E0A38C7B37}"/>
    <hyperlink ref="O4470" r:id="rId9596" xr:uid="{9595714E-98F2-4E7B-BBA3-395DCB4047A7}"/>
    <hyperlink ref="O4471" r:id="rId9597" xr:uid="{B1394454-2760-4C6E-BA82-DC1C4179DA6C}"/>
    <hyperlink ref="O4472" r:id="rId9598" xr:uid="{8501F992-DB62-4AE0-BE00-1C2401FF2EA1}"/>
    <hyperlink ref="O4473" r:id="rId9599" xr:uid="{11E00819-2C89-4F4D-A16E-5B00C77F1B9C}"/>
    <hyperlink ref="O4474" r:id="rId9600" xr:uid="{CC240897-3624-40EA-8040-FD2699BF3B3B}"/>
    <hyperlink ref="O4475" r:id="rId9601" xr:uid="{EA875360-5634-44AE-AFE0-E4507A79C293}"/>
    <hyperlink ref="O4476" r:id="rId9602" xr:uid="{43D755CE-959D-426B-B485-B32675186313}"/>
    <hyperlink ref="O4477" r:id="rId9603" xr:uid="{43FDF212-9F1B-4949-84FF-55EB60F29D76}"/>
    <hyperlink ref="O4478" r:id="rId9604" xr:uid="{A86A0680-07FE-4186-B56E-003A1B23D1D3}"/>
    <hyperlink ref="O4479" r:id="rId9605" xr:uid="{E9239E22-001D-41CB-8687-66710B8C1FF2}"/>
    <hyperlink ref="O4480" r:id="rId9606" xr:uid="{2B005921-055F-44A3-A440-E28BC0C711E6}"/>
    <hyperlink ref="O4481" r:id="rId9607" xr:uid="{BC032CD0-497B-47B0-A386-2383C0C2D834}"/>
    <hyperlink ref="O4482" r:id="rId9608" xr:uid="{C80036B5-8A9A-42B3-8DE0-4A47671DD772}"/>
    <hyperlink ref="O4483" r:id="rId9609" xr:uid="{01C04026-5C03-418C-AFB0-7FF17E73A69B}"/>
    <hyperlink ref="O4484" r:id="rId9610" xr:uid="{5F833472-0136-44FE-ACC3-974F58EAD360}"/>
    <hyperlink ref="O4485" r:id="rId9611" xr:uid="{D1E4E858-9544-4E65-A09B-69E3A78247DE}"/>
    <hyperlink ref="O4486" r:id="rId9612" xr:uid="{A751D0AD-58DA-42FA-A57E-762B533C90E8}"/>
    <hyperlink ref="O4487" r:id="rId9613" xr:uid="{47115B98-F608-4ABC-BCA0-AB965D107A78}"/>
    <hyperlink ref="O4488" r:id="rId9614" xr:uid="{59DAA9B4-5826-4741-B5EA-A358FE3D1027}"/>
    <hyperlink ref="O4489" r:id="rId9615" xr:uid="{27ECA1BC-CC77-4F98-B2E6-2BD120562666}"/>
    <hyperlink ref="O4490" r:id="rId9616" xr:uid="{D6FBE400-CF69-48EE-A084-F0BB740F9EAA}"/>
    <hyperlink ref="O4491" r:id="rId9617" xr:uid="{0817131D-6050-4FD6-A608-F4C960C2B198}"/>
    <hyperlink ref="O4492" r:id="rId9618" xr:uid="{9A24245F-C2CA-41CA-88F7-7EFE3021051F}"/>
    <hyperlink ref="O4493" r:id="rId9619" xr:uid="{17B0587C-2086-4BA4-8207-3392FAE45782}"/>
    <hyperlink ref="O4494" r:id="rId9620" xr:uid="{4389CA04-295D-4F23-B283-0E30FBF6CE91}"/>
    <hyperlink ref="O4495" r:id="rId9621" xr:uid="{7AA24C06-22C3-4C5E-B082-8EFE1A7B6DF7}"/>
    <hyperlink ref="O4496" r:id="rId9622" xr:uid="{941FA479-A943-4EA4-99C8-82B3BC3496E2}"/>
    <hyperlink ref="O4497" r:id="rId9623" xr:uid="{0E8A40E3-206D-47B9-88FD-D7C250ABA413}"/>
    <hyperlink ref="O4498" r:id="rId9624" xr:uid="{555536AA-83BE-4C17-96DE-3C2E09A45295}"/>
    <hyperlink ref="O4499" r:id="rId9625" xr:uid="{C313AA7C-E116-477E-887A-E5E1900EFFDF}"/>
    <hyperlink ref="O4500" r:id="rId9626" xr:uid="{B531E623-E336-4D03-96F7-08FE3F645682}"/>
    <hyperlink ref="O4501" r:id="rId9627" xr:uid="{95C3E9CF-547D-46C8-9BF9-0AB8E05161A0}"/>
    <hyperlink ref="O4502" r:id="rId9628" xr:uid="{59A03757-EB5F-49A5-88EC-6AC81075BFC0}"/>
    <hyperlink ref="O4503" r:id="rId9629" xr:uid="{3A3E7D34-FBB3-41C6-854C-A8BBC6D7246E}"/>
    <hyperlink ref="O4504" r:id="rId9630" xr:uid="{E92D9C19-FB29-4F23-8362-BA3E89F553BD}"/>
    <hyperlink ref="O4505" r:id="rId9631" xr:uid="{A9494E37-44D3-4DE2-A5F0-09489EB735D9}"/>
    <hyperlink ref="O4506" r:id="rId9632" xr:uid="{8BD6C8FF-BA4A-4106-8776-42536BB6F56D}"/>
    <hyperlink ref="O4507" r:id="rId9633" xr:uid="{C135E00E-C45E-4E28-A0CF-9B922C3D18ED}"/>
    <hyperlink ref="O4508" r:id="rId9634" xr:uid="{86DFFD2A-A24E-480A-8CB2-58D50AEDAE31}"/>
    <hyperlink ref="O4509" r:id="rId9635" xr:uid="{ABF32AFC-B39D-4038-9BAC-F9DF5096AFF3}"/>
    <hyperlink ref="O4510" r:id="rId9636" xr:uid="{86967B97-2B8E-43B5-8807-BCB4214B8BBC}"/>
    <hyperlink ref="O4511" r:id="rId9637" xr:uid="{716A3372-81D0-4FE7-8156-AE7C04436F29}"/>
    <hyperlink ref="O4512" r:id="rId9638" xr:uid="{B445F6B3-A55D-4F90-A22B-B9DBD6BE3600}"/>
    <hyperlink ref="O4513" r:id="rId9639" xr:uid="{8FD05AEA-8E62-4F65-ADAB-8A055F2F3518}"/>
    <hyperlink ref="O4514" r:id="rId9640" xr:uid="{25CFDA6E-EE63-4594-BD2F-AC9BAA5A833F}"/>
    <hyperlink ref="O4515" r:id="rId9641" xr:uid="{02771E50-DEFF-4858-8994-58933D6B6A5A}"/>
    <hyperlink ref="O4516" r:id="rId9642" xr:uid="{8898EFE5-FFD2-4E70-B666-A46D048A6997}"/>
    <hyperlink ref="O4517" r:id="rId9643" xr:uid="{52BEC174-4285-40C2-AF0E-D5A5B4E0D95A}"/>
    <hyperlink ref="O4518" r:id="rId9644" xr:uid="{3FC51B5A-2D64-4FDB-B535-930F7E03F0BD}"/>
    <hyperlink ref="O4519" r:id="rId9645" xr:uid="{12C250D1-ABC7-4858-9D1A-7FA277BFDA12}"/>
    <hyperlink ref="O4520" r:id="rId9646" xr:uid="{897AEAEF-8965-4E86-A490-601166C351C2}"/>
    <hyperlink ref="O4521" r:id="rId9647" xr:uid="{80D8E1FC-B060-4B9E-998C-9A7F4F257029}"/>
    <hyperlink ref="O4522" r:id="rId9648" xr:uid="{551FF93C-AB8D-4B58-9F51-839595BADB3D}"/>
    <hyperlink ref="O4523" r:id="rId9649" xr:uid="{63352336-9341-4B29-979E-4D033244852C}"/>
    <hyperlink ref="O4524" r:id="rId9650" xr:uid="{C771CEA6-4818-4B1C-B4C1-82B8CF9DB54A}"/>
    <hyperlink ref="O4525" r:id="rId9651" xr:uid="{B3E53C55-6A6D-4CB2-B5C6-37351AFEEE1F}"/>
    <hyperlink ref="O4526" r:id="rId9652" xr:uid="{146F4440-5A09-4BF9-9C35-13366C52E4B4}"/>
    <hyperlink ref="O4527" r:id="rId9653" xr:uid="{096999AF-442B-419C-8188-669A1A1973D7}"/>
    <hyperlink ref="O4528" r:id="rId9654" xr:uid="{BE2C5237-4CA3-4FF2-A606-DFBD1F3F4F9F}"/>
    <hyperlink ref="O4529" r:id="rId9655" xr:uid="{6057C145-D3D4-47BF-BE21-0EE787F977B2}"/>
    <hyperlink ref="O4530" r:id="rId9656" xr:uid="{F7696879-39EB-492C-BC43-3FCFA7CFC774}"/>
    <hyperlink ref="O4531" r:id="rId9657" xr:uid="{64B31361-1BFA-4CB7-ADCE-5ABC56F6E929}"/>
    <hyperlink ref="O4532" r:id="rId9658" xr:uid="{4DE06EC8-020E-4A43-BDF9-9FB2A9424D70}"/>
    <hyperlink ref="O4533" r:id="rId9659" xr:uid="{68CFBC64-A6A2-476D-9BF0-B301A9261CFC}"/>
    <hyperlink ref="O4534" r:id="rId9660" xr:uid="{CFDDFB9B-8434-460D-9F29-8CC56FD138AF}"/>
    <hyperlink ref="O4535" r:id="rId9661" xr:uid="{F4566305-1193-442A-91EC-339AD2FC029E}"/>
    <hyperlink ref="O4536" r:id="rId9662" xr:uid="{8B4C0405-120F-4588-8DE6-F1F3101803C4}"/>
    <hyperlink ref="O4537" r:id="rId9663" xr:uid="{91B49A37-C0A2-45B6-9BF5-D983326981BA}"/>
    <hyperlink ref="O4538" r:id="rId9664" xr:uid="{8325A9E9-D19C-4A8B-82D5-A350CB255F66}"/>
    <hyperlink ref="O4539" r:id="rId9665" xr:uid="{77E57FC8-F2E7-4907-AAC2-E9EA44F2A5F1}"/>
    <hyperlink ref="O4540" r:id="rId9666" xr:uid="{EC66765F-FADC-4006-A4D8-A1C5157D1708}"/>
    <hyperlink ref="O4541" r:id="rId9667" xr:uid="{8A07C514-77F2-4D07-8E63-D9B8F7569FB8}"/>
    <hyperlink ref="O4542" r:id="rId9668" xr:uid="{1B2EC8CE-0F4B-4BC0-88E6-BB3A2B39A4A4}"/>
    <hyperlink ref="O4543" r:id="rId9669" xr:uid="{D0AAD35E-9320-48AE-B0E1-8CAB5F0D5CA5}"/>
    <hyperlink ref="O4544" r:id="rId9670" xr:uid="{B57A5488-E1C1-4BC1-AE23-EC74253F9EEE}"/>
    <hyperlink ref="O4545" r:id="rId9671" xr:uid="{67554B2D-8848-4D28-9ED0-8BC66BB08E9E}"/>
    <hyperlink ref="O4546" r:id="rId9672" xr:uid="{B217062E-AC3B-4B48-AB42-7F56FBF02D8B}"/>
    <hyperlink ref="O4547" r:id="rId9673" xr:uid="{8538D50E-2942-4194-BEDD-1FE21B35C8CB}"/>
    <hyperlink ref="O4548" r:id="rId9674" xr:uid="{9A9C8688-B7CC-423E-BB6B-FCAA5C55D764}"/>
    <hyperlink ref="O4549" r:id="rId9675" xr:uid="{C2D1C825-E65C-455F-BCF3-E73A1BB28990}"/>
    <hyperlink ref="O4550" r:id="rId9676" xr:uid="{CAFE9FC9-CB79-4FB1-B49D-C94E0681A262}"/>
    <hyperlink ref="O4551" r:id="rId9677" xr:uid="{372CF76E-7788-4024-AAE3-E6203E556A4E}"/>
    <hyperlink ref="O4552" r:id="rId9678" xr:uid="{88E29A75-B17A-4E20-9C50-B4174984F740}"/>
    <hyperlink ref="O4553" r:id="rId9679" xr:uid="{3E3A9C67-C0F2-4327-AAD2-39D0E388A47A}"/>
    <hyperlink ref="O4554" r:id="rId9680" xr:uid="{9A2C85B4-B2C2-4B07-8086-1754BA8E8663}"/>
    <hyperlink ref="O4555" r:id="rId9681" xr:uid="{0F2C00C7-4B47-44CD-84C2-541DD8A00594}"/>
    <hyperlink ref="O4556" r:id="rId9682" xr:uid="{2B99F5E4-8BE1-4711-B67D-AD96978D42D8}"/>
    <hyperlink ref="O4557" r:id="rId9683" xr:uid="{3ED35701-D5D6-4BA1-BF2F-46E23401A0CB}"/>
    <hyperlink ref="O4558" r:id="rId9684" xr:uid="{1D691FD3-946A-4FF2-8905-DBD26E3C52FB}"/>
    <hyperlink ref="O4559" r:id="rId9685" xr:uid="{21CDEF1F-356E-4A5A-BA36-2FD50F21C4C9}"/>
    <hyperlink ref="O4560" r:id="rId9686" xr:uid="{03358374-5498-4502-B97F-80D8FC86C301}"/>
    <hyperlink ref="O4561" r:id="rId9687" xr:uid="{EB7D83D4-9A18-4F27-BE2F-DA5969687DC1}"/>
    <hyperlink ref="O4562" r:id="rId9688" xr:uid="{CA9A61E7-490B-42E0-9EF8-813A32CF8241}"/>
    <hyperlink ref="O4563" r:id="rId9689" xr:uid="{D0BC59F8-91DD-4A9F-A0E0-25D12DE574F1}"/>
    <hyperlink ref="O4564" r:id="rId9690" xr:uid="{FE3969E2-12E0-41BD-912B-9D1FBF2FBFAF}"/>
    <hyperlink ref="O4565" r:id="rId9691" xr:uid="{EDED64AE-8973-445B-BADB-0A1AD33710CF}"/>
    <hyperlink ref="O4566" r:id="rId9692" xr:uid="{FC287033-E728-4A63-8A6C-C8483FA77F6F}"/>
    <hyperlink ref="O4567" r:id="rId9693" xr:uid="{5FDF6D4F-3044-40E5-A504-856935FAE1AD}"/>
    <hyperlink ref="O4568" r:id="rId9694" xr:uid="{422B463D-479E-49D7-A609-4A6E9C48C133}"/>
    <hyperlink ref="O4569" r:id="rId9695" xr:uid="{ECB77E6E-4F60-4060-AB29-7B9266A2C079}"/>
    <hyperlink ref="O4570" r:id="rId9696" xr:uid="{F537B3E5-4061-4B9B-B2A8-9796A24115F4}"/>
    <hyperlink ref="O4571" r:id="rId9697" xr:uid="{497DCB22-0E82-45D1-B32B-81260F324C9F}"/>
    <hyperlink ref="O4572" r:id="rId9698" xr:uid="{17B31A6B-6EC9-4F2B-B9D2-B48BD58254AB}"/>
    <hyperlink ref="O4573" r:id="rId9699" xr:uid="{5F4D9995-5966-4239-B9E4-F615A06B4994}"/>
    <hyperlink ref="O4574" r:id="rId9700" xr:uid="{26181D54-37CA-4390-A98D-7506502064C4}"/>
    <hyperlink ref="O4575" r:id="rId9701" xr:uid="{462E3F59-8F75-4D94-BE84-329F608B4024}"/>
    <hyperlink ref="O4576" r:id="rId9702" xr:uid="{1C163EA7-5401-4CB4-8190-540AD7E33CD0}"/>
    <hyperlink ref="O4577" r:id="rId9703" xr:uid="{879BA219-1911-44EC-84D7-7E181E9C6AB7}"/>
    <hyperlink ref="O4578" r:id="rId9704" xr:uid="{008CDA0D-BB83-46B1-9761-E5B040FFB282}"/>
    <hyperlink ref="O4579" r:id="rId9705" xr:uid="{7C19AD7E-605E-45B8-9793-00F34A4F7DD5}"/>
    <hyperlink ref="O4580" r:id="rId9706" xr:uid="{925635B6-8154-49C5-9D3A-C05925CEA65A}"/>
    <hyperlink ref="O4581" r:id="rId9707" xr:uid="{5FC7FA4A-BDCC-42E4-9C43-021D9161EF78}"/>
    <hyperlink ref="O4582" r:id="rId9708" xr:uid="{926ED190-3096-4DF9-935A-EA620D9CF384}"/>
    <hyperlink ref="O4583" r:id="rId9709" xr:uid="{EDDB0861-DEEF-463C-9AF3-C273E52C8010}"/>
    <hyperlink ref="O4584" r:id="rId9710" xr:uid="{42DEC406-8AC7-43DC-B0B7-3EF94F0186FA}"/>
    <hyperlink ref="O4585" r:id="rId9711" xr:uid="{2B8958C8-F5AB-42AD-BFDA-9F1AEE9111A9}"/>
    <hyperlink ref="O4586" r:id="rId9712" xr:uid="{7C911BDD-78EA-4B00-ACE3-E5D95F586FFD}"/>
    <hyperlink ref="O4587" r:id="rId9713" xr:uid="{1C3D4A9A-0F1D-49E3-A655-7C4654BDE980}"/>
    <hyperlink ref="O4588" r:id="rId9714" xr:uid="{49D39F63-0A50-4E31-87D8-7FC70E382BEA}"/>
    <hyperlink ref="O4589" r:id="rId9715" xr:uid="{EC415A81-DA07-447A-BB16-BDB690D988A0}"/>
    <hyperlink ref="O4590" r:id="rId9716" xr:uid="{DB3E6615-867B-45B0-8F06-357E2F1541ED}"/>
    <hyperlink ref="O4591" r:id="rId9717" xr:uid="{2EE8B0DB-E879-4625-B578-30174077757B}"/>
    <hyperlink ref="O4592" r:id="rId9718" xr:uid="{BCD81E2D-C665-4DF4-AAD0-389368D4889E}"/>
    <hyperlink ref="O4593" r:id="rId9719" xr:uid="{C32C4BAE-3681-4A5F-A544-07DBF70A15E5}"/>
    <hyperlink ref="O4594" r:id="rId9720" xr:uid="{09376D74-64AA-4FE3-B181-79DFB476C74B}"/>
    <hyperlink ref="O4595" r:id="rId9721" xr:uid="{7EADBCD6-BB8C-4415-82A9-0015A2B5BA11}"/>
    <hyperlink ref="O4596" r:id="rId9722" xr:uid="{0772AB3A-F906-43C2-81C6-2993E754CCDC}"/>
    <hyperlink ref="O4597" r:id="rId9723" xr:uid="{39083F7E-8827-4393-9194-75168006E061}"/>
    <hyperlink ref="O4598" r:id="rId9724" xr:uid="{C2EA2CB4-B300-43D3-96E3-A77AC972DEE8}"/>
    <hyperlink ref="O4599" r:id="rId9725" xr:uid="{E56D025E-4E2D-4D9E-A515-097A29B6A122}"/>
    <hyperlink ref="O4600" r:id="rId9726" xr:uid="{F898D0F9-D5CE-4FDE-B54F-CDAFFD0AC8A0}"/>
    <hyperlink ref="O4601" r:id="rId9727" xr:uid="{E51CD07F-4AA6-45D8-A1EA-D39C0776A9E0}"/>
    <hyperlink ref="O4602" r:id="rId9728" xr:uid="{E23DA54E-ADFF-439C-A9E6-CF49034C87B3}"/>
    <hyperlink ref="O4603" r:id="rId9729" xr:uid="{1E9FDC9D-33EF-434B-813A-5FC2951691EA}"/>
    <hyperlink ref="O4604" r:id="rId9730" xr:uid="{8DDE5E18-EF1C-4914-9A93-E68AF1DA0E89}"/>
    <hyperlink ref="O4605" r:id="rId9731" xr:uid="{93BC4A8C-FC65-4B16-BB6C-27509B511549}"/>
    <hyperlink ref="O4606" r:id="rId9732" xr:uid="{57D48DA3-4F69-4380-BA89-D553E2F56722}"/>
    <hyperlink ref="O4607" r:id="rId9733" xr:uid="{BA4AAE7D-F2DC-44EF-BE01-29942CA0CD34}"/>
    <hyperlink ref="O4608" r:id="rId9734" xr:uid="{68DEB439-ED28-4196-A9DE-C55DCFAB97DF}"/>
    <hyperlink ref="O4609" r:id="rId9735" xr:uid="{FC9D3FBC-8B0B-4AF6-BBA5-58D46272BA71}"/>
    <hyperlink ref="O4610" r:id="rId9736" xr:uid="{0C7B5A4D-EFB7-4073-AA4D-1A23F1385324}"/>
    <hyperlink ref="O4611" r:id="rId9737" xr:uid="{1596EF29-09BA-470A-877E-C4B60094B550}"/>
    <hyperlink ref="O4612" r:id="rId9738" xr:uid="{CD29A5AD-BD65-4982-8C5A-5BFF56D0E154}"/>
    <hyperlink ref="O4613" r:id="rId9739" xr:uid="{52D4169B-2039-4777-A04D-191010290E83}"/>
    <hyperlink ref="O4614" r:id="rId9740" xr:uid="{86E686C4-5902-448B-B548-B73C52C340DB}"/>
    <hyperlink ref="O4615" r:id="rId9741" xr:uid="{9C7D2880-F326-4627-9799-CB4A2134C629}"/>
    <hyperlink ref="O4616" r:id="rId9742" xr:uid="{96393088-E31C-4035-B6C8-7E33219D5E43}"/>
    <hyperlink ref="O4617" r:id="rId9743" xr:uid="{B316CA75-E0D6-40C2-8BCB-3988A3FB108B}"/>
    <hyperlink ref="O4618" r:id="rId9744" xr:uid="{FDF8C22A-690E-49A3-9AFC-94C8269D0752}"/>
    <hyperlink ref="O4619" r:id="rId9745" xr:uid="{323ABA4C-1D49-4313-A76D-5DE4F75518F4}"/>
    <hyperlink ref="O4620" r:id="rId9746" xr:uid="{970016B1-D918-4412-83FB-1E8D70600CC0}"/>
    <hyperlink ref="O4621" r:id="rId9747" xr:uid="{014F6F1C-6E6B-46C0-97AF-57A19FE6D018}"/>
    <hyperlink ref="O4622" r:id="rId9748" xr:uid="{0653C181-8270-477D-9EEF-964DBA49CD1B}"/>
    <hyperlink ref="O4623" r:id="rId9749" xr:uid="{8C622F7A-C88E-4F6E-9213-890B12A9B53A}"/>
    <hyperlink ref="O4624" r:id="rId9750" xr:uid="{741F4819-EF57-4681-8A85-FE257EE1DCFD}"/>
    <hyperlink ref="O4625" r:id="rId9751" xr:uid="{0D701F4F-BB7C-4931-B471-2067579FD897}"/>
    <hyperlink ref="O4626" r:id="rId9752" xr:uid="{E3DA1D41-D596-4DF4-9C52-6C2A31C83622}"/>
    <hyperlink ref="O4627" r:id="rId9753" xr:uid="{E0260523-B73B-49AF-B27D-B1558D39ABDD}"/>
    <hyperlink ref="O4628" r:id="rId9754" xr:uid="{B3832918-8D73-4E91-80F1-F56331490ED2}"/>
    <hyperlink ref="O4629" r:id="rId9755" xr:uid="{60C83804-2340-4CF6-B66A-96BD09727892}"/>
    <hyperlink ref="O4630" r:id="rId9756" xr:uid="{AFBA6743-459D-4FDE-8406-155892B17C02}"/>
    <hyperlink ref="O4631" r:id="rId9757" xr:uid="{DABB227D-CD3C-479D-8285-C42109999D8D}"/>
    <hyperlink ref="O4632" r:id="rId9758" xr:uid="{7D28F40C-173D-4C0E-9BE2-27A89808F435}"/>
    <hyperlink ref="O4633" r:id="rId9759" xr:uid="{6C5555D3-3786-44F2-8374-4A05BD840900}"/>
    <hyperlink ref="O4634" r:id="rId9760" xr:uid="{433B4572-BF07-48C6-8306-45E5D0C476EA}"/>
    <hyperlink ref="O4635" r:id="rId9761" xr:uid="{DD2D964F-366E-4DB8-9DD9-6D579F4B4BDA}"/>
    <hyperlink ref="O4636" r:id="rId9762" xr:uid="{8AF0C8E2-8A05-4596-B896-90D9FFA7E448}"/>
    <hyperlink ref="O4637" r:id="rId9763" xr:uid="{8F4A29AE-18F7-48A3-ACCF-C6038A10EEA9}"/>
    <hyperlink ref="O4638" r:id="rId9764" xr:uid="{708526C2-29FE-4B5B-A3CF-E7E6F10149E4}"/>
    <hyperlink ref="O4639" r:id="rId9765" xr:uid="{24DE3D11-E8F4-4095-9064-97E040DD10FE}"/>
    <hyperlink ref="O4640" r:id="rId9766" xr:uid="{8977D721-5F49-4B0F-AB2B-9F7025E16717}"/>
    <hyperlink ref="O4641" r:id="rId9767" xr:uid="{626791E9-5E5A-4BAB-B55F-E28C39B774A8}"/>
    <hyperlink ref="O4642" r:id="rId9768" xr:uid="{985FFD18-3FFD-459F-B478-28633BE12452}"/>
    <hyperlink ref="O4643" r:id="rId9769" xr:uid="{FE80BC08-BF9E-4B96-A1A0-26F8294D7F08}"/>
    <hyperlink ref="O4644" r:id="rId9770" xr:uid="{451E2527-EFDE-435A-B852-D9FFAFF0E992}"/>
    <hyperlink ref="O4645" r:id="rId9771" xr:uid="{7CFA3286-5216-4E5D-A69C-91DD4E989511}"/>
    <hyperlink ref="O4646" r:id="rId9772" xr:uid="{8A1E5D57-579A-462E-ABF5-6D14DE052FEE}"/>
    <hyperlink ref="O4647" r:id="rId9773" xr:uid="{CE70C854-5257-4CB4-B63C-3A16DE642B6D}"/>
    <hyperlink ref="O4648" r:id="rId9774" xr:uid="{2D56D0B8-710A-49D2-A03F-36E94672B0A6}"/>
    <hyperlink ref="O4649" r:id="rId9775" xr:uid="{1DD24F3B-C0E8-4BD4-A08A-59D137BFC0A4}"/>
    <hyperlink ref="O4650" r:id="rId9776" xr:uid="{5C304FBD-21E9-40CB-A4D2-C33348934399}"/>
    <hyperlink ref="O4651" r:id="rId9777" xr:uid="{59779776-B8F7-4540-A47B-0C8359A328D0}"/>
    <hyperlink ref="O4652" r:id="rId9778" xr:uid="{18992D1E-1B69-4CE3-BDEC-6006EF77652E}"/>
    <hyperlink ref="O4653" r:id="rId9779" xr:uid="{FE297630-CDB3-4BB7-BB8C-B60028E1D09D}"/>
    <hyperlink ref="O4654" r:id="rId9780" xr:uid="{D7BAAC4B-E646-4621-91E5-CB355FD4E881}"/>
    <hyperlink ref="O4655" r:id="rId9781" xr:uid="{B053658B-ACBC-449F-90B6-99CB6EC89302}"/>
    <hyperlink ref="O4656" r:id="rId9782" xr:uid="{80F0FEF0-EB27-4742-BDD6-DFBA600F8F30}"/>
    <hyperlink ref="O4657" r:id="rId9783" xr:uid="{8162E7BE-851D-483F-8308-A90C231813D0}"/>
    <hyperlink ref="O4658" r:id="rId9784" xr:uid="{86697F20-450E-49D5-87D0-28B05EB7F567}"/>
    <hyperlink ref="O4659" r:id="rId9785" xr:uid="{94D0FD35-E25C-4102-8856-609B5539BB8C}"/>
    <hyperlink ref="O4660" r:id="rId9786" xr:uid="{74591B94-028F-4B81-B785-9B08B36C0F30}"/>
    <hyperlink ref="O4661" r:id="rId9787" xr:uid="{7C92AA95-A64E-4E6D-AC34-340655182013}"/>
    <hyperlink ref="O4662" r:id="rId9788" xr:uid="{942E8D98-4652-4D93-BC32-C897B412329C}"/>
    <hyperlink ref="O4663" r:id="rId9789" xr:uid="{7ADDFA29-A5AC-4ADC-A57A-570CADC09C9C}"/>
    <hyperlink ref="O4664" r:id="rId9790" xr:uid="{012877A0-40EF-4EE7-BEA0-62F51B9B2018}"/>
    <hyperlink ref="O4665" r:id="rId9791" xr:uid="{6AB804A9-A4E3-4EF0-8225-44004FB92BAE}"/>
    <hyperlink ref="O4666" r:id="rId9792" xr:uid="{E7AA4FE0-F532-40C9-B97B-38FAF46AC13D}"/>
    <hyperlink ref="O4667" r:id="rId9793" xr:uid="{483A60A9-4FCF-4D6C-93F0-4529475EA6EB}"/>
    <hyperlink ref="O4668" r:id="rId9794" xr:uid="{54584A9F-3888-46BA-9AA0-6DD69D466F0E}"/>
    <hyperlink ref="O4669" r:id="rId9795" xr:uid="{28F19583-FE94-4C21-90B7-FD89043E5E4E}"/>
    <hyperlink ref="O4670" r:id="rId9796" xr:uid="{49014444-9B63-428E-BF97-879CAF9438D0}"/>
    <hyperlink ref="O4671" r:id="rId9797" xr:uid="{7C4B8017-254B-412A-9E52-030C200EAD8C}"/>
    <hyperlink ref="O4672" r:id="rId9798" xr:uid="{71C82260-3FB7-43A9-8041-F9C9288B9659}"/>
    <hyperlink ref="O4673" r:id="rId9799" xr:uid="{C28C84AC-751D-4DAC-864E-1D5F0A318E7C}"/>
    <hyperlink ref="O4674" r:id="rId9800" xr:uid="{77D6FD5E-3A2E-451D-B820-89F40792B81E}"/>
    <hyperlink ref="O4675" r:id="rId9801" xr:uid="{8388CDD1-9B9D-4502-95D0-5B1E134D0701}"/>
    <hyperlink ref="O4676" r:id="rId9802" xr:uid="{E12ADBC4-2ECB-4237-A5B0-17BB67C88D12}"/>
    <hyperlink ref="O4677" r:id="rId9803" xr:uid="{35B50123-06CA-4EB0-9743-BCBBC407AD28}"/>
    <hyperlink ref="O4678" r:id="rId9804" xr:uid="{B460106C-5186-470A-B1B9-B4F8E39DB055}"/>
    <hyperlink ref="O4679" r:id="rId9805" xr:uid="{EDDB547C-085D-416D-8FB4-3AB498B845C1}"/>
    <hyperlink ref="O4680" r:id="rId9806" xr:uid="{DAA5F9AA-39A3-409B-A3F6-BEFD788433F7}"/>
    <hyperlink ref="O4681" r:id="rId9807" xr:uid="{D781BD34-678A-4D0C-9AFC-5233B6B8E229}"/>
    <hyperlink ref="O4682" r:id="rId9808" xr:uid="{CD026615-5B4E-429C-938C-BCDEF0FE6F5E}"/>
    <hyperlink ref="O4683" r:id="rId9809" xr:uid="{9F01D2F9-B054-4537-A26B-45DFDF667B99}"/>
    <hyperlink ref="O4684" r:id="rId9810" xr:uid="{CF01C0C2-1CA6-4BC0-90D2-95397EEEF84B}"/>
    <hyperlink ref="O4685" r:id="rId9811" xr:uid="{85533B5D-9549-429C-8DA3-FD550EC4757D}"/>
    <hyperlink ref="O4686" r:id="rId9812" xr:uid="{AA73A51C-5639-4C68-BC49-46A91E125E70}"/>
    <hyperlink ref="O4687" r:id="rId9813" xr:uid="{B0957E27-4947-4150-AF8D-4F7E4AFFFA2B}"/>
    <hyperlink ref="O4688" r:id="rId9814" xr:uid="{8D000CA4-9782-43D8-8C24-D4DA2E6CCCF6}"/>
    <hyperlink ref="O4689" r:id="rId9815" xr:uid="{4588C857-DA21-4B9E-B7C5-F8E1A72AB876}"/>
    <hyperlink ref="O4690" r:id="rId9816" xr:uid="{49B4F56D-A792-4381-8088-BD0F6BDB5D30}"/>
    <hyperlink ref="O4691" r:id="rId9817" xr:uid="{36399ED0-0B1E-479D-9BE1-02B7EFB48990}"/>
    <hyperlink ref="O4692" r:id="rId9818" xr:uid="{8D2E7A04-CC6A-4DB4-9780-07656F990470}"/>
    <hyperlink ref="O4693" r:id="rId9819" xr:uid="{F18F3DA3-D3DD-44E1-887B-447A42483E2E}"/>
    <hyperlink ref="O4694" r:id="rId9820" xr:uid="{11656DBA-8862-46CF-8230-F2DE8F8B34D0}"/>
    <hyperlink ref="O4695" r:id="rId9821" xr:uid="{55FF48F0-CFB4-4EA4-A97B-71DF72816E3B}"/>
    <hyperlink ref="O4696" r:id="rId9822" xr:uid="{72FF0ECC-7A93-4FB7-B9A4-00F5C0A1E47B}"/>
    <hyperlink ref="O4697" r:id="rId9823" xr:uid="{A2B919C5-5401-4928-872F-8E737638DDCF}"/>
    <hyperlink ref="O4698" r:id="rId9824" xr:uid="{9E7C1FCA-2FC5-45B3-AAEE-040FECDF0E45}"/>
    <hyperlink ref="O4699" r:id="rId9825" xr:uid="{B8652876-C417-4622-857D-098684819DE0}"/>
    <hyperlink ref="O4700" r:id="rId9826" xr:uid="{4AA12448-DCDF-4D36-B3E9-E6437DEB4CAF}"/>
    <hyperlink ref="O4701" r:id="rId9827" xr:uid="{6E06890D-CAD1-4E64-ADC6-F45EDD832284}"/>
    <hyperlink ref="O4702" r:id="rId9828" xr:uid="{AE8518E8-187D-4E55-AE30-0C907B9EBBCE}"/>
    <hyperlink ref="O4703" r:id="rId9829" xr:uid="{501CE194-E850-4507-B29A-9C53A6739590}"/>
    <hyperlink ref="O4704" r:id="rId9830" xr:uid="{3206C52B-B3BF-4ACD-A338-9882E5E12934}"/>
    <hyperlink ref="O4705" r:id="rId9831" xr:uid="{8800D544-AF5B-4E51-8EEA-8211081AAF6C}"/>
    <hyperlink ref="O4706" r:id="rId9832" xr:uid="{5596ECB4-D32B-4F9C-AE3D-709B307FC49B}"/>
    <hyperlink ref="O4707" r:id="rId9833" xr:uid="{E7820685-FFB3-450B-A1B4-6282CAB6AA4D}"/>
    <hyperlink ref="O4708" r:id="rId9834" xr:uid="{92A7FE9B-F616-4D79-A994-2E1F30ADA390}"/>
    <hyperlink ref="O4709" r:id="rId9835" xr:uid="{84F056B0-D178-4B17-B85D-061CB5F43709}"/>
    <hyperlink ref="O4710" r:id="rId9836" xr:uid="{D8E9B530-6118-420E-B74E-E862A547E1A8}"/>
    <hyperlink ref="O4711" r:id="rId9837" xr:uid="{1F313062-56DF-480B-9F80-E2802B7AAD98}"/>
    <hyperlink ref="O4712" r:id="rId9838" xr:uid="{954424ED-10FD-4995-B91B-C405A16D976C}"/>
    <hyperlink ref="O4713" r:id="rId9839" xr:uid="{B6F6BD31-92C0-44DB-BF06-A4F3E7A28428}"/>
    <hyperlink ref="O4714" r:id="rId9840" xr:uid="{8F137315-79FC-4A0D-BAD6-7779FCA68F7A}"/>
    <hyperlink ref="O4715" r:id="rId9841" xr:uid="{FC9056B5-12B4-44DB-B8BA-DE94917BC364}"/>
    <hyperlink ref="O4716" r:id="rId9842" xr:uid="{856409E3-794E-4BDE-B2D3-5373FD293432}"/>
    <hyperlink ref="O4717" r:id="rId9843" xr:uid="{0E41B505-1BBD-49CE-9B34-ABEB2A0EE30A}"/>
    <hyperlink ref="O4718" r:id="rId9844" xr:uid="{DEE66287-B94A-4C7D-A694-A578700F1418}"/>
    <hyperlink ref="O4719" r:id="rId9845" xr:uid="{35967DCD-AE56-439F-9682-A29882563ADD}"/>
    <hyperlink ref="O4720" r:id="rId9846" xr:uid="{0490158C-DDC8-4C32-8346-C020FFED9BB0}"/>
    <hyperlink ref="O4721" r:id="rId9847" xr:uid="{3629C5CE-6E28-4FAB-8A5A-0E39645BAF1C}"/>
    <hyperlink ref="O4722" r:id="rId9848" xr:uid="{37E60170-A1B9-401D-9168-3161518C2BCF}"/>
    <hyperlink ref="O4723" r:id="rId9849" xr:uid="{D0F4B830-1E07-4DA7-AE37-31BF2411A1F5}"/>
    <hyperlink ref="O4724" r:id="rId9850" xr:uid="{07A73F31-B906-45B6-89AB-867D91494F37}"/>
    <hyperlink ref="O4725" r:id="rId9851" xr:uid="{CCFCA2A6-5465-4851-993F-E6C385B5DBB8}"/>
    <hyperlink ref="O4726" r:id="rId9852" xr:uid="{C8048215-E6FC-4DF6-B404-72F392B9A801}"/>
    <hyperlink ref="O4727" r:id="rId9853" xr:uid="{75EADF76-B03E-4B7E-8225-E9BA64379384}"/>
    <hyperlink ref="O4728" r:id="rId9854" xr:uid="{34636381-2972-4EB0-AFDD-2DCF05E6C57A}"/>
    <hyperlink ref="O4729" r:id="rId9855" xr:uid="{F626D41E-9A46-4F36-9136-0EF1AF42B850}"/>
    <hyperlink ref="O4730" r:id="rId9856" xr:uid="{D75EBE8C-F2B6-41DC-95B1-0C410B6EE3E6}"/>
    <hyperlink ref="O4731" r:id="rId9857" xr:uid="{782C970D-C0CC-4F88-A0A3-4B4B64119F06}"/>
    <hyperlink ref="O4732" r:id="rId9858" xr:uid="{ED1007E5-061D-4A2E-BB85-A94067887E96}"/>
    <hyperlink ref="O4733" r:id="rId9859" xr:uid="{45130859-441F-4DB5-92F3-AAB9B0DCD62A}"/>
    <hyperlink ref="O4734" r:id="rId9860" xr:uid="{954733B1-2FCC-471F-B577-4FACB8B9A853}"/>
    <hyperlink ref="O4735" r:id="rId9861" xr:uid="{AC69CD37-CFAD-4836-A897-28E84DCDCD6E}"/>
    <hyperlink ref="O4736" r:id="rId9862" xr:uid="{EDC11650-F493-4B43-91AF-BE279184BEA7}"/>
    <hyperlink ref="O4737" r:id="rId9863" xr:uid="{8FA84445-F467-4707-BDAC-E94DEBB89DA7}"/>
    <hyperlink ref="O4738" r:id="rId9864" xr:uid="{66FDF939-A497-4782-A0DA-6B4DC22B1358}"/>
    <hyperlink ref="O4739" r:id="rId9865" xr:uid="{4999ED95-B41D-413B-A8CD-76EA29237FE3}"/>
    <hyperlink ref="O4740" r:id="rId9866" xr:uid="{EA1F00DB-EA94-47AE-92FA-25CA45156F74}"/>
    <hyperlink ref="O4741" r:id="rId9867" xr:uid="{4F2BD1C7-3A2A-45FC-BEA9-4F9E5299A5F0}"/>
    <hyperlink ref="O4742" r:id="rId9868" xr:uid="{E4898ACD-C166-4359-AAF3-EE7E8CA6E022}"/>
    <hyperlink ref="O4743" r:id="rId9869" xr:uid="{B8DBDE02-42A2-497F-871D-EF3BAF8974FC}"/>
    <hyperlink ref="O4744" r:id="rId9870" xr:uid="{9B34D0CA-C691-4435-8455-0CD9CE90FE0D}"/>
    <hyperlink ref="O4745" r:id="rId9871" xr:uid="{E1AE0966-0855-4D57-A5E5-90CA8F1AC522}"/>
    <hyperlink ref="O4746" r:id="rId9872" xr:uid="{EA57F227-5065-4212-B831-FFD19894DAE9}"/>
    <hyperlink ref="O4747" r:id="rId9873" xr:uid="{FB747F4E-707F-439A-882A-03EE6144EDC1}"/>
    <hyperlink ref="O4748" r:id="rId9874" xr:uid="{45658566-CFC7-4F15-9369-A7920867D2DE}"/>
    <hyperlink ref="O4749" r:id="rId9875" xr:uid="{092998D5-D7BB-4811-BDCC-20E36615CA7C}"/>
    <hyperlink ref="O4750" r:id="rId9876" xr:uid="{5E23329E-83F6-4F59-BB75-CA85EE34A836}"/>
    <hyperlink ref="O4751" r:id="rId9877" xr:uid="{18542330-E923-4EF8-B873-E576AF986238}"/>
    <hyperlink ref="O4752" r:id="rId9878" xr:uid="{19B34B41-B842-4812-9123-3FA941C89476}"/>
    <hyperlink ref="O4753" r:id="rId9879" xr:uid="{7A824889-DCF2-4454-99CD-8E4261937556}"/>
    <hyperlink ref="O4754" r:id="rId9880" xr:uid="{3155AA30-E1ED-4DFA-B384-6A8910CE2E0E}"/>
    <hyperlink ref="O4755" r:id="rId9881" xr:uid="{EEF5AAA9-9325-4BCD-AF54-70BEE68AA8A7}"/>
    <hyperlink ref="O4756" r:id="rId9882" xr:uid="{85BF833E-3B99-4158-8617-F3D2087EE427}"/>
    <hyperlink ref="O4757" r:id="rId9883" xr:uid="{1AE62B3D-3C63-4F3B-8AFD-74CEBB2F9A16}"/>
    <hyperlink ref="O4758" r:id="rId9884" xr:uid="{E1404BEB-5684-4D23-838F-C307BD8A99C1}"/>
    <hyperlink ref="O4759" r:id="rId9885" xr:uid="{109E783A-9AAF-4FB2-B357-F00A84D77E0F}"/>
    <hyperlink ref="O4760" r:id="rId9886" xr:uid="{A12C1402-8C43-40DC-B572-177826127CBA}"/>
    <hyperlink ref="O4761" r:id="rId9887" xr:uid="{1194185C-99D5-41A0-BC85-871AD04AB36F}"/>
    <hyperlink ref="O4762" r:id="rId9888" xr:uid="{C45C8D27-2C4A-4A38-8E1B-86B35F692CC0}"/>
    <hyperlink ref="O4763" r:id="rId9889" xr:uid="{42163C41-D4A1-45E6-9DAF-FD06458DF5C3}"/>
    <hyperlink ref="O4764" r:id="rId9890" xr:uid="{02912A3A-69A1-4B56-8E73-D5690FB7A7CC}"/>
    <hyperlink ref="O4765" r:id="rId9891" xr:uid="{A7F8C4A5-EF6B-4200-B671-23867D22AD6C}"/>
    <hyperlink ref="O4766" r:id="rId9892" xr:uid="{8D59CC30-8FF0-4497-97A5-A8BD0649F77D}"/>
    <hyperlink ref="O4767" r:id="rId9893" xr:uid="{04FB6264-D18C-462C-8626-599CC6EC7FF8}"/>
    <hyperlink ref="O4768" r:id="rId9894" xr:uid="{9517B0CB-D8C3-48CE-9419-6ED320A4C431}"/>
    <hyperlink ref="O4769" r:id="rId9895" xr:uid="{213F8289-8AD7-4D3C-A93C-92AE04A0B38E}"/>
    <hyperlink ref="O4770" r:id="rId9896" xr:uid="{9660F201-AF78-4C6E-8BC9-E4FF3412A9B9}"/>
    <hyperlink ref="O4771" r:id="rId9897" xr:uid="{B623B61A-0283-477F-9885-C4B3E6D940A2}"/>
    <hyperlink ref="O4772" r:id="rId9898" xr:uid="{32D76BD6-F94C-47FF-A99A-4A80A5061248}"/>
    <hyperlink ref="O4773" r:id="rId9899" xr:uid="{AC4583BA-59BA-46D6-8C42-2024674488E4}"/>
    <hyperlink ref="O4774" r:id="rId9900" xr:uid="{B0594958-62A5-4B13-BEF4-5582D2559FD4}"/>
    <hyperlink ref="O4775" r:id="rId9901" xr:uid="{61CC380D-D770-4A3D-A260-336FA6F78996}"/>
    <hyperlink ref="O4776" r:id="rId9902" xr:uid="{44216842-DF4A-4E1E-A5B1-12211DA97214}"/>
    <hyperlink ref="O4777" r:id="rId9903" xr:uid="{FD7D2DCE-2F6C-4662-A61A-DB2C7EFE6E82}"/>
    <hyperlink ref="O4778" r:id="rId9904" xr:uid="{1A0ADA41-6B3A-41F7-AB03-CF81F1D8B84F}"/>
    <hyperlink ref="O4779" r:id="rId9905" xr:uid="{EDBF35D4-180E-457D-8AA9-5ECAB0D5C4E6}"/>
    <hyperlink ref="O4780" r:id="rId9906" xr:uid="{69F4A067-FF42-47D2-B215-2FD72BF6E0F0}"/>
    <hyperlink ref="O4781" r:id="rId9907" xr:uid="{65B7FCAF-ED58-4D06-BDEA-A7FDAA2B954A}"/>
    <hyperlink ref="O4782" r:id="rId9908" xr:uid="{C7F00FB6-0D17-4480-9A8D-DCB68043C988}"/>
    <hyperlink ref="O4783" r:id="rId9909" xr:uid="{7A65EA8F-D908-4737-9C98-8591F6B01976}"/>
    <hyperlink ref="O4784" r:id="rId9910" xr:uid="{6DE7C949-35E3-4E63-8A70-2F0106A6A8A8}"/>
    <hyperlink ref="O4785" r:id="rId9911" xr:uid="{841C2879-E23A-4D67-A9AC-AB92B6D9F734}"/>
    <hyperlink ref="O4786" r:id="rId9912" xr:uid="{8BA67977-46D4-4741-A51F-DAEF75F80891}"/>
    <hyperlink ref="O4787" r:id="rId9913" xr:uid="{E0CAF3A9-2EA0-4AAD-801D-817D07D5BDE0}"/>
    <hyperlink ref="O4788" r:id="rId9914" xr:uid="{FB8039D4-7BF8-4E13-BFCB-05AA56E97F55}"/>
    <hyperlink ref="O4789" r:id="rId9915" xr:uid="{6CA27A4A-0FF8-4015-9A74-572AF22C6BA9}"/>
    <hyperlink ref="O4790" r:id="rId9916" xr:uid="{3AE79714-7A42-4A78-97D4-7044F072BE4F}"/>
    <hyperlink ref="O4791" r:id="rId9917" xr:uid="{E1470525-D1FE-407B-8F0F-AC58F8FBEBAD}"/>
    <hyperlink ref="O4792" r:id="rId9918" xr:uid="{4DAF9E56-8BEC-4AA9-BBC0-93ECAB08B556}"/>
    <hyperlink ref="O4793" r:id="rId9919" xr:uid="{2B34D3C6-EFE1-422A-920F-9F3B6E8BF4F1}"/>
    <hyperlink ref="O4794" r:id="rId9920" xr:uid="{BA00364B-9E0E-44E4-B016-AB8ADAEB03D8}"/>
    <hyperlink ref="O4795" r:id="rId9921" xr:uid="{C0B879F3-FD8B-4D82-B755-D07F948427DD}"/>
    <hyperlink ref="O4796" r:id="rId9922" xr:uid="{2D27E7EE-504C-4BC3-9045-AFC39F08CA74}"/>
    <hyperlink ref="O4797" r:id="rId9923" xr:uid="{DB2D32F1-C9EA-46AD-981F-3715F667B937}"/>
    <hyperlink ref="O4798" r:id="rId9924" xr:uid="{A3DA8168-CFDF-4DFD-94EB-894DCC53BB42}"/>
    <hyperlink ref="O4799" r:id="rId9925" xr:uid="{3AA30D0F-7F75-4E47-8058-BB0522E64893}"/>
    <hyperlink ref="O4800" r:id="rId9926" xr:uid="{27F69E80-E2FC-44BC-8954-1E1BA3FEA528}"/>
    <hyperlink ref="O4801" r:id="rId9927" xr:uid="{0FF069AA-1344-4EE4-A44A-CC54EE932B2E}"/>
    <hyperlink ref="O4802" r:id="rId9928" xr:uid="{2B005B6B-46A9-467F-AEC9-EA9F7CE7520C}"/>
    <hyperlink ref="O4803" r:id="rId9929" xr:uid="{19A680D2-50E2-4926-A3B0-08C9F6E4D4D5}"/>
    <hyperlink ref="O4804" r:id="rId9930" xr:uid="{29AE7BED-EADC-46EB-A87C-7D14EA480668}"/>
    <hyperlink ref="O4805" r:id="rId9931" xr:uid="{BF863095-266A-42ED-A578-03A5B645B7D5}"/>
    <hyperlink ref="O4806" r:id="rId9932" xr:uid="{15AA9DDB-B3DF-48B8-B804-716187C18FA4}"/>
    <hyperlink ref="O4807" r:id="rId9933" xr:uid="{75F479D5-CC4D-4D7E-A87E-971B5475BA68}"/>
    <hyperlink ref="O4808" r:id="rId9934" xr:uid="{CF833461-0A06-4859-B196-CC5D9B54BA27}"/>
    <hyperlink ref="O4809" r:id="rId9935" xr:uid="{DF729741-B9AA-4991-82B0-6FF4A6BA700C}"/>
    <hyperlink ref="O4810" r:id="rId9936" xr:uid="{D2F30203-03DF-499F-B73E-169D7FA0A07A}"/>
    <hyperlink ref="O4811" r:id="rId9937" xr:uid="{EE16D5AF-E75F-4745-886A-9E2AA52E1C4E}"/>
    <hyperlink ref="O4812" r:id="rId9938" xr:uid="{8B34AE19-5215-42D7-BE0C-92EBFE440540}"/>
    <hyperlink ref="O4813" r:id="rId9939" xr:uid="{58C7A5FD-532F-4FFA-9D1D-D93A6E8E15A7}"/>
    <hyperlink ref="O4814" r:id="rId9940" xr:uid="{19E70A32-076E-4C98-8BAF-EC64D9A47307}"/>
    <hyperlink ref="O4815" r:id="rId9941" xr:uid="{D37961DC-2F21-428A-9F47-1074FB123D0C}"/>
    <hyperlink ref="O4816" r:id="rId9942" xr:uid="{72AB8EB9-DC09-45FC-B80C-0857AC4CAE2D}"/>
    <hyperlink ref="O4817" r:id="rId9943" xr:uid="{D709516A-0C64-4E11-9D42-449C774C894B}"/>
    <hyperlink ref="O4818" r:id="rId9944" xr:uid="{2FC285EE-9B50-4118-AC50-C44184756F2C}"/>
    <hyperlink ref="O4819" r:id="rId9945" xr:uid="{8CA86C21-18C0-4C1B-B6DF-28B406659C71}"/>
    <hyperlink ref="O4820" r:id="rId9946" xr:uid="{94FD4BFE-B917-4BFB-B4DB-314E195EA403}"/>
    <hyperlink ref="O4821" r:id="rId9947" xr:uid="{53C4F9EE-2B85-4788-8F4B-0270668F3F84}"/>
    <hyperlink ref="O4822" r:id="rId9948" xr:uid="{9705D47E-C70B-4773-B7A6-96230ADB078F}"/>
    <hyperlink ref="O4823" r:id="rId9949" xr:uid="{398119F1-FA96-49E7-88C3-0266E123C311}"/>
    <hyperlink ref="O4824" r:id="rId9950" xr:uid="{197C7A34-33AC-4CA3-8726-F07DBA4A7E9E}"/>
    <hyperlink ref="O4825" r:id="rId9951" xr:uid="{C6F0ECEE-9CA0-491E-A17E-961031DAABCF}"/>
    <hyperlink ref="O4826" r:id="rId9952" xr:uid="{0FDA3D22-7424-4B21-8BFB-675E102C2302}"/>
    <hyperlink ref="O4827" r:id="rId9953" xr:uid="{6E487D28-F7AD-47C0-9A1D-58D6A5A6C0CA}"/>
    <hyperlink ref="O4828" r:id="rId9954" xr:uid="{3C11A13B-F2B6-4058-9D59-5F2977F7E61F}"/>
    <hyperlink ref="O4829" r:id="rId9955" xr:uid="{909CFDE7-E870-4232-B077-4E4B5272B906}"/>
    <hyperlink ref="O4830" r:id="rId9956" xr:uid="{FA544559-080C-42A8-8CE6-5C35B392B021}"/>
    <hyperlink ref="O4831" r:id="rId9957" xr:uid="{50671E8E-5DAA-4505-B2F6-1EB3D8A50B3E}"/>
    <hyperlink ref="O4832" r:id="rId9958" xr:uid="{C2E6481B-55D6-44F9-8F63-F9DDDD52D35F}"/>
    <hyperlink ref="O4833" r:id="rId9959" xr:uid="{A4CA9779-7606-4DFB-A30B-5FEC8162C5B5}"/>
    <hyperlink ref="O4834" r:id="rId9960" xr:uid="{40662241-AEA1-4E9E-B297-F5FF4C8909D0}"/>
    <hyperlink ref="O4835" r:id="rId9961" xr:uid="{CB7D61E4-C9F8-4EFB-B536-7F57873210FB}"/>
    <hyperlink ref="O4836" r:id="rId9962" xr:uid="{81933FC1-D2B0-489E-B848-5BFC2EE552F6}"/>
    <hyperlink ref="O4837" r:id="rId9963" xr:uid="{FD1C5643-9AB2-419B-B72D-D20566034281}"/>
    <hyperlink ref="O4838" r:id="rId9964" xr:uid="{8F096489-594E-4A87-A052-29363930B220}"/>
    <hyperlink ref="O4839" r:id="rId9965" xr:uid="{8A93B194-5952-43E4-A05C-A93CBA8206AD}"/>
    <hyperlink ref="O4840" r:id="rId9966" xr:uid="{0286993D-9EA1-401B-9698-D6CF6F8CCB50}"/>
    <hyperlink ref="O4841" r:id="rId9967" xr:uid="{05E1157C-8AAC-4FE6-AEF9-59F4E5D1FFC8}"/>
    <hyperlink ref="O4842" r:id="rId9968" xr:uid="{6D852B94-0BB6-4609-89EC-DD0FB90E9A90}"/>
    <hyperlink ref="O4843" r:id="rId9969" xr:uid="{56BAE9A2-264A-458A-9C91-9DDD02CED74F}"/>
    <hyperlink ref="O4844" r:id="rId9970" xr:uid="{A3523477-E14A-4EEB-A2F1-FF7AF249BA81}"/>
    <hyperlink ref="O4845" r:id="rId9971" xr:uid="{530EA2A8-E86D-45C8-8C15-290ED822527E}"/>
    <hyperlink ref="O4846" r:id="rId9972" xr:uid="{E8F9C55F-480F-4CE8-9980-4F8273D014B5}"/>
    <hyperlink ref="O4847" r:id="rId9973" xr:uid="{1AFC31BA-AEF0-4E8E-8EDF-10D8BF28CB45}"/>
    <hyperlink ref="O4848" r:id="rId9974" xr:uid="{0D854E5E-A584-48A3-96EE-4E0B5C49975A}"/>
    <hyperlink ref="O4849" r:id="rId9975" xr:uid="{154369BD-9093-4EDD-A037-02192EE5BD65}"/>
    <hyperlink ref="O4850" r:id="rId9976" xr:uid="{CA138ECB-C5E9-43AE-BD17-DE05D6DA44EB}"/>
    <hyperlink ref="O4851" r:id="rId9977" xr:uid="{7EFD7BE5-4563-4CC7-AEA0-43388DB4B636}"/>
    <hyperlink ref="O4852" r:id="rId9978" xr:uid="{25A518EA-C1BD-468E-82EA-1764E2C7CACC}"/>
    <hyperlink ref="O4853" r:id="rId9979" xr:uid="{31FC0218-587B-46BB-9314-A1C605ED9A02}"/>
    <hyperlink ref="O4854" r:id="rId9980" xr:uid="{92FA2B5C-7E1D-4DCE-882F-AA9F61A1160D}"/>
    <hyperlink ref="O4855" r:id="rId9981" xr:uid="{2117B6BA-6048-4C5D-8F5A-AAF64C147444}"/>
    <hyperlink ref="O4856" r:id="rId9982" xr:uid="{003A16B4-F19A-44B3-88D8-5926629A1642}"/>
    <hyperlink ref="O4857" r:id="rId9983" xr:uid="{7BBF9463-2FE2-492A-B22C-329B75F864E8}"/>
    <hyperlink ref="O4858" r:id="rId9984" xr:uid="{D3747200-67DC-4722-8A73-9177C5315A59}"/>
    <hyperlink ref="O4859" r:id="rId9985" xr:uid="{F67F8E9B-008B-44A7-8864-62EAFD6049A8}"/>
    <hyperlink ref="O4860" r:id="rId9986" xr:uid="{5D648F4E-7EBA-4873-A1B4-1E7F9B1F3C26}"/>
    <hyperlink ref="O4861" r:id="rId9987" xr:uid="{9681F380-E986-44DC-BE6E-9B984135D78A}"/>
    <hyperlink ref="O4862" r:id="rId9988" xr:uid="{35697AD0-ADC1-491D-A19D-083A76B020BE}"/>
    <hyperlink ref="O4863" r:id="rId9989" xr:uid="{84FB816E-F745-4150-B026-A9292C79BE46}"/>
    <hyperlink ref="O4864" r:id="rId9990" xr:uid="{0E53231C-1464-4CB2-8F0F-1EC809CFFCF1}"/>
    <hyperlink ref="O4865" r:id="rId9991" xr:uid="{8873FA5D-2723-40EB-9654-2551FC61AA58}"/>
    <hyperlink ref="O4866" r:id="rId9992" xr:uid="{B2EED5EC-8C94-4850-A677-FEDE6BBE17F7}"/>
    <hyperlink ref="O4867" r:id="rId9993" xr:uid="{BD263F11-62BA-498C-ACC0-69108A9BBB5C}"/>
    <hyperlink ref="O4868" r:id="rId9994" xr:uid="{25DB61B0-74CF-4880-8E0A-7ACA414339C5}"/>
    <hyperlink ref="O4869" r:id="rId9995" xr:uid="{4B7B7C50-2504-4954-9A2C-AFE1BBDC12E0}"/>
    <hyperlink ref="O4870" r:id="rId9996" xr:uid="{CD4F369D-4E46-4D81-82E8-FF9AC0D0EAF1}"/>
    <hyperlink ref="O4871" r:id="rId9997" xr:uid="{7113A373-E237-4D91-82AA-C5F821D265DA}"/>
    <hyperlink ref="O4872" r:id="rId9998" xr:uid="{61AD5DD0-CAC9-4124-8BE9-A75FEE989D29}"/>
    <hyperlink ref="O4873" r:id="rId9999" xr:uid="{C8CD339B-48CB-450A-869A-052DA93B0B03}"/>
    <hyperlink ref="O4874" r:id="rId10000" xr:uid="{5B3E9928-0D1E-4A30-8329-3E86DC758D50}"/>
    <hyperlink ref="O4875" r:id="rId10001" xr:uid="{79264131-1367-4809-9E24-1FF8368048B3}"/>
    <hyperlink ref="O4876" r:id="rId10002" xr:uid="{22E4225D-F19B-48D3-B4ED-FC81EDA3DD26}"/>
    <hyperlink ref="O4877" r:id="rId10003" xr:uid="{018111F6-B7A4-4126-9EFF-E8A493D73D82}"/>
    <hyperlink ref="O4878" r:id="rId10004" xr:uid="{78C50484-8C44-4A15-8344-DC8D26854D85}"/>
    <hyperlink ref="O4879" r:id="rId10005" xr:uid="{046E7275-D601-46C9-AC48-07E282212A5F}"/>
    <hyperlink ref="O4880" r:id="rId10006" xr:uid="{30DC2D40-0E7E-4C05-8866-59B0ABFD3C38}"/>
    <hyperlink ref="O4881" r:id="rId10007" xr:uid="{63BA56D4-A013-49D6-8CCC-8A271236AE1A}"/>
    <hyperlink ref="O4882" r:id="rId10008" xr:uid="{A006A7F0-279D-4F2F-A708-7C7828544BDC}"/>
    <hyperlink ref="O4883" r:id="rId10009" xr:uid="{45A115DB-3916-4E36-895B-446FB9ADFEEA}"/>
    <hyperlink ref="O4884" r:id="rId10010" xr:uid="{7870AF3B-55BD-4C08-87EA-F05FD8F0B198}"/>
    <hyperlink ref="O4885" r:id="rId10011" xr:uid="{67EAEFDB-740D-45B2-9EA6-358995E0E8C8}"/>
    <hyperlink ref="O4886" r:id="rId10012" xr:uid="{72A738C7-96F8-459E-9315-4862AD0A29B3}"/>
    <hyperlink ref="O4887" r:id="rId10013" xr:uid="{C6915FCA-06AC-489C-A70B-AD40CDB8E437}"/>
    <hyperlink ref="O4888" r:id="rId10014" xr:uid="{4933DB53-0E4B-4C07-B36D-5CB8E012DFB3}"/>
    <hyperlink ref="O4889" r:id="rId10015" xr:uid="{F3B1986D-B46D-4732-9238-9B13BB62AB2C}"/>
    <hyperlink ref="O4890" r:id="rId10016" xr:uid="{9F651182-7022-4BB5-9CCA-9F80847CDC46}"/>
    <hyperlink ref="O4891" r:id="rId10017" xr:uid="{04DCAE6B-D3B1-4098-855C-64ADA424F0CD}"/>
    <hyperlink ref="O4892" r:id="rId10018" xr:uid="{DD2ACBD9-D9EE-4404-9ED4-BEAF46886C86}"/>
    <hyperlink ref="O4893" r:id="rId10019" xr:uid="{1A9BD62B-B88A-44E9-828B-ABC743D9B0F5}"/>
    <hyperlink ref="O4894" r:id="rId10020" xr:uid="{B160C78B-93E0-4E03-8727-B45BBDF43D58}"/>
    <hyperlink ref="O4895" r:id="rId10021" xr:uid="{EE7D1CA4-4AA0-4C01-917F-743A325CD48C}"/>
    <hyperlink ref="O4896" r:id="rId10022" xr:uid="{165E1343-7CA5-4430-B2CA-25701FDC6E15}"/>
    <hyperlink ref="O4897" r:id="rId10023" xr:uid="{8542F745-8966-4B97-B1E1-187C7658908B}"/>
    <hyperlink ref="O4898" r:id="rId10024" xr:uid="{3DCD3000-FCC1-412E-AA4F-1B100AB7D52F}"/>
    <hyperlink ref="O4899" r:id="rId10025" xr:uid="{70B73A7E-361F-4B5B-80EE-FA82E5112F6C}"/>
    <hyperlink ref="O4900" r:id="rId10026" xr:uid="{F57D2484-C398-4528-935B-9F5AC8FC2FFD}"/>
    <hyperlink ref="O4901" r:id="rId10027" xr:uid="{2A3E0315-A08B-42AB-A86D-41002183B63D}"/>
    <hyperlink ref="O4902" r:id="rId10028" xr:uid="{35085743-F1AD-4383-8A6D-CDEDE875A140}"/>
    <hyperlink ref="O4903" r:id="rId10029" xr:uid="{90883D87-0A5C-46E2-B2E6-CF61D1082949}"/>
    <hyperlink ref="O4904" r:id="rId10030" xr:uid="{4CA08D53-3AEC-4435-849B-1849D0BC373B}"/>
    <hyperlink ref="O4905" r:id="rId10031" xr:uid="{BA9D5FFB-6679-4242-B3D4-992F665712B9}"/>
    <hyperlink ref="O4906" r:id="rId10032" xr:uid="{7B8CD8E5-3469-4F87-B4C3-662B5C0BA6C0}"/>
    <hyperlink ref="O4907" r:id="rId10033" xr:uid="{4B65BCFB-A2C7-467D-884A-AF80AA5C0AA2}"/>
    <hyperlink ref="O4908" r:id="rId10034" xr:uid="{D6CEBE37-BC81-4A34-8180-CCBA4A85F496}"/>
    <hyperlink ref="O4909" r:id="rId10035" xr:uid="{96BBB3F9-4DFC-4400-B388-35CEE48F424E}"/>
    <hyperlink ref="O4910" r:id="rId10036" xr:uid="{1719FD33-D4E1-4941-B8EE-5F1D5B52857D}"/>
    <hyperlink ref="O4911" r:id="rId10037" xr:uid="{69623828-8B45-4B4D-AE19-07CF7298D465}"/>
    <hyperlink ref="O4912" r:id="rId10038" xr:uid="{E661B259-648C-40B7-88D3-0C14E99BCFA2}"/>
    <hyperlink ref="O4913" r:id="rId10039" xr:uid="{57E9E1BF-CCF4-46D5-9143-D56FD5E1D624}"/>
    <hyperlink ref="O4914" r:id="rId10040" xr:uid="{043EBBDE-50A4-46E4-AA1A-54076C546E36}"/>
    <hyperlink ref="O4915" r:id="rId10041" xr:uid="{1DF597C5-E46D-4591-88B7-B5792E614073}"/>
    <hyperlink ref="O4916" r:id="rId10042" xr:uid="{D1367614-637F-406A-BD5C-BAA82FAB9745}"/>
    <hyperlink ref="O4917" r:id="rId10043" xr:uid="{01DD4ABB-593C-4D30-8FCF-21A5ED77DD5F}"/>
    <hyperlink ref="O4918" r:id="rId10044" xr:uid="{AED2E574-6835-4DEE-8871-22C0FB0780B6}"/>
    <hyperlink ref="O4919" r:id="rId10045" xr:uid="{E613DCD5-4544-46E2-9F6E-7828BEC7B691}"/>
    <hyperlink ref="O4920" r:id="rId10046" xr:uid="{33F1530A-3491-404E-919C-56FBF85F716E}"/>
    <hyperlink ref="O4921" r:id="rId10047" xr:uid="{093BA51D-B40D-43F1-BC03-AD51EB01CA2A}"/>
    <hyperlink ref="O4922" r:id="rId10048" xr:uid="{4917A7A9-629A-429F-8FB7-A9EE7DF6512F}"/>
    <hyperlink ref="O4923" r:id="rId10049" xr:uid="{23F44456-BA5A-4BBF-A18B-4EDD2745DD3B}"/>
    <hyperlink ref="O4924" r:id="rId10050" xr:uid="{9E26DF29-9888-43C0-8E81-83AA3FEA0A4F}"/>
    <hyperlink ref="O4925" r:id="rId10051" xr:uid="{001BE0C5-9CEB-4445-B051-E35C08B7C4A7}"/>
    <hyperlink ref="O4926" r:id="rId10052" xr:uid="{A12DADB5-970E-4859-B397-570AA24DB768}"/>
    <hyperlink ref="O4927" r:id="rId10053" xr:uid="{6FBEBACD-609F-4429-B648-4255DF360F95}"/>
    <hyperlink ref="O4928" r:id="rId10054" xr:uid="{1CE5D665-C834-45F2-9CF7-60BB0F4235F1}"/>
    <hyperlink ref="O4929" r:id="rId10055" xr:uid="{3C8841A0-0E12-4369-8614-A65B2D815352}"/>
    <hyperlink ref="O4930" r:id="rId10056" xr:uid="{4AE031C0-587F-4C87-9FE8-66457658F4D8}"/>
    <hyperlink ref="O4931" r:id="rId10057" xr:uid="{7192D090-F0F3-4531-A2E3-8390D65ABE95}"/>
    <hyperlink ref="O4932" r:id="rId10058" xr:uid="{EBAF4A26-48CA-4BC0-945C-E38FD5FB87B8}"/>
    <hyperlink ref="O4933" r:id="rId10059" xr:uid="{4F4A1D5D-AFCD-4B6E-90CE-8432FF1DF953}"/>
    <hyperlink ref="O4934" r:id="rId10060" xr:uid="{15C2ABB8-F22D-43DA-A814-36745A5254A1}"/>
    <hyperlink ref="O4935" r:id="rId10061" xr:uid="{E9592F35-0438-43FA-A180-E030BFEBF591}"/>
    <hyperlink ref="O4936" r:id="rId10062" xr:uid="{B31412D9-383D-4952-A633-016E3379B834}"/>
    <hyperlink ref="O4937" r:id="rId10063" xr:uid="{FEF8E694-A684-4F3D-81CA-6B07A6728F00}"/>
    <hyperlink ref="O4938" r:id="rId10064" xr:uid="{06CE0851-63CD-40F6-A666-CE2BB143EB0E}"/>
    <hyperlink ref="O4939" r:id="rId10065" xr:uid="{E7D2D0C9-3DF0-4703-8250-2FB8652D2CE3}"/>
    <hyperlink ref="O4940" r:id="rId10066" xr:uid="{3910A3B9-B111-40EE-92C0-48228ED8193F}"/>
    <hyperlink ref="O4941" r:id="rId10067" xr:uid="{49CD42F8-E7A0-427C-BE8B-E6E0FCE2AF73}"/>
    <hyperlink ref="O4942" r:id="rId10068" xr:uid="{71212356-6403-490C-86A7-03B1AFE53A05}"/>
    <hyperlink ref="O4943" r:id="rId10069" xr:uid="{7E1F21EA-66DD-447E-B21D-62D2FD6D134D}"/>
    <hyperlink ref="O4944" r:id="rId10070" xr:uid="{A396A1D9-A8DB-4E81-A115-E21F095FE3C2}"/>
    <hyperlink ref="O4945" r:id="rId10071" xr:uid="{ED331AD5-F2E6-403F-AD0F-52B06F56525D}"/>
    <hyperlink ref="O4946" r:id="rId10072" xr:uid="{D3E01AB0-E22A-47BF-9895-9EE29511FAAE}"/>
    <hyperlink ref="O4947" r:id="rId10073" xr:uid="{B84B7A88-19F5-4059-ADFA-967CE78EFE44}"/>
    <hyperlink ref="O4948" r:id="rId10074" xr:uid="{91291FA0-418F-4E11-AA5F-3D3DF07EE345}"/>
    <hyperlink ref="O4949" r:id="rId10075" xr:uid="{80E0F8F0-D850-4C79-A00B-E89D24CB89D1}"/>
    <hyperlink ref="O4950" r:id="rId10076" xr:uid="{13FE0064-DC37-4EA1-9570-20ECEBEE6B54}"/>
    <hyperlink ref="O4951" r:id="rId10077" xr:uid="{4D163128-6BC9-446C-827A-F53DCFB6F0A2}"/>
    <hyperlink ref="O4952" r:id="rId10078" xr:uid="{DB6961D9-9386-4C6C-B15B-29D9615B52F5}"/>
    <hyperlink ref="O4953" r:id="rId10079" xr:uid="{DC98BAEB-1AE8-46FB-8B38-1253E00363FF}"/>
    <hyperlink ref="O4954" r:id="rId10080" xr:uid="{31C166CF-87C3-49FC-BCE0-622DE95546CC}"/>
    <hyperlink ref="O4955" r:id="rId10081" xr:uid="{4C97B440-C2AB-4CB4-823E-EC66328C7C1A}"/>
    <hyperlink ref="O4956" r:id="rId10082" xr:uid="{C92AA33D-CF75-42E6-B4F9-8C364D790935}"/>
    <hyperlink ref="O4957" r:id="rId10083" xr:uid="{3ACF5666-A266-442A-BA40-024291A45BBC}"/>
    <hyperlink ref="O4958" r:id="rId10084" xr:uid="{DB817AC1-153E-49B0-B1F6-3D585BF83A19}"/>
    <hyperlink ref="O4959" r:id="rId10085" xr:uid="{CD14DCA7-C37E-483D-8C9E-B03322D812F5}"/>
    <hyperlink ref="O4960" r:id="rId10086" xr:uid="{5E7CC8A9-A1B8-43E8-84DF-11A5A4401E9B}"/>
    <hyperlink ref="O4961" r:id="rId10087" xr:uid="{4148E573-EBB7-4C2F-8B62-90A31A7B7A63}"/>
    <hyperlink ref="O4962" r:id="rId10088" xr:uid="{A1E46192-78B1-418F-830F-221A1BA1D361}"/>
    <hyperlink ref="O4963" r:id="rId10089" xr:uid="{87775894-B226-4799-8650-1198F1B3E831}"/>
    <hyperlink ref="O4964" r:id="rId10090" xr:uid="{DC5E3E1E-DE75-467A-8E45-871B96108A82}"/>
    <hyperlink ref="O4965" r:id="rId10091" xr:uid="{649E7A79-575E-4BBF-84FA-11BEB98D9107}"/>
    <hyperlink ref="O4966" r:id="rId10092" xr:uid="{DA0052CE-8F06-40D7-B3C5-1EA7CBD4A7AA}"/>
    <hyperlink ref="O4967" r:id="rId10093" xr:uid="{B6D1406D-92B3-4A29-991F-E3D26A51C325}"/>
    <hyperlink ref="O4968" r:id="rId10094" xr:uid="{355B53B5-D48C-463F-BCF4-E121A018D887}"/>
    <hyperlink ref="O4969" r:id="rId10095" xr:uid="{71D91207-A645-43F9-8C0D-349E6F4D6AAC}"/>
    <hyperlink ref="O4970" r:id="rId10096" xr:uid="{EE00FDA1-61AF-4769-A64A-DB5436ED354B}"/>
    <hyperlink ref="O4971" r:id="rId10097" xr:uid="{2DF9266E-F73B-447E-8C99-FFAA29F77837}"/>
    <hyperlink ref="O4972" r:id="rId10098" xr:uid="{8916D13B-863A-410C-BB4B-8CEA7892A6DF}"/>
    <hyperlink ref="O4973" r:id="rId10099" xr:uid="{AEC1C48C-9916-42D1-A566-5DCE059D82C2}"/>
    <hyperlink ref="O4974" r:id="rId10100" xr:uid="{FEFDF1AA-3971-4BA8-8CA7-FCE7F77B91CF}"/>
    <hyperlink ref="O4975" r:id="rId10101" xr:uid="{1F011192-DF25-4FE6-A026-9846844A2090}"/>
    <hyperlink ref="O4976" r:id="rId10102" xr:uid="{1D7FA9C1-030A-4108-B8EF-586D7F515364}"/>
    <hyperlink ref="O4977" r:id="rId10103" xr:uid="{988E4F17-D5A1-4D21-9712-BACCCE411D59}"/>
    <hyperlink ref="O4978" r:id="rId10104" xr:uid="{BF78AF17-CC61-4AFF-8E42-8D85DF407656}"/>
    <hyperlink ref="O4979" r:id="rId10105" xr:uid="{19CE86C8-6EF8-461B-A667-BBE787137172}"/>
    <hyperlink ref="O4980" r:id="rId10106" xr:uid="{7485EA7A-B204-4278-8B2C-27A5C9CEEF5F}"/>
    <hyperlink ref="O4981" r:id="rId10107" xr:uid="{895A5351-7823-4528-8CCB-1FA5E5602747}"/>
    <hyperlink ref="O4982" r:id="rId10108" xr:uid="{46DEF7BC-5D91-4338-B5E4-AA1B64BF42B3}"/>
    <hyperlink ref="O4983" r:id="rId10109" xr:uid="{F56FB646-54BD-4308-AF9E-DC5325C4DD0A}"/>
    <hyperlink ref="O4984" r:id="rId10110" xr:uid="{7237E643-75F6-48F7-91E9-A3E83833D045}"/>
    <hyperlink ref="O4985" r:id="rId10111" xr:uid="{6E5388F3-BE80-42E1-AF3B-F6740B1C2657}"/>
    <hyperlink ref="O4986" r:id="rId10112" xr:uid="{69C9E009-0249-4A60-946A-F7584E9AF874}"/>
    <hyperlink ref="O4987" r:id="rId10113" xr:uid="{B811F4D4-6326-4A44-ACCB-F0AB20AA39D5}"/>
    <hyperlink ref="O4988" r:id="rId10114" xr:uid="{719BEFD4-27EA-40B5-9890-DB2E7DE36F3B}"/>
    <hyperlink ref="O4989" r:id="rId10115" xr:uid="{27891FDA-CF3F-41A6-B43B-59489C9CCCD0}"/>
    <hyperlink ref="O4990" r:id="rId10116" xr:uid="{5F51BA4D-120A-43F0-8892-277B09F8C5F5}"/>
    <hyperlink ref="O4991" r:id="rId10117" xr:uid="{8B126855-AEAD-4D97-BF75-F5D25A460F9C}"/>
    <hyperlink ref="O4992" r:id="rId10118" xr:uid="{0F64253F-AF31-4882-87C4-A23BC0360EE2}"/>
    <hyperlink ref="O4993" r:id="rId10119" xr:uid="{2AB3CBAB-4068-4EDD-855A-97D5E7C7A100}"/>
    <hyperlink ref="O4994" r:id="rId10120" xr:uid="{1B68D661-D90E-441D-B7DF-735B5CF42D40}"/>
    <hyperlink ref="O4995" r:id="rId10121" xr:uid="{6E8C6961-8616-4D71-A791-608FC3903B0E}"/>
    <hyperlink ref="O4996" r:id="rId10122" xr:uid="{3AFE18FE-B5E9-4A42-B217-F415C204F680}"/>
    <hyperlink ref="O4997" r:id="rId10123" xr:uid="{ADA9560D-4C4E-4F87-BC2C-D0F308400808}"/>
    <hyperlink ref="O4998" r:id="rId10124" xr:uid="{1AE418C7-0B6E-403E-B235-36071170DFEF}"/>
    <hyperlink ref="O4999" r:id="rId10125" xr:uid="{75C03E39-6B1A-471F-B27A-9C8D648F418B}"/>
    <hyperlink ref="O5000" r:id="rId10126" xr:uid="{5C048568-0BF3-4340-A98A-9AC1EA47533B}"/>
    <hyperlink ref="O5001" r:id="rId10127" xr:uid="{EC665D18-5DDC-4F4C-BBB3-D14BA1D1F051}"/>
    <hyperlink ref="O5002" r:id="rId10128" xr:uid="{3CA0BFB0-D4AC-41F9-AE9F-1BE4806ED340}"/>
    <hyperlink ref="O5003" r:id="rId10129" xr:uid="{F32767B8-7D2F-4149-B34C-3717A9326E5C}"/>
    <hyperlink ref="O5004" r:id="rId10130" xr:uid="{940CE189-0AD2-464A-B66E-B6156E159F8D}"/>
    <hyperlink ref="O5005" r:id="rId10131" xr:uid="{D46EDCE0-FB9E-4BA1-81FF-9FD7444DC3B2}"/>
    <hyperlink ref="O5006" r:id="rId10132" xr:uid="{63FA09CE-959B-4995-AFDC-EAABE7EC84E7}"/>
    <hyperlink ref="O5007" r:id="rId10133" xr:uid="{97EBA817-B8E7-4D8A-873A-49720928C834}"/>
    <hyperlink ref="O5008" r:id="rId10134" xr:uid="{70D6EF71-A395-4B30-8658-F490129F869B}"/>
    <hyperlink ref="O5009" r:id="rId10135" xr:uid="{187F7D55-F7E0-4A2B-833D-4A10E626DB08}"/>
    <hyperlink ref="O5010" r:id="rId10136" xr:uid="{F24E46E7-3A1C-4B27-B180-11939CA7FA03}"/>
    <hyperlink ref="O5011" r:id="rId10137" xr:uid="{EFB94092-7733-425F-AAF7-04684341F9F1}"/>
    <hyperlink ref="O5012" r:id="rId10138" xr:uid="{44CC5A75-1A1D-4E09-A37C-A1B26F280FC0}"/>
    <hyperlink ref="O5013" r:id="rId10139" xr:uid="{BCF8C983-4C9D-412C-8CCF-0FE75DBC0C5A}"/>
    <hyperlink ref="O5014" r:id="rId10140" xr:uid="{80524E15-2E42-4E49-9A23-55CFD6BB3817}"/>
    <hyperlink ref="O5015" r:id="rId10141" xr:uid="{311029C4-17D7-43CF-90F5-29B90804B7A4}"/>
    <hyperlink ref="O5016" r:id="rId10142" xr:uid="{7DA622EC-873F-4BB1-B2CB-C0F973685FBD}"/>
    <hyperlink ref="O5017" r:id="rId10143" xr:uid="{C25C3553-ADB7-419D-AFFF-6EF3E4F0B009}"/>
    <hyperlink ref="O5018" r:id="rId10144" xr:uid="{D4E21261-DEC2-47C6-9020-523B7AA58B0D}"/>
    <hyperlink ref="O5019" r:id="rId10145" xr:uid="{5A77F232-88D1-465A-93E5-E6F344ADEF87}"/>
    <hyperlink ref="O5020" r:id="rId10146" xr:uid="{7D7054C9-71A6-4D8B-B16F-F76993FC85B0}"/>
    <hyperlink ref="O5021" r:id="rId10147" xr:uid="{6FF16402-80FE-49FE-A469-A6E1D6E6319E}"/>
    <hyperlink ref="O5022" r:id="rId10148" xr:uid="{57465EBD-738A-41E2-98BF-C53E75C308E5}"/>
    <hyperlink ref="O5023" r:id="rId10149" xr:uid="{E75A49AE-9A52-4C4C-8E8E-3EE0C0C72630}"/>
    <hyperlink ref="O5024" r:id="rId10150" xr:uid="{D0B991EC-D725-402B-BC61-65D3E10E14A9}"/>
    <hyperlink ref="O5025" r:id="rId10151" xr:uid="{1CD199B2-ED65-464C-BEEE-A1AAA28DEC9B}"/>
    <hyperlink ref="O5026" r:id="rId10152" xr:uid="{91A5B6D7-2943-4AD7-82DD-55B4DB23D75B}"/>
    <hyperlink ref="O5027" r:id="rId10153" xr:uid="{D8CC2E77-CCE7-4822-9B7E-0998455C1408}"/>
    <hyperlink ref="O5028" r:id="rId10154" xr:uid="{62B5D86D-FBD1-471F-B37C-31D49B412DFE}"/>
    <hyperlink ref="O5029" r:id="rId10155" xr:uid="{9BB97925-1871-4CCF-875B-01D37EB3AAA8}"/>
    <hyperlink ref="O5030" r:id="rId10156" xr:uid="{02E53C37-2CF1-4529-8B0C-C0B56A2308A7}"/>
    <hyperlink ref="O5031" r:id="rId10157" xr:uid="{F75EED25-DBF8-4AF7-BC6F-E699A8032265}"/>
    <hyperlink ref="O5032" r:id="rId10158" xr:uid="{3FD35752-F696-4E87-BCDA-830DC5F36540}"/>
    <hyperlink ref="O5033" r:id="rId10159" xr:uid="{3E5E6841-E3E2-4BA0-8131-69B2D2A45A60}"/>
    <hyperlink ref="O5034" r:id="rId10160" xr:uid="{16CF1C20-F05A-4DB1-986F-D0668C7ED515}"/>
    <hyperlink ref="O5035" r:id="rId10161" xr:uid="{277033DE-A142-434B-9D6B-09003F7C2865}"/>
    <hyperlink ref="O5036" r:id="rId10162" xr:uid="{C0482DF4-4A96-4F40-A088-418C8CC58156}"/>
    <hyperlink ref="O5037" r:id="rId10163" xr:uid="{D3608A2D-8447-45B6-BB38-A81813EDE387}"/>
    <hyperlink ref="O5038" r:id="rId10164" xr:uid="{985002D6-3B4D-4E75-8720-8F771B9CC9FE}"/>
    <hyperlink ref="O5039" r:id="rId10165" xr:uid="{932E6901-ACB5-4FEE-841D-461A01322BEA}"/>
    <hyperlink ref="O5040" r:id="rId10166" xr:uid="{D56FF43E-1D76-4482-A49B-FBC666A33BBE}"/>
    <hyperlink ref="O5041" r:id="rId10167" xr:uid="{019B6DDF-209D-46D5-AD96-05F32C1B2664}"/>
    <hyperlink ref="O5042" r:id="rId10168" xr:uid="{256AEC24-3DCA-474B-AAA2-21172D6E1512}"/>
    <hyperlink ref="O5043" r:id="rId10169" xr:uid="{8059E353-79AF-4666-861D-7FC63EFED849}"/>
    <hyperlink ref="O5044" r:id="rId10170" xr:uid="{D5CBFC06-3C73-4CB9-BBF5-1420E0809D55}"/>
    <hyperlink ref="O5045" r:id="rId10171" xr:uid="{F769B6B6-1E34-478B-BF73-80B2EC59CBFE}"/>
    <hyperlink ref="O5046" r:id="rId10172" xr:uid="{E64A6DC1-4E12-44CC-AA5C-44FD5712BF38}"/>
    <hyperlink ref="O5047" r:id="rId10173" xr:uid="{9536E705-B14F-4272-9C8B-B8743182C4BF}"/>
    <hyperlink ref="O5048" r:id="rId10174" xr:uid="{A8431098-8155-4AE1-B0AC-7588D75A3461}"/>
    <hyperlink ref="O5049" r:id="rId10175" xr:uid="{1A69519B-E1E8-4F30-AFC4-461295104617}"/>
    <hyperlink ref="O5050" r:id="rId10176" xr:uid="{1A35B176-BDA2-4168-845B-FBC6BD585492}"/>
    <hyperlink ref="O5051" r:id="rId10177" xr:uid="{543E9644-1C22-4A36-85D0-688CA388AC3E}"/>
    <hyperlink ref="O5052" r:id="rId10178" xr:uid="{7A0ED07D-A9DC-4859-83B8-4D6CD9167795}"/>
    <hyperlink ref="O5053" r:id="rId10179" xr:uid="{7EA79DE5-83DD-4908-A084-F4B93247D317}"/>
    <hyperlink ref="O5054" r:id="rId10180" xr:uid="{87E8F3B6-706F-445E-B7AF-10923EA43E2D}"/>
    <hyperlink ref="O5055" r:id="rId10181" xr:uid="{6ABC831C-3092-4C8D-A2FC-479FCE33A332}"/>
    <hyperlink ref="O5056" r:id="rId10182" xr:uid="{A6505017-8C2B-42D0-8387-9C87544AAEA8}"/>
    <hyperlink ref="O5057" r:id="rId10183" xr:uid="{34509153-4797-45E2-88FB-21AF4FCAB10E}"/>
    <hyperlink ref="O5058" r:id="rId10184" xr:uid="{8B192C6D-BE7F-4A6E-9E04-84477DE6285B}"/>
    <hyperlink ref="O5059" r:id="rId10185" xr:uid="{B087103B-7AF3-42F7-AB78-27EAE7B397BC}"/>
    <hyperlink ref="O5060" r:id="rId10186" xr:uid="{76E259CD-C989-435E-934A-F07C5A8B6A5B}"/>
    <hyperlink ref="O5061" r:id="rId10187" xr:uid="{0E0652A8-88FD-4A12-BA4C-5E77BB994A69}"/>
    <hyperlink ref="O5062" r:id="rId10188" xr:uid="{B63E2EE7-15BD-46FC-AF03-A70A2D392D11}"/>
    <hyperlink ref="O5063" r:id="rId10189" xr:uid="{6818C695-1DAF-4B82-9CC8-4B9D57048607}"/>
    <hyperlink ref="O5064" r:id="rId10190" xr:uid="{1FF6028A-BD0F-4E61-B907-6C992E17EF80}"/>
    <hyperlink ref="O5065" r:id="rId10191" xr:uid="{0EE6192D-A7E2-49C0-9710-DCBF1BEBAA2B}"/>
    <hyperlink ref="O5066" r:id="rId10192" xr:uid="{1D14E6AE-7D0C-4E0C-A9F1-EE46DA8A2E3B}"/>
    <hyperlink ref="O5067" r:id="rId10193" xr:uid="{AF6EBB04-823E-4F79-A029-984DC45141D5}"/>
    <hyperlink ref="O5068" r:id="rId10194" xr:uid="{39582B17-4878-44E6-B919-F07FD226AF26}"/>
    <hyperlink ref="O5069" r:id="rId10195" xr:uid="{13C1E712-41EA-4540-900A-CC59A76B6661}"/>
    <hyperlink ref="O5070" r:id="rId10196" xr:uid="{6EA66EFF-5B78-4C66-8C45-0AA3EB7900C3}"/>
    <hyperlink ref="O5071" r:id="rId10197" xr:uid="{179FD33C-F198-4368-983E-5268C6BD43DF}"/>
    <hyperlink ref="O5072" r:id="rId10198" xr:uid="{7C156820-0CF7-49F8-AFD6-A8B0E2F6B3DE}"/>
    <hyperlink ref="O5073" r:id="rId10199" xr:uid="{39E1E3D3-0D09-4EFE-A3BC-8B56BB31A6AA}"/>
    <hyperlink ref="O5074" r:id="rId10200" xr:uid="{4A9BB661-1221-4ECB-B0E6-27E17F76F5A8}"/>
    <hyperlink ref="O5075" r:id="rId10201" xr:uid="{084F0C14-CF74-4754-9909-E3767DD45A1A}"/>
    <hyperlink ref="O5076" r:id="rId10202" xr:uid="{723A06BC-FA8B-4053-81C9-19D75F330258}"/>
    <hyperlink ref="O5077" r:id="rId10203" xr:uid="{9B0BA415-F6C6-4E45-BB8C-157DF5ADA1D3}"/>
    <hyperlink ref="O5078" r:id="rId10204" xr:uid="{1502F4FB-632E-4130-B4F5-990715D3CF2C}"/>
    <hyperlink ref="O5079" r:id="rId10205" xr:uid="{EC0AF471-1AE2-4E1A-9DA1-162726C2789B}"/>
    <hyperlink ref="O5080" r:id="rId10206" xr:uid="{666E7B65-76AA-46D9-A349-082538FAB45E}"/>
    <hyperlink ref="O5081" r:id="rId10207" xr:uid="{C73C8417-6EDF-4C07-A984-BB69DFD07DB4}"/>
    <hyperlink ref="O5082" r:id="rId10208" xr:uid="{703AEEF7-36D1-4A63-B5CF-B6602F35EBB6}"/>
    <hyperlink ref="O5083" r:id="rId10209" xr:uid="{A7C67069-5ABE-4DB1-8334-B1CBDF7E97A1}"/>
    <hyperlink ref="O5084" r:id="rId10210" xr:uid="{CD5BCE63-5281-4952-BB11-C73C9E87E3E6}"/>
    <hyperlink ref="O5085" r:id="rId10211" xr:uid="{AD7FE81D-6997-44B4-9CD4-9E0D1ED244DA}"/>
    <hyperlink ref="O5086" r:id="rId10212" xr:uid="{587C761E-63CD-45F4-B4B2-22E837CBF7B3}"/>
    <hyperlink ref="O5087" r:id="rId10213" xr:uid="{EE37A083-C67D-467C-A39A-0D35B464B2C3}"/>
    <hyperlink ref="O5088" r:id="rId10214" xr:uid="{C1EA40EA-F715-41AE-93BF-0D1ADE64C23E}"/>
    <hyperlink ref="O5089" r:id="rId10215" xr:uid="{AC9869BB-3788-42A3-9C9E-E692C9D3843C}"/>
    <hyperlink ref="O5090" r:id="rId10216" xr:uid="{7F72F419-832C-4AB3-AC15-62DCE07ABD2A}"/>
    <hyperlink ref="O5091" r:id="rId10217" xr:uid="{57A3A9E0-60DF-48AD-BDD6-79C4B6D51AA4}"/>
    <hyperlink ref="O5092" r:id="rId10218" xr:uid="{3A7A14AC-A243-4A6D-BE6E-D81DE7121430}"/>
    <hyperlink ref="O5093" r:id="rId10219" xr:uid="{869451FD-9C71-40FB-9036-3AEC7BECA34D}"/>
    <hyperlink ref="O5094" r:id="rId10220" xr:uid="{B488EA8B-4D65-462B-A04A-422CEF7D75E3}"/>
    <hyperlink ref="O5095" r:id="rId10221" xr:uid="{8B818B14-FF0D-46EE-96BD-91FCA7CE3772}"/>
    <hyperlink ref="O5096" r:id="rId10222" xr:uid="{ECBACA90-A831-4F6B-BA9B-85E4D70B5F87}"/>
    <hyperlink ref="O5097" r:id="rId10223" xr:uid="{8EA4BA9F-8C87-4EE9-82CD-ADC227F8F93E}"/>
    <hyperlink ref="O5098" r:id="rId10224" xr:uid="{5DC0FB2D-DB0D-4B4A-912D-044AB925F095}"/>
    <hyperlink ref="O5099" r:id="rId10225" xr:uid="{5F3A1CAC-E871-4912-971F-6EF191233B26}"/>
    <hyperlink ref="O5100" r:id="rId10226" xr:uid="{1C6B766C-8190-438F-9F51-C40DDEE6A7B0}"/>
    <hyperlink ref="O5101" r:id="rId10227" xr:uid="{00EB371C-BA7E-4AB7-B54B-B23B1FEA6DE7}"/>
    <hyperlink ref="O5102" r:id="rId10228" xr:uid="{D2E0A9B3-0387-4C5A-87C3-3BF8EA91E20C}"/>
    <hyperlink ref="O5103" r:id="rId10229" xr:uid="{09881BAF-0133-4E6C-BF3C-A444913052CD}"/>
    <hyperlink ref="O5104" r:id="rId10230" xr:uid="{F1DF69B6-3972-4412-8126-2892FE49C73B}"/>
    <hyperlink ref="O5105" r:id="rId10231" xr:uid="{C178C9B7-74BD-481E-87C2-508F3DB5CBC9}"/>
    <hyperlink ref="O5106" r:id="rId10232" xr:uid="{ABD8B2AE-C2F0-4867-888B-17EBDDAE0D8C}"/>
    <hyperlink ref="O5107" r:id="rId10233" xr:uid="{538433DF-B7A2-4D2A-8C09-592CC53C5A0F}"/>
    <hyperlink ref="O5108" r:id="rId10234" xr:uid="{6A720882-F54C-4C4B-A823-D452A87D0049}"/>
    <hyperlink ref="O5109" r:id="rId10235" xr:uid="{CA75B6B5-4174-4183-BDB9-BA5075F53E99}"/>
    <hyperlink ref="P3909" r:id="rId10236" xr:uid="{B5C536CA-A3AB-4CBB-830F-ECAF0E357575}"/>
    <hyperlink ref="P3910" r:id="rId10237" xr:uid="{428D4DDF-B78B-4E6A-B6C6-860F3E1A09AB}"/>
    <hyperlink ref="P3911" r:id="rId10238" xr:uid="{635A7114-B778-4EAE-B272-DE13CA177315}"/>
    <hyperlink ref="P3912" r:id="rId10239" xr:uid="{CA1C37F3-D187-4618-B573-C688D527A3DD}"/>
    <hyperlink ref="P3913" r:id="rId10240" xr:uid="{9C401FFF-FD4C-4E46-9046-CCE60F05C700}"/>
    <hyperlink ref="P3914" r:id="rId10241" xr:uid="{18D0522D-BDE3-4097-B416-5AFFC6664BA3}"/>
    <hyperlink ref="P3915" r:id="rId10242" xr:uid="{17A140DE-C357-40E5-8C18-A8B0CE291B76}"/>
    <hyperlink ref="P3916" r:id="rId10243" xr:uid="{A2DBE523-B754-4087-9003-D7FE6E5ECD7D}"/>
    <hyperlink ref="P3917" r:id="rId10244" xr:uid="{7C0AD37C-F9A8-4045-8B86-8570D8F4FF11}"/>
    <hyperlink ref="P3918" r:id="rId10245" xr:uid="{93170927-ACE2-4756-BFAC-976D5132D6AE}"/>
    <hyperlink ref="P3919" r:id="rId10246" xr:uid="{DF7DAE35-EA7B-40B0-A415-E381D60AE81C}"/>
    <hyperlink ref="P3920" r:id="rId10247" xr:uid="{13FE2DF1-062C-4C56-8798-42FB7BEB579E}"/>
    <hyperlink ref="P3921" r:id="rId10248" xr:uid="{61D8480B-4B9D-45C4-AC33-FDF0D69815EA}"/>
    <hyperlink ref="P3922" r:id="rId10249" xr:uid="{1147A82A-DA53-4CD2-BC1A-4D552008CD52}"/>
    <hyperlink ref="P3923" r:id="rId10250" xr:uid="{9A8E081A-7ECC-4F95-9504-EF663882E7F4}"/>
    <hyperlink ref="P3924" r:id="rId10251" xr:uid="{68F6E020-094B-42C6-BBF8-49B0E5726AC7}"/>
    <hyperlink ref="P3925" r:id="rId10252" xr:uid="{FAF17B20-B15C-4797-B049-C564CDA17F9F}"/>
    <hyperlink ref="P3926" r:id="rId10253" xr:uid="{86D6AA56-8DFF-4167-8F62-A4F8182B6E64}"/>
    <hyperlink ref="P3927" r:id="rId10254" xr:uid="{5CC5284C-0604-4837-97BF-C78359A3E981}"/>
    <hyperlink ref="P3928" r:id="rId10255" xr:uid="{FFCA6BED-FE31-4650-9CEE-C958CFA3D66F}"/>
    <hyperlink ref="P3929" r:id="rId10256" xr:uid="{7DD4C7DB-395C-451D-B827-9C0E16F0A932}"/>
    <hyperlink ref="P3930" r:id="rId10257" xr:uid="{F78F7903-8779-4219-940B-AD80D861113D}"/>
    <hyperlink ref="P3931" r:id="rId10258" xr:uid="{DE96E4BB-7F67-47B1-8A0B-DDCCCC7A4EC3}"/>
    <hyperlink ref="P3932" r:id="rId10259" xr:uid="{0909F394-96ED-42AA-BC77-94328526631F}"/>
    <hyperlink ref="P3933" r:id="rId10260" xr:uid="{A1BCD8F3-2156-40CD-9E8F-94C7F5309478}"/>
    <hyperlink ref="P3934" r:id="rId10261" xr:uid="{5CEC1E3F-27B4-491C-B841-1B697668CFC9}"/>
    <hyperlink ref="P3935" r:id="rId10262" xr:uid="{149D6BE9-7F13-4897-AF73-F8BF8854EEA4}"/>
    <hyperlink ref="P3936" r:id="rId10263" xr:uid="{69F5B7AC-68A7-4542-8525-FC56AFF45464}"/>
    <hyperlink ref="P3937" r:id="rId10264" xr:uid="{B520B394-6167-4259-BB07-FDE41D1016C2}"/>
    <hyperlink ref="P3938" r:id="rId10265" xr:uid="{A19B7DBA-B7FE-47F6-964F-B256EACB3C99}"/>
    <hyperlink ref="P3939" r:id="rId10266" xr:uid="{8B7934C0-25FE-4131-9FDF-541D3E2E3E43}"/>
    <hyperlink ref="P3940" r:id="rId10267" xr:uid="{DF0E9CAF-6914-4D21-A370-46F5F40899B2}"/>
    <hyperlink ref="P3941" r:id="rId10268" xr:uid="{61CE07EE-795A-4D0B-9A60-4013DCA971E4}"/>
    <hyperlink ref="P3942" r:id="rId10269" xr:uid="{A5E1DFE6-7EF4-44E0-AA8B-EE565EB61B7C}"/>
    <hyperlink ref="P3943" r:id="rId10270" xr:uid="{CE9ED98E-CA71-4785-81B8-0B1B8CE36155}"/>
    <hyperlink ref="P3944" r:id="rId10271" xr:uid="{743E45FC-C7FE-4483-81BA-914A38A17A1E}"/>
    <hyperlink ref="P3945" r:id="rId10272" xr:uid="{1B2F3927-71F6-45CA-9445-5E25D4F2EF11}"/>
    <hyperlink ref="P3946" r:id="rId10273" xr:uid="{3BBED9FC-4EF1-4E7D-B027-4A0F36BB8E7C}"/>
    <hyperlink ref="P3947" r:id="rId10274" xr:uid="{C8806926-8001-4EFA-BAEB-9536B988243F}"/>
    <hyperlink ref="P3948" r:id="rId10275" xr:uid="{54830873-2E84-446A-B925-95360B657E73}"/>
    <hyperlink ref="P3949" r:id="rId10276" xr:uid="{B1CC9659-A520-4924-AC82-8F9449633396}"/>
    <hyperlink ref="P3950" r:id="rId10277" xr:uid="{EE0D461B-1ACF-4D59-A0F1-545D3887B816}"/>
    <hyperlink ref="P3951" r:id="rId10278" xr:uid="{44410E8A-DB60-41F5-88FC-E8C617C389A3}"/>
    <hyperlink ref="P3952" r:id="rId10279" xr:uid="{9687E345-8FD2-48C2-9D2C-26D079C6AD77}"/>
    <hyperlink ref="P3953" r:id="rId10280" xr:uid="{BFD4954B-333A-44E0-BDDF-492388B2762C}"/>
    <hyperlink ref="P3954" r:id="rId10281" xr:uid="{59735332-CFAD-4EE6-A944-37EE2A8F652C}"/>
    <hyperlink ref="P3955" r:id="rId10282" xr:uid="{3016FE5E-32D6-416B-8CB0-F5853D453D7A}"/>
    <hyperlink ref="P3956" r:id="rId10283" xr:uid="{D28A6526-A298-4D16-8036-5969C3056031}"/>
    <hyperlink ref="P3957" r:id="rId10284" xr:uid="{6FA1A7BB-8ABF-4F07-909A-00F94F9415FB}"/>
    <hyperlink ref="P3958" r:id="rId10285" xr:uid="{BA711A41-9E7C-43E4-8D34-6807A3658BC9}"/>
    <hyperlink ref="P3959" r:id="rId10286" xr:uid="{AE5347DF-D5CF-45A3-96DD-C229A615F8B2}"/>
    <hyperlink ref="P3960" r:id="rId10287" xr:uid="{940E37E6-A6F7-40FD-82CB-16BD5E4C1F96}"/>
    <hyperlink ref="P3961" r:id="rId10288" xr:uid="{D27E94F6-CE42-4F3C-ACE6-A98903919AC2}"/>
    <hyperlink ref="P3962" r:id="rId10289" xr:uid="{F5242659-FD9D-4B5C-9D85-FADE1AC12FE8}"/>
    <hyperlink ref="P3963" r:id="rId10290" xr:uid="{4C5EA9FE-48F1-4B7F-B7BD-9568C4ECB219}"/>
    <hyperlink ref="P3964" r:id="rId10291" xr:uid="{2BA7F8A6-D0DD-48F8-992C-52E54A04665C}"/>
    <hyperlink ref="P3965" r:id="rId10292" xr:uid="{0691C9BA-A99F-4FC7-B6C1-684724C36C65}"/>
    <hyperlink ref="P3966" r:id="rId10293" xr:uid="{238694C6-DAB1-4D44-B050-4DA37DE4E9E2}"/>
    <hyperlink ref="P3967" r:id="rId10294" xr:uid="{8567D66B-51EC-4F84-A29F-B60CCCEA7884}"/>
    <hyperlink ref="P3968" r:id="rId10295" xr:uid="{FE404A0B-26B2-4CEC-98BC-0C8FFBA2D14D}"/>
    <hyperlink ref="P3969" r:id="rId10296" xr:uid="{9FA62059-48C2-4F94-BCC8-55632EF1D442}"/>
    <hyperlink ref="P3970" r:id="rId10297" xr:uid="{D58117D9-7EE4-4061-AE15-C15CA2422897}"/>
    <hyperlink ref="P3971" r:id="rId10298" xr:uid="{A4E7C343-B604-4EC0-821C-4EAF343AC18F}"/>
    <hyperlink ref="P3972" r:id="rId10299" xr:uid="{EA99BC9B-0803-4BB0-945C-0CB2466DAAC1}"/>
    <hyperlink ref="P3973" r:id="rId10300" xr:uid="{C8099399-54AB-420B-8EAD-48C899742077}"/>
    <hyperlink ref="P3974" r:id="rId10301" xr:uid="{E8175B5A-F30F-4908-9EE5-8A1571E11571}"/>
    <hyperlink ref="P3975" r:id="rId10302" xr:uid="{15AA2FDE-E61E-4710-860B-2ECF79CB6644}"/>
    <hyperlink ref="P3976" r:id="rId10303" xr:uid="{AA8147C7-37ED-4196-A5E5-F979F6E81404}"/>
    <hyperlink ref="P3977" r:id="rId10304" xr:uid="{26FE2167-5EFB-4C00-8FF9-515E3F023E9B}"/>
    <hyperlink ref="P3978" r:id="rId10305" xr:uid="{99D30378-A5D9-4DD2-8E19-975A32A2A680}"/>
    <hyperlink ref="P3979" r:id="rId10306" xr:uid="{E96AD24A-879F-48B9-A79D-A199484B4717}"/>
    <hyperlink ref="P3980" r:id="rId10307" xr:uid="{3CD1E90C-EB14-4679-A507-7B66D800DD67}"/>
    <hyperlink ref="P3981" r:id="rId10308" xr:uid="{7DFF8F97-D138-477E-B8CE-0494D0D975C1}"/>
    <hyperlink ref="P3982" r:id="rId10309" xr:uid="{554FBE61-CAD4-4679-9C14-E71D61CC582E}"/>
    <hyperlink ref="P3983" r:id="rId10310" xr:uid="{A70216AB-0C05-438F-87AE-A78AA003AC1E}"/>
    <hyperlink ref="P3984" r:id="rId10311" xr:uid="{A38EDA01-738A-497A-8BF7-0EE94A270C14}"/>
    <hyperlink ref="P3985" r:id="rId10312" xr:uid="{9848A3E6-0AB7-4499-A907-0611999231CF}"/>
    <hyperlink ref="P3986" r:id="rId10313" xr:uid="{5F775767-D831-43AC-BAFC-0C7204FD6CA2}"/>
    <hyperlink ref="P3987" r:id="rId10314" xr:uid="{02B0EAB6-6B8A-4ABE-8942-8E552317D98D}"/>
    <hyperlink ref="P3988" r:id="rId10315" xr:uid="{82AA0359-9248-4AE4-BC2F-017789A18AFA}"/>
    <hyperlink ref="P3989" r:id="rId10316" xr:uid="{57441259-3379-4DA0-B696-127CC4F4D3F7}"/>
    <hyperlink ref="P3990" r:id="rId10317" xr:uid="{29753A86-4B1E-457A-94D1-99B76AFB3037}"/>
    <hyperlink ref="P3991" r:id="rId10318" xr:uid="{57291229-0B04-4DEA-9B27-AA4C6F384A78}"/>
    <hyperlink ref="P3992" r:id="rId10319" xr:uid="{FA59B04B-7EB3-4478-87A1-BD89EF37F6A2}"/>
    <hyperlink ref="P3993" r:id="rId10320" xr:uid="{56150A2D-9BDC-45C1-834B-199EEB3CEB60}"/>
    <hyperlink ref="P3994" r:id="rId10321" xr:uid="{C794BCAB-580C-4FBC-94DA-33C1468EAC4C}"/>
    <hyperlink ref="P3995" r:id="rId10322" xr:uid="{080E227E-7EEC-46B3-A91B-52A2E2948EFC}"/>
    <hyperlink ref="P3996" r:id="rId10323" xr:uid="{DF764339-0627-4B28-BFA8-C9015CA489A1}"/>
    <hyperlink ref="P3997" r:id="rId10324" xr:uid="{D05B8C98-2864-4CB0-B556-DF16477BB187}"/>
    <hyperlink ref="P3998" r:id="rId10325" xr:uid="{0F65C4C8-F6AE-4F05-B242-C0005CD7DBFC}"/>
    <hyperlink ref="P3999" r:id="rId10326" xr:uid="{40303091-0C2D-466E-9857-D50F216D025E}"/>
    <hyperlink ref="P4000" r:id="rId10327" xr:uid="{38B20A17-AE9C-4806-BEBB-CD7ADAC24A44}"/>
    <hyperlink ref="P4001" r:id="rId10328" xr:uid="{7AAFCBAB-C4B1-4003-8FBF-9BC0A2CB3ADF}"/>
    <hyperlink ref="P4002" r:id="rId10329" xr:uid="{1F91BA43-AB8B-497A-8556-C996AD9539D5}"/>
    <hyperlink ref="P4003" r:id="rId10330" xr:uid="{C08EF615-7963-4A20-8545-CB98A1EF9065}"/>
    <hyperlink ref="P4004" r:id="rId10331" xr:uid="{F6930A47-E0C4-4941-A065-790EF1CDC513}"/>
    <hyperlink ref="P4005" r:id="rId10332" xr:uid="{7754063E-23C1-43A6-9BF0-ACC59DCA4D3E}"/>
    <hyperlink ref="P4006" r:id="rId10333" xr:uid="{18E23BEE-BD93-4112-8A70-436226710E72}"/>
    <hyperlink ref="P4007" r:id="rId10334" xr:uid="{FC1F22A5-C21D-4341-B403-74004BBD255C}"/>
    <hyperlink ref="P4008" r:id="rId10335" xr:uid="{DCA2F56B-A4B6-4D94-B7DC-687A65628FBD}"/>
    <hyperlink ref="P4009" r:id="rId10336" xr:uid="{BA7423C8-A2FB-4E3A-A3B2-E61916CC9BC3}"/>
    <hyperlink ref="P4010" r:id="rId10337" xr:uid="{32F75995-D014-479E-A90E-D34271FBCFF4}"/>
    <hyperlink ref="P4011" r:id="rId10338" xr:uid="{0C633BCB-A440-4344-B385-7D738B192597}"/>
    <hyperlink ref="P4012" r:id="rId10339" xr:uid="{81214752-6C92-4451-B99F-0ABD18144DD9}"/>
    <hyperlink ref="P4013" r:id="rId10340" xr:uid="{1FB4E8A8-603B-4B51-84FF-AEE87FC31369}"/>
    <hyperlink ref="P4014" r:id="rId10341" xr:uid="{AA5FB3A0-63EB-4C70-9CCD-045FE5DCDFE9}"/>
    <hyperlink ref="P4015" r:id="rId10342" xr:uid="{D181A22E-0CA2-4458-BF87-30FE2B01FFF5}"/>
    <hyperlink ref="P4016" r:id="rId10343" xr:uid="{4216AA8D-7904-42A2-963F-CABA0DF8F462}"/>
    <hyperlink ref="P4017" r:id="rId10344" xr:uid="{DFDFEA98-D047-4662-BF57-C84848B74487}"/>
    <hyperlink ref="P4018" r:id="rId10345" xr:uid="{A35CACF4-CC24-4D03-A36B-3BF87D5481AC}"/>
    <hyperlink ref="P4019" r:id="rId10346" xr:uid="{1F44FCE0-4446-40B2-B55C-4E46A0B29529}"/>
    <hyperlink ref="P4020" r:id="rId10347" xr:uid="{33A2FEF5-1337-4563-9C4B-1B6D85255AFE}"/>
    <hyperlink ref="P4021" r:id="rId10348" xr:uid="{E9C64E07-5289-44EC-BB75-B1179B4CDC18}"/>
    <hyperlink ref="P4022" r:id="rId10349" xr:uid="{D6D2F583-96B3-496A-B5C9-4475D38A689D}"/>
    <hyperlink ref="P4023" r:id="rId10350" xr:uid="{8C00423D-C90B-4712-BEDE-996C1FF7C71A}"/>
    <hyperlink ref="P4024" r:id="rId10351" xr:uid="{9DB84F17-AB31-42FB-9FF0-2D7C3AD34AFE}"/>
    <hyperlink ref="P4025" r:id="rId10352" xr:uid="{173CAE5B-3A94-4068-9102-B8F457DC0A57}"/>
    <hyperlink ref="P4026" r:id="rId10353" xr:uid="{C6D5D9F0-AB43-4314-9D6B-F0C9C3246029}"/>
    <hyperlink ref="P4027" r:id="rId10354" xr:uid="{B515BCFE-E80F-4951-9751-63CCE3E5F295}"/>
    <hyperlink ref="P4028" r:id="rId10355" xr:uid="{541A87D4-3F9B-4978-9567-EC39103F8930}"/>
    <hyperlink ref="P4029" r:id="rId10356" xr:uid="{4DB047BA-791A-4206-B445-D131DA443312}"/>
    <hyperlink ref="P4030" r:id="rId10357" xr:uid="{E1E9E309-FE27-479E-BA03-03E846C99019}"/>
    <hyperlink ref="P4031" r:id="rId10358" xr:uid="{450970EF-2127-4FFC-B69A-BD170E7F5FD2}"/>
    <hyperlink ref="P4032" r:id="rId10359" xr:uid="{38ACD975-BE42-4A69-9FA8-71340808153B}"/>
    <hyperlink ref="P4033" r:id="rId10360" xr:uid="{61BA17AD-2813-414A-9FED-99682120953C}"/>
    <hyperlink ref="P4034" r:id="rId10361" xr:uid="{D1BFB41C-5EEB-4E06-9021-CFE4FAD06618}"/>
    <hyperlink ref="P4035" r:id="rId10362" xr:uid="{2A8956C5-43BA-4DCC-BB8B-93D4C2101DD1}"/>
    <hyperlink ref="P4036" r:id="rId10363" xr:uid="{D5635C02-CEE4-4D75-A0BA-FD96BDFEF1D8}"/>
    <hyperlink ref="P4037" r:id="rId10364" xr:uid="{A3579CE1-4F0F-46EF-831C-BF57C3EA35FF}"/>
    <hyperlink ref="P4038" r:id="rId10365" xr:uid="{61C513B4-0551-460C-A49B-C04128D05650}"/>
    <hyperlink ref="P4039" r:id="rId10366" xr:uid="{0839F582-F3AC-4BB2-8570-1A987CDBE48F}"/>
    <hyperlink ref="P4040" r:id="rId10367" xr:uid="{7D02F97A-5879-4589-9DBC-412481247C9A}"/>
    <hyperlink ref="P4041" r:id="rId10368" xr:uid="{59243F81-28F1-4D2E-9404-D0E151EAF844}"/>
    <hyperlink ref="P4042" r:id="rId10369" xr:uid="{7824FCF4-0C8A-4C65-B442-FFDF0DA76472}"/>
    <hyperlink ref="P4043" r:id="rId10370" xr:uid="{7034C8DB-F002-4055-BFBC-538EDC0B5ED2}"/>
    <hyperlink ref="P4044" r:id="rId10371" xr:uid="{307BC8F5-4B69-4D1B-AF1D-E85154003484}"/>
    <hyperlink ref="P4045" r:id="rId10372" xr:uid="{EF28D305-2EB5-4F60-B9A1-130C0FD1FC58}"/>
    <hyperlink ref="P4046" r:id="rId10373" xr:uid="{62DB4DC7-0481-4528-9E7C-7A4B4606EF9A}"/>
    <hyperlink ref="P4047" r:id="rId10374" xr:uid="{4371AEE7-41A3-412B-861B-A6227704E8C6}"/>
    <hyperlink ref="P4048" r:id="rId10375" xr:uid="{5665FCAA-AE01-40D2-A691-4FAF5294A25F}"/>
    <hyperlink ref="P4049" r:id="rId10376" xr:uid="{B31D46CA-89C7-47C9-82CD-190F855A9AE8}"/>
    <hyperlink ref="P4050" r:id="rId10377" xr:uid="{8EA7BB81-00C9-465D-BC41-C91F492E671A}"/>
    <hyperlink ref="P4051" r:id="rId10378" xr:uid="{0D73A60C-2007-4C75-A924-73FD3DBE4313}"/>
    <hyperlink ref="P4052" r:id="rId10379" xr:uid="{146781FF-0E86-43D9-9A33-7E90517A036D}"/>
    <hyperlink ref="P4053" r:id="rId10380" xr:uid="{5804643C-BC91-490E-B609-53D5AF2CB10B}"/>
    <hyperlink ref="P4054" r:id="rId10381" xr:uid="{5FCD8255-A4A9-4F32-99CF-5CEA9A797488}"/>
    <hyperlink ref="P4055" r:id="rId10382" xr:uid="{D53BD8FB-552D-413A-BCDC-DC218642FBB9}"/>
    <hyperlink ref="P4056" r:id="rId10383" xr:uid="{FF8AE6CD-6E19-403D-B2F5-CD66502BEF99}"/>
    <hyperlink ref="P4057" r:id="rId10384" xr:uid="{8EFC87B0-DE39-47FF-B8FD-F1D132590B77}"/>
    <hyperlink ref="P4058" r:id="rId10385" xr:uid="{E51DD081-C9A2-4CD4-B8A1-1EADFC69733E}"/>
    <hyperlink ref="P4059" r:id="rId10386" xr:uid="{53E47155-092C-4542-83FB-2C75C51F59DE}"/>
    <hyperlink ref="P4060" r:id="rId10387" xr:uid="{73092CC9-3266-4613-BD4A-0261810B740C}"/>
    <hyperlink ref="P4061" r:id="rId10388" xr:uid="{79DC90DA-E362-4064-ACE4-01D4C48E4EE4}"/>
    <hyperlink ref="P4062" r:id="rId10389" xr:uid="{E595EC45-A462-43A8-9CE2-314BE1B05436}"/>
    <hyperlink ref="P4063" r:id="rId10390" xr:uid="{6B88C156-4DCF-4A05-93E7-06606493F6B5}"/>
    <hyperlink ref="P4064" r:id="rId10391" xr:uid="{57AE72FA-B82C-4953-A905-75BF777FF246}"/>
    <hyperlink ref="P4065" r:id="rId10392" xr:uid="{E285E24C-48B9-4D7D-BCD0-783506C7B264}"/>
    <hyperlink ref="P4066" r:id="rId10393" xr:uid="{5EE6BA79-CF3D-4FC7-9834-B15453E72C0B}"/>
    <hyperlink ref="P4067" r:id="rId10394" xr:uid="{EE1E192F-502A-4902-BE44-C8FB82C1D233}"/>
    <hyperlink ref="P4068" r:id="rId10395" xr:uid="{63F105BD-EC9E-40DC-BC98-602C4E1FF020}"/>
    <hyperlink ref="P4069" r:id="rId10396" xr:uid="{14725AC6-B1C9-4556-B449-285F4C8D3828}"/>
    <hyperlink ref="P4070" r:id="rId10397" xr:uid="{9CB01709-D736-459E-8A94-129C61D07274}"/>
    <hyperlink ref="P4071" r:id="rId10398" xr:uid="{5EB6007A-BAF4-4820-A470-79C69CD99F7E}"/>
    <hyperlink ref="P4072" r:id="rId10399" xr:uid="{8DB01B2A-2974-4872-9B2D-5AC8C138916C}"/>
    <hyperlink ref="P4073" r:id="rId10400" xr:uid="{5AC489F9-F9FF-4E65-B636-2C32F64C1999}"/>
    <hyperlink ref="P4074" r:id="rId10401" xr:uid="{38D8D86E-1FE2-4A91-BDC5-EC19E2372D4A}"/>
    <hyperlink ref="P4075" r:id="rId10402" xr:uid="{2F3A0BA9-70AC-4CC8-B4D3-D30A4AC73460}"/>
    <hyperlink ref="P4076" r:id="rId10403" xr:uid="{9DF8ED62-850C-4352-ADD2-3D4FAB433A91}"/>
    <hyperlink ref="P4077" r:id="rId10404" xr:uid="{9DFEF94B-ABD8-4DBE-B4A8-F43F871990B2}"/>
    <hyperlink ref="P4078" r:id="rId10405" xr:uid="{79B93067-8C16-4892-8FB1-68F8B7507B6A}"/>
    <hyperlink ref="P4079" r:id="rId10406" xr:uid="{A5EC25AD-2601-41A9-8C32-7679205B9EB9}"/>
    <hyperlink ref="P4080" r:id="rId10407" xr:uid="{4F03C6B7-761E-4D0D-B6C9-D794EB506570}"/>
    <hyperlink ref="P4081" r:id="rId10408" xr:uid="{455F1904-8081-44D1-9E45-35CB1391E1E3}"/>
    <hyperlink ref="P4082" r:id="rId10409" xr:uid="{3F374AC2-8EB4-4500-9190-3A05F327C05F}"/>
    <hyperlink ref="P4083" r:id="rId10410" xr:uid="{647EE750-882E-4992-8032-1EBF5F8B1E9A}"/>
    <hyperlink ref="P4084" r:id="rId10411" xr:uid="{42B9B47A-CC0A-48A4-AF1A-490C81D6F799}"/>
    <hyperlink ref="P4085" r:id="rId10412" xr:uid="{088D76D1-317C-4081-BBBF-0F6254761D59}"/>
    <hyperlink ref="P4086" r:id="rId10413" xr:uid="{EF270AE4-5A10-4C1B-BDAC-04B8CE472159}"/>
    <hyperlink ref="P4087" r:id="rId10414" xr:uid="{F14302BE-D29F-422E-8B49-AE82C6343D07}"/>
    <hyperlink ref="P4088" r:id="rId10415" xr:uid="{ECB297A2-5164-4DE0-91E2-4FF219525F91}"/>
    <hyperlink ref="P4089" r:id="rId10416" xr:uid="{B29E1DEC-9A7A-45D6-921B-1DCF8A65B0A8}"/>
    <hyperlink ref="P4090" r:id="rId10417" xr:uid="{615376D3-35E1-4BAC-AA96-AD66DB4DAD42}"/>
    <hyperlink ref="P4091" r:id="rId10418" xr:uid="{47A89F91-D346-4AA3-9106-68BD87D9DF63}"/>
    <hyperlink ref="P4092" r:id="rId10419" xr:uid="{5EE54E80-65B1-4358-ACC5-B126261511BC}"/>
    <hyperlink ref="P4093" r:id="rId10420" xr:uid="{2D922690-C6AC-424A-9723-6EF5085DF82F}"/>
    <hyperlink ref="P4094" r:id="rId10421" xr:uid="{AD511120-7A7E-497C-A2E7-C0DF0D6E9C5B}"/>
    <hyperlink ref="P4095" r:id="rId10422" xr:uid="{AC42F5FF-63C5-4177-BA6B-A37EF0C2DFCE}"/>
    <hyperlink ref="P4096" r:id="rId10423" xr:uid="{9D24C58A-77AB-4D11-998B-71AE66BAE41F}"/>
    <hyperlink ref="P4097" r:id="rId10424" xr:uid="{384D671F-85F8-4E24-8AE9-FD20BDF45D4F}"/>
    <hyperlink ref="P4098" r:id="rId10425" xr:uid="{33EC6116-C201-4698-9E11-D2A319088016}"/>
    <hyperlink ref="P4099" r:id="rId10426" xr:uid="{B615963E-49E7-42AE-9043-7B4F13817777}"/>
    <hyperlink ref="P4100" r:id="rId10427" xr:uid="{8A298F79-4F08-4257-93D2-AE3CFBDC8C26}"/>
    <hyperlink ref="P4101" r:id="rId10428" xr:uid="{2DF85EE3-F64E-482C-8D95-D69840080B8E}"/>
    <hyperlink ref="P4102" r:id="rId10429" xr:uid="{0B9082B9-405D-4BE6-8396-0AE3F75BA15D}"/>
    <hyperlink ref="P4103" r:id="rId10430" xr:uid="{0A9F425B-A87A-4EC4-BA77-4152A4E74571}"/>
    <hyperlink ref="P4104" r:id="rId10431" xr:uid="{B402F137-AF38-40A2-9A2E-080973BBDB25}"/>
    <hyperlink ref="P4105" r:id="rId10432" xr:uid="{013F5D7C-AEBF-4820-97C2-089B16E76665}"/>
    <hyperlink ref="P4106" r:id="rId10433" xr:uid="{C1F24B7E-820A-46B9-B197-1316D2EF9F31}"/>
    <hyperlink ref="P4107" r:id="rId10434" xr:uid="{7BC725AF-83C9-4A32-8D88-6B5ECFE83DF6}"/>
    <hyperlink ref="P4108" r:id="rId10435" xr:uid="{3A0CDC1C-DADB-42F6-8882-8E86C149392D}"/>
    <hyperlink ref="P4109" r:id="rId10436" xr:uid="{483D0249-1593-4067-B961-2398C8812C0B}"/>
    <hyperlink ref="P4110" r:id="rId10437" xr:uid="{BC58B4D0-3134-453B-B0FB-5B4964D7B0EC}"/>
    <hyperlink ref="P4111" r:id="rId10438" xr:uid="{B3D96086-0119-4CAE-83CD-71FA310BBA10}"/>
    <hyperlink ref="P4112" r:id="rId10439" xr:uid="{635C7673-42FA-43E1-9783-73A32465A901}"/>
    <hyperlink ref="P4113" r:id="rId10440" xr:uid="{7F7C1313-1C13-44B3-91BA-33D066ED7063}"/>
    <hyperlink ref="P4114" r:id="rId10441" xr:uid="{2ED28356-D6AF-4E78-BAF7-6449866C56EA}"/>
    <hyperlink ref="P4115" r:id="rId10442" xr:uid="{CB108B0B-3950-4E34-A97A-4C7CC4BCE2F9}"/>
    <hyperlink ref="P4116" r:id="rId10443" xr:uid="{3DA266C9-B72C-4DEA-B564-9277B0187D7B}"/>
    <hyperlink ref="P4117" r:id="rId10444" xr:uid="{F31B2781-A0EF-4AAF-99B4-D5A83FAA61FF}"/>
    <hyperlink ref="P4118" r:id="rId10445" xr:uid="{223DDFF2-A1BD-4780-BBB5-512808BB31B4}"/>
    <hyperlink ref="P4119" r:id="rId10446" xr:uid="{B3FBBBE8-CFD7-4B06-95ED-2F5CEC495B27}"/>
    <hyperlink ref="P4120" r:id="rId10447" xr:uid="{994DF65E-0B60-4915-8DBC-E2040C180303}"/>
    <hyperlink ref="P4121" r:id="rId10448" xr:uid="{65A86918-CF09-4F3B-9DB6-5387F18F1153}"/>
    <hyperlink ref="P4122" r:id="rId10449" xr:uid="{0B6B0607-87B6-4D75-8F67-400F9A0F4EF3}"/>
    <hyperlink ref="P4123" r:id="rId10450" xr:uid="{2CB28BD6-022E-4C3F-BCC0-7ED6AF7F8D78}"/>
    <hyperlink ref="P4124" r:id="rId10451" xr:uid="{D6933AAB-DB63-4108-BFB1-81A03772063B}"/>
    <hyperlink ref="P4125" r:id="rId10452" xr:uid="{7406C7DD-0B68-4610-B9B9-DFA0DD2C905C}"/>
    <hyperlink ref="P4126" r:id="rId10453" xr:uid="{54C2774F-7D6D-4416-9FF0-79722CA9C24D}"/>
    <hyperlink ref="P4127" r:id="rId10454" xr:uid="{F58D8740-918E-4A75-8779-878343BEBD2B}"/>
    <hyperlink ref="P4128" r:id="rId10455" xr:uid="{B642717F-EBCC-49E3-B439-68057A34A5AC}"/>
    <hyperlink ref="P4129" r:id="rId10456" xr:uid="{DBBFED5D-032E-49C7-B111-5A7668689BFB}"/>
    <hyperlink ref="P4130" r:id="rId10457" xr:uid="{4C7577F4-5D12-4583-BEAC-968BCE764852}"/>
    <hyperlink ref="P4131" r:id="rId10458" xr:uid="{9271A39A-FCEE-4429-BE4E-4E8E5F7324DA}"/>
    <hyperlink ref="P4132" r:id="rId10459" xr:uid="{CE46C644-5006-49BC-A7F7-4B35C13C45FE}"/>
    <hyperlink ref="P4133" r:id="rId10460" xr:uid="{069F34EE-991E-4CBA-8C76-A12F32C021E8}"/>
    <hyperlink ref="P4134" r:id="rId10461" xr:uid="{F62F57AE-0279-4F4E-A4B5-912A52989F05}"/>
    <hyperlink ref="P4135" r:id="rId10462" xr:uid="{195A2CD3-26E8-4553-A7A3-A813095A6D56}"/>
    <hyperlink ref="P4136" r:id="rId10463" xr:uid="{99FEE420-2C69-4092-8553-F8BCF83CBD1F}"/>
    <hyperlink ref="P4137" r:id="rId10464" xr:uid="{A8898577-3D71-4FD0-8BC2-5737A41F53F0}"/>
    <hyperlink ref="P4138" r:id="rId10465" xr:uid="{2A39A540-8E1F-4485-86D3-7F93D3776269}"/>
    <hyperlink ref="P4139" r:id="rId10466" xr:uid="{43C96435-94CC-4E6E-AA15-B6A596DF1621}"/>
    <hyperlink ref="P4140" r:id="rId10467" xr:uid="{78B43656-2802-470F-8AC6-D317135E2B7A}"/>
    <hyperlink ref="P4141" r:id="rId10468" xr:uid="{A48BDC71-E94D-4396-A577-3819A090B2EF}"/>
    <hyperlink ref="P4142" r:id="rId10469" xr:uid="{354701F1-D213-4B31-BA35-CB9E6FCA9DA4}"/>
    <hyperlink ref="P4143" r:id="rId10470" xr:uid="{8060BF8A-0CD0-43E0-BFAD-A32554CA9D26}"/>
    <hyperlink ref="P4144" r:id="rId10471" xr:uid="{EF770B0D-07D6-4C32-869A-957689BCA0BB}"/>
    <hyperlink ref="P4145" r:id="rId10472" xr:uid="{857C429E-F1A2-4E37-868D-9002E081C566}"/>
    <hyperlink ref="P4146" r:id="rId10473" xr:uid="{C50FAB85-04AB-4649-92E7-81751A787825}"/>
    <hyperlink ref="P4147" r:id="rId10474" xr:uid="{ACE80864-9861-4AB4-8F06-4FC7CA913A14}"/>
    <hyperlink ref="P4148" r:id="rId10475" xr:uid="{68B12C54-8FDD-4483-A448-08E42FAC4835}"/>
    <hyperlink ref="P4149" r:id="rId10476" xr:uid="{DE1B83AF-4E3F-4A8A-A466-F3FBEAE22BAE}"/>
    <hyperlink ref="P4150" r:id="rId10477" xr:uid="{3DEADF65-DB13-4787-9A04-EB6F67454B16}"/>
    <hyperlink ref="P4151" r:id="rId10478" xr:uid="{2F62AE9D-6CEE-42A2-877B-8AE261FE4AB6}"/>
    <hyperlink ref="P4152" r:id="rId10479" xr:uid="{8C361FDD-F550-4BFA-A20F-EC2128DA9C92}"/>
    <hyperlink ref="P4153" r:id="rId10480" xr:uid="{FF044274-CC6B-487C-AA0D-3E90753D1708}"/>
    <hyperlink ref="P4154" r:id="rId10481" xr:uid="{DAABA16F-C0DF-4D7E-BF4F-D581FEB17C68}"/>
    <hyperlink ref="P4155" r:id="rId10482" xr:uid="{24D77C3A-A401-4D70-9675-7BB0CA323A11}"/>
    <hyperlink ref="P4156" r:id="rId10483" xr:uid="{87009C12-A269-4DC5-82E1-D198F4CD54E4}"/>
    <hyperlink ref="P4157" r:id="rId10484" xr:uid="{B462A580-6651-44A5-A616-FF884378EF44}"/>
    <hyperlink ref="P4158" r:id="rId10485" xr:uid="{FE846948-81FA-4958-9D7A-1B21219DCA8A}"/>
    <hyperlink ref="P4159" r:id="rId10486" xr:uid="{6C9093E3-624E-41A8-AC69-37564D33B0E0}"/>
    <hyperlink ref="P4160" r:id="rId10487" xr:uid="{82BC83B1-2175-42AF-86C7-C12D3FF2EEED}"/>
    <hyperlink ref="P4161" r:id="rId10488" xr:uid="{29112788-5B5E-4B87-A15E-15E201181790}"/>
    <hyperlink ref="P4162" r:id="rId10489" xr:uid="{164FBC7E-05F8-41A1-8C14-697D0A7700A4}"/>
    <hyperlink ref="P4163" r:id="rId10490" xr:uid="{80B2AA39-22B3-46DD-987C-5DD37C89D6F1}"/>
    <hyperlink ref="P4164" r:id="rId10491" xr:uid="{F1F8DA4B-9E70-4B61-806F-63338DFBAC3E}"/>
    <hyperlink ref="P4165" r:id="rId10492" xr:uid="{00F735C8-3687-422D-8682-F699AA57D9CF}"/>
    <hyperlink ref="P4166" r:id="rId10493" xr:uid="{AD93336E-8152-4E5B-B24F-7F386D5F8B39}"/>
    <hyperlink ref="P4167" r:id="rId10494" xr:uid="{84F6F7C3-D416-42B6-B528-CCDE02F1EA9E}"/>
    <hyperlink ref="P4168" r:id="rId10495" xr:uid="{724F7D10-E09E-4D25-9709-B146CABDC2AA}"/>
    <hyperlink ref="P4169" r:id="rId10496" xr:uid="{76EE9D1E-EE29-465B-9444-F3A7B31A6E60}"/>
    <hyperlink ref="P4170" r:id="rId10497" xr:uid="{0E56EC70-B088-42E5-B3C8-ACFD01B57FC4}"/>
    <hyperlink ref="P4171" r:id="rId10498" xr:uid="{8B76054A-0F6C-4F92-B7FB-AAAE9B287353}"/>
    <hyperlink ref="P4172" r:id="rId10499" xr:uid="{6D092639-25B7-4C95-B539-CB7539D44BB2}"/>
    <hyperlink ref="P4173" r:id="rId10500" xr:uid="{07DDD9B4-9BD2-4BFB-A015-3282E661853F}"/>
    <hyperlink ref="P4174" r:id="rId10501" xr:uid="{F59EFF02-722F-4E15-8356-17701A1DF12E}"/>
    <hyperlink ref="P4175" r:id="rId10502" xr:uid="{5E98D93A-9E1D-441B-B8F1-1D0707F872AE}"/>
    <hyperlink ref="P4176" r:id="rId10503" xr:uid="{FBECC8ED-7A54-4A1C-A633-41A8C8FB2080}"/>
    <hyperlink ref="P4177" r:id="rId10504" xr:uid="{7DEF1DE4-3811-4C76-B477-693939AF9D5C}"/>
    <hyperlink ref="P4178" r:id="rId10505" xr:uid="{90C5B3CC-C633-445E-BDEC-C9CDB38C4C28}"/>
    <hyperlink ref="P4179" r:id="rId10506" xr:uid="{EC04F421-3690-49C5-BCA3-8B499361E512}"/>
    <hyperlink ref="P4180" r:id="rId10507" xr:uid="{1779D601-0730-42D9-9F69-DBBDA443B81B}"/>
    <hyperlink ref="P4181" r:id="rId10508" xr:uid="{7E4AE372-28F7-4291-AE9E-548837BEC571}"/>
    <hyperlink ref="P4182" r:id="rId10509" xr:uid="{DD603C3A-E962-40C2-96BF-83D061C70B15}"/>
    <hyperlink ref="P4183" r:id="rId10510" xr:uid="{379F569F-2DF5-4F4B-AD94-8B6FE5714004}"/>
    <hyperlink ref="P4184" r:id="rId10511" xr:uid="{EC30BA24-436B-407C-A578-9217E6033E4B}"/>
    <hyperlink ref="P4185" r:id="rId10512" xr:uid="{E723FE2B-C9BC-4AB4-9B4A-9E17E2FC599E}"/>
    <hyperlink ref="P4186" r:id="rId10513" xr:uid="{6C3C87B8-016A-4844-BA66-7AF061F0B0BE}"/>
    <hyperlink ref="P4187" r:id="rId10514" xr:uid="{7B5D622B-5BE3-46EB-850E-3B4A43399E0C}"/>
    <hyperlink ref="P4188" r:id="rId10515" xr:uid="{6FC609F6-8E8F-46AE-95E2-44D868A0856C}"/>
    <hyperlink ref="P4189" r:id="rId10516" xr:uid="{0E993EA3-2A44-4638-9D41-395D17AA0486}"/>
    <hyperlink ref="P4190" r:id="rId10517" xr:uid="{9F848E40-1DBE-414A-98DC-35892E1E5FBF}"/>
    <hyperlink ref="P4191" r:id="rId10518" xr:uid="{B15AFBA5-1DE4-47C5-909A-544BF21A15F5}"/>
    <hyperlink ref="P4192" r:id="rId10519" xr:uid="{31B423C5-78EE-4EF7-A62F-23F861DCE0BB}"/>
    <hyperlink ref="P4193" r:id="rId10520" xr:uid="{02939956-49DF-4EA9-B074-FC654F471C0D}"/>
    <hyperlink ref="P4194" r:id="rId10521" xr:uid="{FB00783F-57E4-4689-926E-AB362321324B}"/>
    <hyperlink ref="P4195" r:id="rId10522" xr:uid="{18596012-0386-4A76-B917-EDEFD7F17871}"/>
    <hyperlink ref="P4196" r:id="rId10523" xr:uid="{2A983A66-8EA9-4E9B-AFFD-013F67600DAF}"/>
    <hyperlink ref="P4197" r:id="rId10524" xr:uid="{5BA66BCA-B147-41E6-9C2E-95DD0AC0760C}"/>
    <hyperlink ref="P4198" r:id="rId10525" xr:uid="{BC248D95-C213-44F1-9455-E44B6EAA64EB}"/>
    <hyperlink ref="P4199" r:id="rId10526" xr:uid="{D26412F5-7A58-4E6A-B4C3-7FD645F87A4A}"/>
    <hyperlink ref="P4200" r:id="rId10527" xr:uid="{8519E495-DC06-4FDB-8A17-E3C9D8478300}"/>
    <hyperlink ref="P4201" r:id="rId10528" xr:uid="{CE963F7F-8154-4894-BFA5-F81F0362466A}"/>
    <hyperlink ref="P4202" r:id="rId10529" xr:uid="{0F745796-FE8E-4712-A185-603CEC6ABCF2}"/>
    <hyperlink ref="P4203" r:id="rId10530" xr:uid="{6C5C28BA-1AC7-438B-B6AE-7B0CAEE48950}"/>
    <hyperlink ref="P4204" r:id="rId10531" xr:uid="{84F69142-72DC-40D6-B3B9-8036C9F88F49}"/>
    <hyperlink ref="P4205" r:id="rId10532" xr:uid="{202D42FA-89C6-4AB3-889E-581FF85490D8}"/>
    <hyperlink ref="P4206" r:id="rId10533" xr:uid="{4EF56868-B4B2-48F4-A44D-33A1951A1935}"/>
    <hyperlink ref="P4207" r:id="rId10534" xr:uid="{29FFAD89-6484-4817-973D-FF67A75CFEEF}"/>
    <hyperlink ref="P4208" r:id="rId10535" xr:uid="{83A2B582-0E8A-44D4-AC64-EC174610BB55}"/>
    <hyperlink ref="P4209" r:id="rId10536" xr:uid="{7F285988-FB7E-4D8D-B49D-1BB1E5E8E124}"/>
    <hyperlink ref="P4210" r:id="rId10537" xr:uid="{AB0B1EDA-E506-4D28-99DB-C6FB3DBC7D65}"/>
    <hyperlink ref="P4211" r:id="rId10538" xr:uid="{6A486DBE-3D2D-4D98-B666-BF0A031ECA89}"/>
    <hyperlink ref="P4212" r:id="rId10539" xr:uid="{8EFC3415-1A12-4CB5-BBB6-F52199456867}"/>
    <hyperlink ref="P4213" r:id="rId10540" xr:uid="{D2F0B0A1-6C65-4914-A942-A28D47BB2BBC}"/>
    <hyperlink ref="P4214" r:id="rId10541" xr:uid="{FFAF0319-0BA4-43C3-9BFF-4E12E8EA652C}"/>
    <hyperlink ref="P4215" r:id="rId10542" xr:uid="{053CA80B-5E49-43E1-B1F4-D50AA6B65FDC}"/>
    <hyperlink ref="P4216" r:id="rId10543" xr:uid="{8DCE4A09-7897-4DF7-8028-C61611FA2382}"/>
    <hyperlink ref="P4217" r:id="rId10544" xr:uid="{C20AAE30-0B3E-4A86-A747-F280BBD8103A}"/>
    <hyperlink ref="P4218" r:id="rId10545" xr:uid="{58234243-5CBA-4921-BB85-EDCE8D1CF06D}"/>
    <hyperlink ref="P4219" r:id="rId10546" xr:uid="{B2F3E398-5DC5-476F-BAEE-4EF0C3BF01A1}"/>
    <hyperlink ref="P4220" r:id="rId10547" xr:uid="{4B5A82C8-4B15-4E21-AB71-D54113784520}"/>
    <hyperlink ref="P4221" r:id="rId10548" xr:uid="{417BE1DD-AC1D-4E8E-A433-961A1522150E}"/>
    <hyperlink ref="P4222" r:id="rId10549" xr:uid="{8157D46E-5F2D-465B-AEB3-E0BDDB051A0E}"/>
    <hyperlink ref="P4223" r:id="rId10550" xr:uid="{94852FFC-9FA7-4728-88D3-52DB63F468A7}"/>
    <hyperlink ref="P4224" r:id="rId10551" xr:uid="{B93BD7F9-D8AD-403B-A50D-B49D294A16F4}"/>
    <hyperlink ref="P4225" r:id="rId10552" xr:uid="{B6D28482-8FD5-45E9-9544-9190A770C8A1}"/>
    <hyperlink ref="P4226" r:id="rId10553" xr:uid="{1CD14A95-E329-4CC4-BFC3-17B78DC6AB21}"/>
    <hyperlink ref="P4227" r:id="rId10554" xr:uid="{1EFE18D9-72E8-4C15-8C49-0A19382690A8}"/>
    <hyperlink ref="P4228" r:id="rId10555" xr:uid="{43F6AC7E-7FC5-4A12-A837-925E6827B4F5}"/>
    <hyperlink ref="P4229" r:id="rId10556" xr:uid="{D03D5AB8-9357-4EE8-BB66-D8961BB38D99}"/>
    <hyperlink ref="P4230" r:id="rId10557" xr:uid="{B47AC58E-AA1E-408B-A3F4-4DBDDC5F7378}"/>
    <hyperlink ref="P4231" r:id="rId10558" xr:uid="{52C81E13-E012-4C4A-980F-E2E7AC308BDC}"/>
    <hyperlink ref="P4232" r:id="rId10559" xr:uid="{CAA0C188-0D28-4235-9F49-EE9DA98EF328}"/>
    <hyperlink ref="P4233" r:id="rId10560" xr:uid="{76AD251E-4396-4170-A0EC-DBC5DE8E6EAD}"/>
    <hyperlink ref="P4234" r:id="rId10561" xr:uid="{4D26808E-D3B5-442D-A29A-8E65E3957005}"/>
    <hyperlink ref="P4235" r:id="rId10562" xr:uid="{CB40A396-54D1-48C7-8446-B6A6AB2DD441}"/>
    <hyperlink ref="P4236" r:id="rId10563" xr:uid="{53DF7984-C265-4FAB-A699-97C104F2B8A1}"/>
    <hyperlink ref="P4237" r:id="rId10564" xr:uid="{9E173203-A5DB-4D8A-AAFA-A6E1AC1C4D02}"/>
    <hyperlink ref="P4238" r:id="rId10565" xr:uid="{A1D70711-2CF6-4520-8204-85902FFA7310}"/>
    <hyperlink ref="P4239" r:id="rId10566" xr:uid="{EB493176-7289-46DC-B423-D69B7EBEEE7E}"/>
    <hyperlink ref="P4240" r:id="rId10567" xr:uid="{0D19847B-EF70-440D-98D8-D84BF5504D8E}"/>
    <hyperlink ref="P4241" r:id="rId10568" xr:uid="{C06E5D58-63C4-42DB-9A62-90E8BB26AAF0}"/>
    <hyperlink ref="P4242" r:id="rId10569" xr:uid="{BAFA2477-A42C-4EE7-A5F4-B689A9BE1F8C}"/>
    <hyperlink ref="P4243" r:id="rId10570" xr:uid="{B8E265F8-D45A-46E4-B4FE-F65BF378FA59}"/>
    <hyperlink ref="P4244" r:id="rId10571" xr:uid="{BE531981-00C8-4AA8-BE72-6D4705CF005E}"/>
    <hyperlink ref="P4245" r:id="rId10572" xr:uid="{2EC22C8E-3448-4BF9-A762-0C254CD43CE6}"/>
    <hyperlink ref="P4246" r:id="rId10573" xr:uid="{BC70D5D2-7C64-41D3-BE0E-A192083EFA75}"/>
    <hyperlink ref="P4247" r:id="rId10574" xr:uid="{90870704-5300-4178-9A08-660A94355BB1}"/>
    <hyperlink ref="P4248" r:id="rId10575" xr:uid="{9E0D474C-A155-4472-A260-07D94DA3D763}"/>
    <hyperlink ref="P4249" r:id="rId10576" xr:uid="{7B8D92C8-62E1-4D45-A815-6FDE2B039F22}"/>
    <hyperlink ref="P4250" r:id="rId10577" xr:uid="{1F24C488-E96E-475A-A11A-F5BBA8039758}"/>
    <hyperlink ref="P4251" r:id="rId10578" xr:uid="{6A15E177-C8E9-476C-BD29-7665A42B0426}"/>
    <hyperlink ref="P4252" r:id="rId10579" xr:uid="{29ED0186-94FA-4473-95C4-B457F8057D1D}"/>
    <hyperlink ref="P4253" r:id="rId10580" xr:uid="{5D3F4BB8-2F08-436E-84C1-103343F21364}"/>
    <hyperlink ref="P4254" r:id="rId10581" xr:uid="{656A549F-84D8-42F7-A55F-28BBB89215A7}"/>
    <hyperlink ref="P4255" r:id="rId10582" xr:uid="{DB57CF20-4D3C-43D0-8CB5-D4C5860195AF}"/>
    <hyperlink ref="P4256" r:id="rId10583" xr:uid="{D26F9D50-7C9D-4334-B509-46F99605DAB2}"/>
    <hyperlink ref="P4257" r:id="rId10584" xr:uid="{5AD97FFA-C68E-4CCB-95B8-E5549B82DF1D}"/>
    <hyperlink ref="P4258" r:id="rId10585" xr:uid="{501887B8-4F17-4C42-8D35-AC24D002ADF8}"/>
    <hyperlink ref="P4259" r:id="rId10586" xr:uid="{4F10B31A-1648-428C-862A-52BF65D6FE68}"/>
    <hyperlink ref="P4260" r:id="rId10587" xr:uid="{2A8930A9-48CC-4AF4-AD09-76D588FE43BE}"/>
    <hyperlink ref="P4261" r:id="rId10588" xr:uid="{2713F5AA-26A7-409B-B183-EC4D50150735}"/>
    <hyperlink ref="P4262" r:id="rId10589" xr:uid="{01260C63-89BC-433B-B8BB-6836DB457391}"/>
    <hyperlink ref="P4263" r:id="rId10590" xr:uid="{82F59E81-90AF-4A68-963C-B3C20BC60D49}"/>
    <hyperlink ref="P4264" r:id="rId10591" xr:uid="{51F90361-71C1-4A68-95AA-69D79FD32D8A}"/>
    <hyperlink ref="P4265" r:id="rId10592" xr:uid="{813F630E-93E0-469C-B5E2-F41A2C61CA92}"/>
    <hyperlink ref="P4266" r:id="rId10593" xr:uid="{C78A12AD-5594-4754-AE6A-0A892688FFC6}"/>
    <hyperlink ref="P4267" r:id="rId10594" xr:uid="{A07B9F78-09B7-4478-B194-313CB9D8A7C4}"/>
    <hyperlink ref="P4268" r:id="rId10595" xr:uid="{BA8F4C06-0DE9-4885-AC51-63125F0C2583}"/>
    <hyperlink ref="P4269" r:id="rId10596" xr:uid="{8207A950-F2DC-4468-AB95-2E5AC0799D99}"/>
    <hyperlink ref="P4270" r:id="rId10597" xr:uid="{B839DFFC-3E3B-4757-AB31-5D8F482637BB}"/>
    <hyperlink ref="P4271" r:id="rId10598" xr:uid="{5E0F4405-C6B6-4148-9896-A8484AD8F641}"/>
    <hyperlink ref="P4272" r:id="rId10599" xr:uid="{3D0AB1B2-BCA0-4FF7-8FD5-6BE4B83EBB55}"/>
    <hyperlink ref="P4273" r:id="rId10600" xr:uid="{54F26DE9-CD44-4CAA-A637-2422AF6FB26C}"/>
    <hyperlink ref="P4274" r:id="rId10601" xr:uid="{6408BB6B-FAF3-42D5-B234-7D9388C51559}"/>
    <hyperlink ref="P4275" r:id="rId10602" xr:uid="{5F15A9CC-21CB-4779-B172-1DC93B4B914E}"/>
    <hyperlink ref="P4276" r:id="rId10603" xr:uid="{907FB420-B613-49E7-9906-33E2B1D55A8C}"/>
    <hyperlink ref="P4277" r:id="rId10604" xr:uid="{7B3C0559-29AD-4844-89E1-7F6C93A96975}"/>
    <hyperlink ref="P4278" r:id="rId10605" xr:uid="{AF79977D-6817-4152-B2F7-8C5870ADB538}"/>
    <hyperlink ref="P4279" r:id="rId10606" xr:uid="{D7FFECD9-7AE7-45F3-A431-2D376572AAC7}"/>
    <hyperlink ref="P4280" r:id="rId10607" xr:uid="{223E74E1-B8DC-4EE9-8863-C953CD9E02AF}"/>
    <hyperlink ref="P4281" r:id="rId10608" xr:uid="{4A40B240-0269-48DC-AE96-E7B658ECA5A5}"/>
    <hyperlink ref="P4282" r:id="rId10609" xr:uid="{FAA22E3A-7484-4C8C-BF65-AB0E85998050}"/>
    <hyperlink ref="P4283" r:id="rId10610" xr:uid="{3999DE24-99FF-4203-BE0C-6C443C3C130F}"/>
    <hyperlink ref="P4284" r:id="rId10611" xr:uid="{AADA5BF8-7D03-445A-9989-6C39BE562327}"/>
    <hyperlink ref="P4285" r:id="rId10612" xr:uid="{D67610B3-6D58-443D-8B72-8F5030E328E2}"/>
    <hyperlink ref="P4286" r:id="rId10613" xr:uid="{5DE24E6D-24D5-4761-8AB5-D63A236C2B57}"/>
    <hyperlink ref="P4287" r:id="rId10614" xr:uid="{38AEA9EF-1B28-4F2C-A4E4-4424F87FEDB3}"/>
    <hyperlink ref="P4288" r:id="rId10615" xr:uid="{E7368384-17A1-4D42-A0A1-8DF865193E2D}"/>
    <hyperlink ref="P4289" r:id="rId10616" xr:uid="{A0FE840F-B53C-417A-8EC7-080C7785E9CB}"/>
    <hyperlink ref="P4290" r:id="rId10617" xr:uid="{07319D52-884D-4279-8055-8998C0DA1048}"/>
    <hyperlink ref="P4291" r:id="rId10618" xr:uid="{D8C6942E-A00A-410B-B9C4-99323B026A15}"/>
    <hyperlink ref="P4292" r:id="rId10619" xr:uid="{E38EE798-3787-40A2-9DD3-FFF666B056B8}"/>
    <hyperlink ref="P4293" r:id="rId10620" xr:uid="{E4A5F273-6EFC-4654-841F-3E98BC77327F}"/>
    <hyperlink ref="P4294" r:id="rId10621" xr:uid="{366B1250-BC3C-43D8-BB94-E375DA471506}"/>
    <hyperlink ref="P4295" r:id="rId10622" xr:uid="{63B15448-F1AB-48A4-8EF6-01713A87D028}"/>
    <hyperlink ref="P4296" r:id="rId10623" xr:uid="{105D1CDA-AD68-45EE-906F-6664F75E5DBD}"/>
    <hyperlink ref="P4297" r:id="rId10624" xr:uid="{A358EBB2-4A84-4836-8575-4611C8885D3C}"/>
    <hyperlink ref="P4298" r:id="rId10625" xr:uid="{C10E6B46-8677-45CD-B943-7AC6F308C4CF}"/>
    <hyperlink ref="P4299" r:id="rId10626" xr:uid="{1CDBE855-BE97-4E20-BC77-1AF94FE88BED}"/>
    <hyperlink ref="P4300" r:id="rId10627" xr:uid="{BDC04BE1-E053-415E-ADED-EE70E9AACEED}"/>
    <hyperlink ref="P4301" r:id="rId10628" xr:uid="{C9615F5C-EDA0-446E-A3BC-39C02EAB2DF5}"/>
    <hyperlink ref="P4302" r:id="rId10629" xr:uid="{620032CC-52FC-45D9-95B1-8E49EF62A77A}"/>
    <hyperlink ref="P4303" r:id="rId10630" xr:uid="{431D13BF-3DFB-4D59-B4B0-8B7C80EA781C}"/>
    <hyperlink ref="P4304" r:id="rId10631" xr:uid="{42D42122-D5CF-4BD5-B7FB-4E5B4C115BB0}"/>
    <hyperlink ref="P4305" r:id="rId10632" xr:uid="{4DECF025-A6BA-4A05-9ADD-004E88B7D2C3}"/>
    <hyperlink ref="P4306" r:id="rId10633" xr:uid="{117788FC-E69A-4002-8202-35BFDD08B679}"/>
    <hyperlink ref="P4307" r:id="rId10634" xr:uid="{309C1F68-1F35-45C1-A35D-2C99D64A67B3}"/>
    <hyperlink ref="P4308" r:id="rId10635" xr:uid="{FCBD95EC-ED5C-491F-BB5D-862687F65BF8}"/>
    <hyperlink ref="P4309" r:id="rId10636" xr:uid="{3272B55F-7D6A-418E-B813-D59F1469C2E1}"/>
    <hyperlink ref="P4310" r:id="rId10637" xr:uid="{AEEAC860-49F4-43D1-AB71-2A6D577EDA13}"/>
    <hyperlink ref="P4311" r:id="rId10638" xr:uid="{9BF93A73-049B-4E2A-B01F-0D1DE7111FD7}"/>
    <hyperlink ref="P4312" r:id="rId10639" xr:uid="{C23C869C-6535-49F0-B2CD-4DF6F58F4C6F}"/>
    <hyperlink ref="P4313" r:id="rId10640" xr:uid="{A15F2DAA-5638-41BA-9540-EB5FE449FD1B}"/>
    <hyperlink ref="P4314" r:id="rId10641" xr:uid="{FE34F788-9FEF-4DA2-A1AB-2F3F035F0223}"/>
    <hyperlink ref="P4315" r:id="rId10642" xr:uid="{CB96EC92-072A-460A-AFED-C71D52D84309}"/>
    <hyperlink ref="P4316" r:id="rId10643" xr:uid="{68E1C024-D69D-46C1-BA47-A55B6C7FC111}"/>
    <hyperlink ref="P4317" r:id="rId10644" xr:uid="{EF18A338-5E9A-4372-9A88-25375D337F71}"/>
    <hyperlink ref="P4318" r:id="rId10645" xr:uid="{E9369981-7860-4376-9723-E6AC8E810002}"/>
    <hyperlink ref="P4319" r:id="rId10646" xr:uid="{87A41650-0A8F-49F3-9A95-BBBBE47F6876}"/>
    <hyperlink ref="P4320" r:id="rId10647" xr:uid="{0C42C1E3-1994-4B64-BD04-7A920EF9E35C}"/>
    <hyperlink ref="P4321" r:id="rId10648" xr:uid="{EDF057DC-B61F-440E-85F6-6A76AA3391A2}"/>
    <hyperlink ref="P4322" r:id="rId10649" xr:uid="{254413AC-EE80-4080-81FE-BA2067840696}"/>
    <hyperlink ref="P4323" r:id="rId10650" xr:uid="{103D64C5-424D-4A93-87BE-101B3306A86B}"/>
    <hyperlink ref="P4324" r:id="rId10651" xr:uid="{1EAC9A9B-0F1D-4B44-ACD2-C9428E662CA4}"/>
    <hyperlink ref="P4325" r:id="rId10652" xr:uid="{742E3E29-A6CB-4B99-807C-02BC1D7C3B11}"/>
    <hyperlink ref="P4326" r:id="rId10653" xr:uid="{85FE4DD3-51C3-409A-A1C6-5BE656ACB619}"/>
    <hyperlink ref="P4327" r:id="rId10654" xr:uid="{11BD4642-F8D9-4867-A236-34C383C7B20D}"/>
    <hyperlink ref="P4328" r:id="rId10655" xr:uid="{7F3C2E16-F91C-4754-AB1E-3820CEE3101F}"/>
    <hyperlink ref="P4329" r:id="rId10656" xr:uid="{C3BCC1DD-17C3-4D01-A7CA-323AD72311DE}"/>
    <hyperlink ref="P4330" r:id="rId10657" xr:uid="{E3E0C0BD-7D8A-4054-BC3D-DCB95F2E17FA}"/>
    <hyperlink ref="P4331" r:id="rId10658" xr:uid="{8373097E-692E-451E-99D0-3CCB575635BB}"/>
    <hyperlink ref="P4332" r:id="rId10659" xr:uid="{EB529B51-01CC-4434-9F10-910E8DA6AD65}"/>
    <hyperlink ref="P4333" r:id="rId10660" xr:uid="{0ACE6980-29BC-4354-93A0-E90C80B20676}"/>
    <hyperlink ref="P4334" r:id="rId10661" xr:uid="{70FC5850-6FB8-4C4F-BB93-202F88802316}"/>
    <hyperlink ref="P4335" r:id="rId10662" xr:uid="{45BED949-2A98-4395-A915-F0CC720D3BA7}"/>
    <hyperlink ref="P4336" r:id="rId10663" xr:uid="{F70A7783-3CEE-43D3-A90F-D24F3F58CEC1}"/>
    <hyperlink ref="P4337" r:id="rId10664" xr:uid="{0F279E61-E060-480B-8ABD-4EB347862665}"/>
    <hyperlink ref="P4338" r:id="rId10665" xr:uid="{6D38E837-8492-4051-BF6B-DEDDB0876801}"/>
    <hyperlink ref="P4339" r:id="rId10666" xr:uid="{022C2793-6468-4E9E-BACE-C673F276DBA2}"/>
    <hyperlink ref="P4340" r:id="rId10667" xr:uid="{3DC7F03A-3D66-461C-A3BF-CD7BC019E409}"/>
    <hyperlink ref="P4341" r:id="rId10668" xr:uid="{AAA76847-6401-4284-ACF0-DB516FC5910E}"/>
    <hyperlink ref="P4342" r:id="rId10669" xr:uid="{C67ED2EF-4557-4391-BEF7-2B31D719EF83}"/>
    <hyperlink ref="P4343" r:id="rId10670" xr:uid="{A55B75E0-7142-43C1-95C9-3FB28E18FBDA}"/>
    <hyperlink ref="P4344" r:id="rId10671" xr:uid="{9D794CEC-5B7B-4E24-B3C4-C51D5433C04D}"/>
    <hyperlink ref="P4345" r:id="rId10672" xr:uid="{74F94379-9A79-4AB7-87A7-7E7C7F58548F}"/>
    <hyperlink ref="P4346" r:id="rId10673" xr:uid="{49064504-6FBA-4D86-A68C-461773FF49E3}"/>
    <hyperlink ref="P4347" r:id="rId10674" xr:uid="{FDB13A68-BC0B-47DC-A479-AE49A7E3DDC0}"/>
    <hyperlink ref="P4348" r:id="rId10675" xr:uid="{6F4DB57A-B31C-47B3-AD46-8B5BD11A10BD}"/>
    <hyperlink ref="P4349" r:id="rId10676" xr:uid="{B5A75AD0-5E47-40EC-AB69-46D51B0E0DC4}"/>
    <hyperlink ref="P4350" r:id="rId10677" xr:uid="{C191388A-B0B8-48EA-A0EC-304529B38299}"/>
    <hyperlink ref="P4351" r:id="rId10678" xr:uid="{18DA3C68-69BE-4561-992A-3E07F7E78A5B}"/>
    <hyperlink ref="P4352" r:id="rId10679" xr:uid="{BA742097-4F57-43EA-97EE-792BFDE3AB31}"/>
    <hyperlink ref="P4353" r:id="rId10680" xr:uid="{691BC36B-0316-4E3F-BB7C-5848B42F5F2A}"/>
    <hyperlink ref="P4354" r:id="rId10681" xr:uid="{D53E1EDD-C949-48C4-9F55-8A8F31B2F004}"/>
    <hyperlink ref="P4355" r:id="rId10682" xr:uid="{317151AB-B64B-4BBD-80CE-43D8ECB77D69}"/>
    <hyperlink ref="P4356" r:id="rId10683" xr:uid="{1268B529-3024-4158-AFF2-D4AE51FB56AE}"/>
    <hyperlink ref="P4357" r:id="rId10684" xr:uid="{ACB54B01-8784-41D0-9945-184405771FBA}"/>
    <hyperlink ref="P4358" r:id="rId10685" xr:uid="{40F84755-1000-4C12-B58A-2384E0F0D47B}"/>
    <hyperlink ref="P4359" r:id="rId10686" xr:uid="{39D75882-5ACA-471B-B4E1-3C33AF3FE9B4}"/>
    <hyperlink ref="P4360" r:id="rId10687" xr:uid="{8BC090FB-353B-4E00-877C-D6278AECF33A}"/>
    <hyperlink ref="P4361" r:id="rId10688" xr:uid="{57D2DB31-3EC5-4145-AA64-2089C4B040F7}"/>
    <hyperlink ref="P4362" r:id="rId10689" xr:uid="{C2C0B805-867F-4496-9A6D-18C135204622}"/>
    <hyperlink ref="P4363" r:id="rId10690" xr:uid="{112A9335-30A8-4FFC-857C-EA35900DBE3A}"/>
    <hyperlink ref="P4364" r:id="rId10691" xr:uid="{2E6D5113-F476-457C-A76A-7E23862FD5D2}"/>
    <hyperlink ref="P4365" r:id="rId10692" xr:uid="{8997C08A-AB95-4155-9178-7B241D961DC3}"/>
    <hyperlink ref="P4366" r:id="rId10693" xr:uid="{D2FA2CC6-279F-415F-82F7-78889F390089}"/>
    <hyperlink ref="P4367" r:id="rId10694" xr:uid="{E463FBDF-7AEC-46E7-991A-08EB8BDA6574}"/>
    <hyperlink ref="P4368" r:id="rId10695" xr:uid="{4B623366-D4CB-449E-8E6E-95FFC6383C5C}"/>
    <hyperlink ref="P4369" r:id="rId10696" xr:uid="{CE33EF74-D7BC-4C81-9959-71B06E03EFDD}"/>
    <hyperlink ref="P4370" r:id="rId10697" xr:uid="{FE413C8A-55EB-4DB6-9628-8D44470468AF}"/>
    <hyperlink ref="P4371" r:id="rId10698" xr:uid="{F41A436B-2018-4D47-B783-AC31E44E3165}"/>
    <hyperlink ref="P4372" r:id="rId10699" xr:uid="{55608B34-EB6B-467F-BB25-19483F49464F}"/>
    <hyperlink ref="P4373" r:id="rId10700" xr:uid="{75E07F8B-AA3A-4079-804E-3AE2BD29A7FF}"/>
    <hyperlink ref="P4374" r:id="rId10701" xr:uid="{FCD69042-6E5F-4277-8051-494EB8AC6CDF}"/>
    <hyperlink ref="P4375" r:id="rId10702" xr:uid="{9D8A734F-6DB3-47E7-BE2B-789CBAEBEE7E}"/>
    <hyperlink ref="P4376" r:id="rId10703" xr:uid="{FC345006-DFD0-4ED4-AA2D-882B3B519BB2}"/>
    <hyperlink ref="P4377" r:id="rId10704" xr:uid="{489252C6-6F09-4E3D-8FB1-1C92C218F0B5}"/>
    <hyperlink ref="P4378" r:id="rId10705" xr:uid="{2AE88F6E-469C-4945-88DC-6BCFEC013582}"/>
    <hyperlink ref="P4379" r:id="rId10706" xr:uid="{DC624AB9-E24B-45FB-879C-ED0439A84D0B}"/>
    <hyperlink ref="P4380" r:id="rId10707" xr:uid="{8E72E512-FB6E-43EA-B34B-40C6EEF7E999}"/>
    <hyperlink ref="P4381" r:id="rId10708" xr:uid="{55AC5CB3-E6E6-43B1-9544-AC87645E3597}"/>
    <hyperlink ref="P4382" r:id="rId10709" xr:uid="{BCEC4642-4440-4B60-B3CE-918B646A8686}"/>
    <hyperlink ref="P4383" r:id="rId10710" xr:uid="{AE1EDA78-E0EA-43BC-A412-CE1379DF4150}"/>
    <hyperlink ref="P4384" r:id="rId10711" xr:uid="{20A41C62-711E-4B19-9379-752DCC8AF73C}"/>
    <hyperlink ref="P4385" r:id="rId10712" xr:uid="{702AD139-9798-453A-A91E-5DEEE20F2DFC}"/>
    <hyperlink ref="P4386" r:id="rId10713" xr:uid="{15F2495F-A4C5-45B6-A92E-7A1793E2313F}"/>
    <hyperlink ref="P4387" r:id="rId10714" xr:uid="{A27EADA0-8691-42BC-81B7-598E15EF40E2}"/>
    <hyperlink ref="P4388" r:id="rId10715" xr:uid="{E0721BAD-4039-4071-AD72-0DF903C1EAFD}"/>
    <hyperlink ref="P4389" r:id="rId10716" xr:uid="{B3F34EF6-288D-452E-806E-9B7A5F5A7B77}"/>
    <hyperlink ref="P4390" r:id="rId10717" xr:uid="{31B5B1B3-5F13-4D2F-9933-DBF95C2BDF86}"/>
    <hyperlink ref="P4391" r:id="rId10718" xr:uid="{A67E6FE0-C411-4DFF-82B0-EA1BA4E922DD}"/>
    <hyperlink ref="P4392" r:id="rId10719" xr:uid="{3E6F703E-8167-456E-9FA2-381AF85FB455}"/>
    <hyperlink ref="P4393" r:id="rId10720" xr:uid="{D66FF2BF-4E7D-408F-B4C6-F863409DEDAE}"/>
    <hyperlink ref="P4394" r:id="rId10721" xr:uid="{B0E199D1-8B71-4401-AF45-CFCBA64489CF}"/>
    <hyperlink ref="P4395" r:id="rId10722" xr:uid="{D3C0D90E-6447-4E3D-BDBE-6E44E5438A2B}"/>
    <hyperlink ref="P4396" r:id="rId10723" xr:uid="{57EF1DCA-C77A-4A2D-97A2-BA720CB871E4}"/>
    <hyperlink ref="P4397" r:id="rId10724" xr:uid="{46DB80D2-8218-4CA9-8432-5A9A12F2B202}"/>
    <hyperlink ref="P4398" r:id="rId10725" xr:uid="{655B349F-85C4-4406-9427-9274838209AA}"/>
    <hyperlink ref="P4399" r:id="rId10726" xr:uid="{A584E7FC-9F39-47AB-B1A6-54057C460586}"/>
    <hyperlink ref="P4400" r:id="rId10727" xr:uid="{D55D3F13-A592-4729-99E9-E01BB633163D}"/>
    <hyperlink ref="P4401" r:id="rId10728" xr:uid="{438D376F-6990-4DAB-9E55-ABBECD1E23CD}"/>
    <hyperlink ref="P4402" r:id="rId10729" xr:uid="{0F7F59BA-27B3-49E8-8759-1B975D5A66C3}"/>
    <hyperlink ref="P4403" r:id="rId10730" xr:uid="{D1B9E8F3-AA20-4F86-9F22-17FB0FF29635}"/>
    <hyperlink ref="P4404" r:id="rId10731" xr:uid="{EEF220A2-13B4-4AE6-A163-C8ADD7873284}"/>
    <hyperlink ref="P4405" r:id="rId10732" xr:uid="{BA374213-BA89-4D4B-ACFA-59DEBC9AB06E}"/>
    <hyperlink ref="P4406" r:id="rId10733" xr:uid="{6A3F52BD-EAB9-4EEE-ADD3-A30101297109}"/>
    <hyperlink ref="P4407" r:id="rId10734" xr:uid="{0EB7DAC3-8B3E-4F00-A0F7-8D798F51B093}"/>
    <hyperlink ref="P4408" r:id="rId10735" xr:uid="{CAA9E406-DE82-48AC-A2C0-E327578B3C47}"/>
    <hyperlink ref="P4409" r:id="rId10736" xr:uid="{77C587B9-6AE4-465C-8D2A-52F571CEC097}"/>
    <hyperlink ref="P4410" r:id="rId10737" xr:uid="{9ED780D2-8458-41B2-9115-FFF4863999A7}"/>
    <hyperlink ref="P4411" r:id="rId10738" xr:uid="{5E6AAB72-BB63-4397-A922-F13621F5C577}"/>
    <hyperlink ref="P4412" r:id="rId10739" xr:uid="{06F43F37-99FD-4A1F-8B0F-04FAAD9B3797}"/>
    <hyperlink ref="P4413" r:id="rId10740" xr:uid="{C2D6B2AE-AA82-4778-834B-ED23CB434C3D}"/>
    <hyperlink ref="P4414" r:id="rId10741" xr:uid="{23A322A7-472D-4D9E-B108-5B75B1257858}"/>
    <hyperlink ref="P4415" r:id="rId10742" xr:uid="{159B2586-7BDF-4DB8-9B26-334616C37AF8}"/>
    <hyperlink ref="P4416" r:id="rId10743" xr:uid="{44508D4A-230D-4132-B8CF-956FBEDE1DAE}"/>
    <hyperlink ref="P4417" r:id="rId10744" xr:uid="{2A82B521-22CD-4844-9922-CEDCDEC3D8A9}"/>
    <hyperlink ref="P4418" r:id="rId10745" xr:uid="{FABDD06A-2EA1-4748-90F8-695A8E16A81E}"/>
    <hyperlink ref="P4419" r:id="rId10746" xr:uid="{14ED0940-FC05-40C1-BDBA-D348879235E4}"/>
    <hyperlink ref="P4420" r:id="rId10747" xr:uid="{9D7EE869-9846-4A9B-BE15-71FD04CDD9EE}"/>
    <hyperlink ref="P4421" r:id="rId10748" xr:uid="{40B31732-8719-467D-B15B-398A6E425647}"/>
    <hyperlink ref="P4422" r:id="rId10749" xr:uid="{E460CE8A-D4C2-4082-9824-2DFB0B2ADA06}"/>
    <hyperlink ref="P4423" r:id="rId10750" xr:uid="{90680349-2AED-41E8-B7D7-96862D38AEAB}"/>
    <hyperlink ref="P4424" r:id="rId10751" xr:uid="{E478C7DD-0A17-4423-BC63-87A851012C3B}"/>
    <hyperlink ref="P4425" r:id="rId10752" xr:uid="{7DA00C3E-27AF-4B5F-9CDD-A0199550FE6A}"/>
    <hyperlink ref="P4426" r:id="rId10753" xr:uid="{147211D9-8456-4398-9735-CBFFB970AECA}"/>
    <hyperlink ref="P4427" r:id="rId10754" xr:uid="{C12F17D5-79C5-4655-BD70-5CFD726BC287}"/>
    <hyperlink ref="P4428" r:id="rId10755" xr:uid="{1B7593F7-EC0E-40C6-8C59-3117A22DDA29}"/>
    <hyperlink ref="P4429" r:id="rId10756" xr:uid="{9315CECE-41D0-4E3B-86E9-BDAF5BE13FF9}"/>
    <hyperlink ref="P4430" r:id="rId10757" xr:uid="{A923301B-8D21-401A-AF6E-C684DD59FA09}"/>
    <hyperlink ref="P4431" r:id="rId10758" xr:uid="{84BD58A3-8E44-4233-94BE-100E35D09C14}"/>
    <hyperlink ref="P4432" r:id="rId10759" xr:uid="{556755C8-24D4-48FB-92AD-6AFAE23EDF87}"/>
    <hyperlink ref="P4433" r:id="rId10760" xr:uid="{CCDED306-E037-42A4-AC0E-AB85D5A23B5D}"/>
    <hyperlink ref="P4434" r:id="rId10761" xr:uid="{C7DAB166-1E5E-488F-8480-96CEB0287376}"/>
    <hyperlink ref="P4435" r:id="rId10762" xr:uid="{78DF6996-ECA8-41F7-808C-C420ADD51903}"/>
    <hyperlink ref="P4436" r:id="rId10763" xr:uid="{8EDB0365-EA75-45B4-92A5-C56C616E3F69}"/>
    <hyperlink ref="P4437" r:id="rId10764" xr:uid="{2637CAEA-B6B6-4C93-B966-B5D5ECF60065}"/>
    <hyperlink ref="P4438" r:id="rId10765" xr:uid="{25628CB0-6943-495A-A6E6-864C04913C07}"/>
    <hyperlink ref="P4439" r:id="rId10766" xr:uid="{8D29B4D4-CC31-44EC-A289-416B84DBDA35}"/>
    <hyperlink ref="P4440" r:id="rId10767" xr:uid="{FA66C8CF-290A-4D27-BDA6-0061BD0D6343}"/>
    <hyperlink ref="P4441" r:id="rId10768" xr:uid="{36888DD6-4DB4-4FE6-89E2-34E5CC4EDA6B}"/>
    <hyperlink ref="P4442" r:id="rId10769" xr:uid="{46C41065-BE54-4CAD-A7DA-FD94C31F35B1}"/>
    <hyperlink ref="P4443" r:id="rId10770" xr:uid="{ABB448AE-7396-4079-A87E-EC0EC1377370}"/>
    <hyperlink ref="P4444" r:id="rId10771" xr:uid="{7F689BCA-A3DA-4F22-B4C5-832F5BBB5369}"/>
    <hyperlink ref="P4445" r:id="rId10772" xr:uid="{57BEA026-A1FF-490B-A892-1779C32D59EA}"/>
    <hyperlink ref="P4446" r:id="rId10773" xr:uid="{120D0FD2-4CD6-4EA5-B418-061B5D5F2AF1}"/>
    <hyperlink ref="P4447" r:id="rId10774" xr:uid="{7A99C0CB-6BB5-4B03-8E26-69383B221E2D}"/>
    <hyperlink ref="P4448" r:id="rId10775" xr:uid="{DF2303BA-23C8-4845-BCEF-805D959E6F7B}"/>
    <hyperlink ref="P4449" r:id="rId10776" xr:uid="{CEAE30B1-20BA-4729-9918-8461AD3E4FAE}"/>
    <hyperlink ref="P4450" r:id="rId10777" xr:uid="{D20ED551-C408-4CF6-A753-83D104780FE8}"/>
    <hyperlink ref="P4451" r:id="rId10778" xr:uid="{9AD1C175-4AAC-4A5D-B9F6-D32D8BC83A01}"/>
    <hyperlink ref="P4452" r:id="rId10779" xr:uid="{569F8F75-E65B-40AD-B9CD-88E65F2939A9}"/>
    <hyperlink ref="P4453" r:id="rId10780" xr:uid="{0C23BAE6-0D53-4555-95BA-0B9C3E689B19}"/>
    <hyperlink ref="P4454" r:id="rId10781" xr:uid="{6CBCFADF-45BD-4BC1-913B-2E72A5152288}"/>
    <hyperlink ref="P4455" r:id="rId10782" xr:uid="{6110D1CD-904A-462C-AF2A-4B27B3345D06}"/>
    <hyperlink ref="P4456" r:id="rId10783" xr:uid="{A5B083AD-1DC8-4BD5-95D7-029B4DDA3243}"/>
    <hyperlink ref="P4457" r:id="rId10784" xr:uid="{F6B3B462-163C-4A60-9D5F-44ADB945883C}"/>
    <hyperlink ref="P4458" r:id="rId10785" xr:uid="{BAC12E92-CBF6-4601-A0A2-41A674D891A4}"/>
    <hyperlink ref="P4459" r:id="rId10786" xr:uid="{79F87162-6CA0-402E-9BC0-F1130562EDD5}"/>
    <hyperlink ref="P4460" r:id="rId10787" xr:uid="{168658AC-6B9D-4309-BFF0-1C970982B983}"/>
    <hyperlink ref="P4461" r:id="rId10788" xr:uid="{4093B1AF-88A9-4C16-8DD3-0A1431A2501C}"/>
    <hyperlink ref="P4462" r:id="rId10789" xr:uid="{E2F37087-8053-418D-BB40-B68067910C4D}"/>
    <hyperlink ref="P4463" r:id="rId10790" xr:uid="{1875888C-B35B-49E3-8DC2-52B374985C9D}"/>
    <hyperlink ref="P4464" r:id="rId10791" xr:uid="{B3ACCEBD-5B45-432F-936E-35036C0AF003}"/>
    <hyperlink ref="P4465" r:id="rId10792" xr:uid="{87C10DCE-D99D-45D3-86B9-0DDDAF0D4CC4}"/>
    <hyperlink ref="P4466" r:id="rId10793" xr:uid="{6CA820B8-D63E-43D0-814B-009340CADF07}"/>
    <hyperlink ref="P4467" r:id="rId10794" xr:uid="{AC4CCC6D-9D32-472B-8633-ACACFC4CF7F0}"/>
    <hyperlink ref="P4468" r:id="rId10795" xr:uid="{FD30BB5D-7531-4730-8943-C61D47F97031}"/>
    <hyperlink ref="P4469" r:id="rId10796" xr:uid="{B53C9F97-A062-4A50-ACF9-A9B7A65AFD6F}"/>
    <hyperlink ref="P4470" r:id="rId10797" xr:uid="{D6D44142-5EA3-443E-AC01-73CC94F4B805}"/>
    <hyperlink ref="P4471" r:id="rId10798" xr:uid="{220A4FEE-0D39-484A-B85A-575D9A8F3C61}"/>
    <hyperlink ref="P4472" r:id="rId10799" xr:uid="{A59C449F-7E91-4F2D-B7EC-F9013EB59869}"/>
    <hyperlink ref="P4473" r:id="rId10800" xr:uid="{4C1FD52E-FF42-438E-A81B-27D4BF67AF3E}"/>
    <hyperlink ref="P4474" r:id="rId10801" xr:uid="{7FB5DB35-A312-4C92-8A09-79A444F6CF35}"/>
    <hyperlink ref="P4475" r:id="rId10802" xr:uid="{EF216833-C701-4129-A380-BB757402F059}"/>
    <hyperlink ref="P4476" r:id="rId10803" xr:uid="{8D066BED-A0E5-4A7D-8F05-E35016550CDD}"/>
    <hyperlink ref="P4477" r:id="rId10804" xr:uid="{66501A20-607C-4E0D-828B-CCD46BA4A4F3}"/>
    <hyperlink ref="P4478" r:id="rId10805" xr:uid="{56B1DAAD-05C9-4932-A925-CC9EBA228C4C}"/>
    <hyperlink ref="P4479" r:id="rId10806" xr:uid="{1C2E638B-5102-4272-9AC7-6DC3EAF732C8}"/>
    <hyperlink ref="P4480" r:id="rId10807" xr:uid="{F05DFEC3-29C7-4697-A353-4A14DAD62B55}"/>
    <hyperlink ref="P4481" r:id="rId10808" xr:uid="{A24D789D-664E-4E2F-89D2-21E276E3941C}"/>
    <hyperlink ref="P4482" r:id="rId10809" xr:uid="{A2953EA9-F849-4C0D-B213-099AD4ABB429}"/>
    <hyperlink ref="P4483" r:id="rId10810" xr:uid="{37AE4530-DEA4-4FB8-8EF3-2BAD705ABF72}"/>
    <hyperlink ref="P4484" r:id="rId10811" xr:uid="{CF0861A5-FE85-4EF6-8933-76B2A3F21853}"/>
    <hyperlink ref="P4485" r:id="rId10812" xr:uid="{94F0A22B-2D94-49ED-9CC3-1728DB75F584}"/>
    <hyperlink ref="P4486" r:id="rId10813" xr:uid="{712432DB-17E1-44C7-963B-9548A206C3A0}"/>
    <hyperlink ref="P4487" r:id="rId10814" xr:uid="{E8BF5E6A-756C-415C-A22D-04E25704C01D}"/>
    <hyperlink ref="P4488" r:id="rId10815" xr:uid="{BAF3199E-CA35-440F-8534-8051D0751996}"/>
    <hyperlink ref="P4489" r:id="rId10816" xr:uid="{CE268F56-8146-4FA4-BD96-083A202E697C}"/>
    <hyperlink ref="P4490" r:id="rId10817" xr:uid="{924DA454-EFB0-4437-8341-8B68611EA528}"/>
    <hyperlink ref="P4491" r:id="rId10818" xr:uid="{D8E834B6-B3F8-4041-9FF8-2B75D9747BF5}"/>
    <hyperlink ref="P4492" r:id="rId10819" xr:uid="{72BFCCF2-1195-4FD4-BD46-7C139E547CEF}"/>
    <hyperlink ref="P4493" r:id="rId10820" xr:uid="{85BAC4B2-1CF0-4658-B774-3664BAF4DD7B}"/>
    <hyperlink ref="P4494" r:id="rId10821" xr:uid="{CCABA699-B64E-4E0F-983C-F2306A721C08}"/>
    <hyperlink ref="P4495" r:id="rId10822" xr:uid="{3E978549-4B82-443F-B480-AB14E123D8BB}"/>
    <hyperlink ref="P4496" r:id="rId10823" xr:uid="{13E46241-2870-4CEB-BE9C-D9FD7330CE08}"/>
    <hyperlink ref="P4497" r:id="rId10824" xr:uid="{ED5B400C-B692-4C90-BFDF-34ED33D4725D}"/>
    <hyperlink ref="P4498" r:id="rId10825" xr:uid="{016F9C80-7C90-460B-91EA-4A3185FC1F9A}"/>
    <hyperlink ref="P4499" r:id="rId10826" xr:uid="{592D6D36-E11E-4EBD-979B-6599209AA569}"/>
    <hyperlink ref="P4500" r:id="rId10827" xr:uid="{A4CC17A5-EC6C-489C-BB00-5E9D78D57354}"/>
    <hyperlink ref="P4501" r:id="rId10828" xr:uid="{12C10EF8-C5D6-4560-A8BC-B1BEF3E9009F}"/>
    <hyperlink ref="P4502" r:id="rId10829" xr:uid="{73E0EDDD-84FC-4375-895E-A4D1FAD9E9D0}"/>
    <hyperlink ref="P4503" r:id="rId10830" xr:uid="{E3284F20-8BAE-4DC8-98E1-53FD0E0690E8}"/>
    <hyperlink ref="P4504" r:id="rId10831" xr:uid="{E0C44817-B9FB-4670-8A30-A372283A31D0}"/>
    <hyperlink ref="P4505" r:id="rId10832" xr:uid="{27A3FE74-4D8A-432C-8A79-BEB3E6CA6D0A}"/>
    <hyperlink ref="P4506" r:id="rId10833" xr:uid="{29E054E1-1722-4261-89A2-C003317A5180}"/>
    <hyperlink ref="P4507" r:id="rId10834" xr:uid="{EDC2959D-97BB-41BA-91EB-8A48D0614CB0}"/>
    <hyperlink ref="P4508" r:id="rId10835" xr:uid="{D4857844-E6B8-4AD8-AA76-D65C79811D67}"/>
    <hyperlink ref="P4509" r:id="rId10836" xr:uid="{3AB1BA9A-44DC-4F3D-941D-0EE12E7F151A}"/>
    <hyperlink ref="P4510" r:id="rId10837" xr:uid="{133C8EB8-7D34-46A2-9820-0EFE8A8510C5}"/>
    <hyperlink ref="P4511" r:id="rId10838" xr:uid="{15F7F738-74D1-4919-AE6C-2B7E131723A7}"/>
    <hyperlink ref="P4512" r:id="rId10839" xr:uid="{90CB8E10-BC5A-49B4-9F64-D3924DE5F161}"/>
    <hyperlink ref="P4513" r:id="rId10840" xr:uid="{BEDD9B3E-EBFC-484F-8A34-5FA5AA58F6F2}"/>
    <hyperlink ref="P4514" r:id="rId10841" xr:uid="{1F666B24-1931-48DE-A825-3FF85FF18F46}"/>
    <hyperlink ref="P4515" r:id="rId10842" xr:uid="{D05D8623-CC47-4A0F-AEA2-3FED64F2CE58}"/>
    <hyperlink ref="P4516" r:id="rId10843" xr:uid="{8F1BCE3D-3B42-400C-B8FC-037A326650FF}"/>
    <hyperlink ref="P4517" r:id="rId10844" xr:uid="{983E44C5-FFD1-43B0-9EC5-1A8A71E04C98}"/>
    <hyperlink ref="P4518" r:id="rId10845" xr:uid="{FBE7730E-E8A9-4170-830F-BF1D9DD65B0D}"/>
    <hyperlink ref="P4519" r:id="rId10846" xr:uid="{F595E461-6D4E-4BE0-ACEB-706BA170150F}"/>
    <hyperlink ref="P4520" r:id="rId10847" xr:uid="{FDAAF24D-D525-4F1B-B98E-18C567A64E3B}"/>
    <hyperlink ref="P4521" r:id="rId10848" xr:uid="{DAD6A37D-B942-44F6-AF74-4D8C3841963F}"/>
    <hyperlink ref="P4522" r:id="rId10849" xr:uid="{2FD42D0F-5329-48D9-83B1-5781FC115D3B}"/>
    <hyperlink ref="P4523" r:id="rId10850" xr:uid="{E26E5D10-FE48-4D7F-BBE3-3F0DF27D82A5}"/>
    <hyperlink ref="P4524" r:id="rId10851" xr:uid="{A006BF72-6F54-41E3-B664-9E3BB2EF0446}"/>
    <hyperlink ref="P4525" r:id="rId10852" xr:uid="{295BF0D8-7BE2-4A05-8919-9BDFEAF1A386}"/>
    <hyperlink ref="P4526" r:id="rId10853" xr:uid="{CC51B8FF-739D-44F1-88C0-4754B8740F0A}"/>
    <hyperlink ref="P4527" r:id="rId10854" xr:uid="{54367283-FC7B-4E29-AF22-28F961DE2911}"/>
    <hyperlink ref="P4528" r:id="rId10855" xr:uid="{C47FFBC6-AA47-41C5-B6EA-A7878B0D0574}"/>
    <hyperlink ref="P4529" r:id="rId10856" xr:uid="{397E8DD3-BE2C-4140-9AC5-3A655D83FF50}"/>
    <hyperlink ref="P4530" r:id="rId10857" xr:uid="{146C70B7-98DE-454C-897F-0755CD37F0D1}"/>
    <hyperlink ref="P4531" r:id="rId10858" xr:uid="{DFB9650A-25BF-4DC9-9B13-195709C0B9E6}"/>
    <hyperlink ref="P4532" r:id="rId10859" xr:uid="{F8742D5C-FF23-4782-9EDC-F95E5B56DF35}"/>
    <hyperlink ref="P4533" r:id="rId10860" xr:uid="{E26CE855-522B-43FF-B82C-2B54AF869F3A}"/>
    <hyperlink ref="P4534" r:id="rId10861" xr:uid="{ECE09A02-90AE-42DC-904A-1810BD4EC7BC}"/>
    <hyperlink ref="P4535" r:id="rId10862" xr:uid="{F021701A-E618-479F-82CE-B36D8246682E}"/>
    <hyperlink ref="P4536" r:id="rId10863" xr:uid="{697A3D0E-30CE-4EB6-AE41-DF0B0A520DDB}"/>
    <hyperlink ref="P4537" r:id="rId10864" xr:uid="{3C96E3ED-1297-4C74-916B-7503838C802A}"/>
    <hyperlink ref="P4538" r:id="rId10865" xr:uid="{8399B9F6-831F-4C7B-879C-725D468B4266}"/>
    <hyperlink ref="P4539" r:id="rId10866" xr:uid="{DF90D729-7663-43C1-9B50-9D981B6FA31F}"/>
    <hyperlink ref="P4540" r:id="rId10867" xr:uid="{0FE5AAF8-9949-48AB-9C2F-EFC3C8AF4A51}"/>
    <hyperlink ref="P4541" r:id="rId10868" xr:uid="{7F252D5A-7E37-499B-BC8C-27B5A7DC1001}"/>
    <hyperlink ref="P4542" r:id="rId10869" xr:uid="{7D4BCA38-CAE7-4B98-9543-3CF6A686DD8C}"/>
    <hyperlink ref="P4543" r:id="rId10870" xr:uid="{908ED678-70FB-42EE-B236-8E2FC54E4BFA}"/>
    <hyperlink ref="P4544" r:id="rId10871" xr:uid="{7883F5D9-BF0F-4E00-9C41-A556A479C657}"/>
    <hyperlink ref="P4545" r:id="rId10872" xr:uid="{56266D40-1C37-4386-9539-FA0431064C30}"/>
    <hyperlink ref="P4546" r:id="rId10873" xr:uid="{7613CCA6-1061-49CB-8BB9-F6F5C12E3984}"/>
    <hyperlink ref="P4547" r:id="rId10874" xr:uid="{17B3D0E3-21BE-426F-81D6-0FB4B16E4925}"/>
    <hyperlink ref="P4548" r:id="rId10875" xr:uid="{7F25B8D2-0715-4598-B274-26B2F8393C26}"/>
    <hyperlink ref="P4549" r:id="rId10876" xr:uid="{E3DEE223-955B-4C95-86F5-2B1384BC0101}"/>
    <hyperlink ref="P4550" r:id="rId10877" xr:uid="{62A1E907-4A1C-4BA8-B61B-311F6094B39E}"/>
    <hyperlink ref="P4551" r:id="rId10878" xr:uid="{7D4B9925-C641-448C-BD48-DC34D45A4C33}"/>
    <hyperlink ref="P4552" r:id="rId10879" xr:uid="{FC5EE722-51BC-4246-9112-A79ECA3C85E2}"/>
    <hyperlink ref="P4553" r:id="rId10880" xr:uid="{CDC57CF5-2B35-4C26-87B2-8C74F989510A}"/>
    <hyperlink ref="P4554" r:id="rId10881" xr:uid="{50AAC216-3268-4187-ACCF-D2DB0EFEE611}"/>
    <hyperlink ref="P4555" r:id="rId10882" xr:uid="{27DDBBF8-811C-4CB6-A518-5CEE870F9153}"/>
    <hyperlink ref="P4556" r:id="rId10883" xr:uid="{01261B5E-0131-4AAF-BCCA-DC3E105FA8D7}"/>
    <hyperlink ref="P4557" r:id="rId10884" xr:uid="{3FFC3E49-74BA-4FA1-BDC3-2DF83D092719}"/>
    <hyperlink ref="P4558" r:id="rId10885" xr:uid="{5686F45B-6A89-4076-AB33-B029E8EA7F51}"/>
    <hyperlink ref="P4559" r:id="rId10886" xr:uid="{F3B22DA4-3EB4-4490-A8A3-A8A7DFE9EC34}"/>
    <hyperlink ref="P4560" r:id="rId10887" xr:uid="{09FDE053-80C5-4AB1-B8B2-40E0F5A3E703}"/>
    <hyperlink ref="P4561" r:id="rId10888" xr:uid="{3EE8523E-A3BC-4BCB-9E83-3DC2046D1D48}"/>
    <hyperlink ref="P4562" r:id="rId10889" xr:uid="{9AD60EC4-A6AB-424E-B516-4DE03BBEFC83}"/>
    <hyperlink ref="P4563" r:id="rId10890" xr:uid="{90B21ABF-69F8-4B10-98FC-25C0FC9F43F5}"/>
    <hyperlink ref="P4564" r:id="rId10891" xr:uid="{4186A994-FBB4-4755-B092-26805F88BDBB}"/>
    <hyperlink ref="P4565" r:id="rId10892" xr:uid="{A5B836E4-7FCA-479E-AF1D-83225074DB83}"/>
    <hyperlink ref="P4566" r:id="rId10893" xr:uid="{E4209284-F4EE-47BF-A881-B772795DB66A}"/>
    <hyperlink ref="P4567" r:id="rId10894" xr:uid="{D04634F3-2CE0-48AB-A452-CCA880391189}"/>
    <hyperlink ref="P4568" r:id="rId10895" xr:uid="{EA816EBF-699A-499C-9709-F3061B1C9DC0}"/>
    <hyperlink ref="P4569" r:id="rId10896" xr:uid="{DE3DB4D1-CE3B-48D2-BD2B-BFE2A8CD6B3E}"/>
    <hyperlink ref="P4570" r:id="rId10897" xr:uid="{6C53906E-FB22-4469-98E2-40641375FE5D}"/>
    <hyperlink ref="P4571" r:id="rId10898" xr:uid="{DB396520-24D7-4198-88C0-E4B58803852C}"/>
    <hyperlink ref="P4572" r:id="rId10899" xr:uid="{DA16FABA-A612-411C-84E2-1DDA795D51EB}"/>
    <hyperlink ref="P4573" r:id="rId10900" xr:uid="{058B1B87-BE3F-4064-B8B8-AA0CEB76D50F}"/>
    <hyperlink ref="P4574" r:id="rId10901" xr:uid="{5C82F590-298A-4EE2-839D-5FB44706AAE4}"/>
    <hyperlink ref="P4575" r:id="rId10902" xr:uid="{96CA4F50-180E-4267-9078-D5D5DF94FC54}"/>
    <hyperlink ref="P4576" r:id="rId10903" xr:uid="{97E6F86B-26AD-40C6-A137-AF1689D8ECAC}"/>
    <hyperlink ref="P4577" r:id="rId10904" xr:uid="{103CBC0C-2815-4192-A193-38CBBFE2E97B}"/>
    <hyperlink ref="P4578" r:id="rId10905" xr:uid="{C7661319-7471-4A7A-BFB8-46C38C64EE6E}"/>
    <hyperlink ref="P4579" r:id="rId10906" xr:uid="{1ACC440F-FA61-494A-894E-AB70BC40F06A}"/>
    <hyperlink ref="P4580" r:id="rId10907" xr:uid="{98CEB379-4B76-42EC-BC7C-9864E1313D37}"/>
    <hyperlink ref="P4581" r:id="rId10908" xr:uid="{6F39E413-6BA7-4442-A13D-CEC16EFE8468}"/>
    <hyperlink ref="P4582" r:id="rId10909" xr:uid="{0AF78052-E8AE-4DA0-A32B-762E3E36384A}"/>
    <hyperlink ref="P4583" r:id="rId10910" xr:uid="{79CF7326-5E03-4DED-ACA2-FF2E048D1F27}"/>
    <hyperlink ref="P4584" r:id="rId10911" xr:uid="{F8F7E092-71D3-454F-8698-7EAF16358615}"/>
    <hyperlink ref="P4585" r:id="rId10912" xr:uid="{BEA29D94-81CB-4A16-B0F6-F95D02347F14}"/>
    <hyperlink ref="P4586" r:id="rId10913" xr:uid="{1BD6DE5A-7F3D-4597-B30C-1B7F81AD6673}"/>
    <hyperlink ref="P4587" r:id="rId10914" xr:uid="{3C4C6E90-42FE-4BEC-8928-AD9F73379F60}"/>
    <hyperlink ref="P4588" r:id="rId10915" xr:uid="{A2CCC3FE-3D9A-44DD-9BC4-491FB5260465}"/>
    <hyperlink ref="P4589" r:id="rId10916" xr:uid="{F73F4196-020E-47DB-94F7-7CCFE8738AEE}"/>
    <hyperlink ref="P4590" r:id="rId10917" xr:uid="{DAF87E30-5A15-4D67-922A-4481B3A0F43A}"/>
    <hyperlink ref="P4591" r:id="rId10918" xr:uid="{61402BF5-271C-447F-8330-E1D956FC8255}"/>
    <hyperlink ref="P4592" r:id="rId10919" xr:uid="{70D5B6D6-FC13-46AF-A016-193ABD058B89}"/>
    <hyperlink ref="P4593" r:id="rId10920" xr:uid="{B9EA79E0-CBA5-44FB-ADFB-5060C9150BC7}"/>
    <hyperlink ref="P4594" r:id="rId10921" xr:uid="{F36B17DC-562B-4F49-92E1-7BBE30E37903}"/>
    <hyperlink ref="P4595" r:id="rId10922" xr:uid="{5500DF59-7BBF-4F40-805A-A3CB082BDABF}"/>
    <hyperlink ref="P4596" r:id="rId10923" xr:uid="{23ACA3F0-1BDA-4B0E-A776-76C81D1D282C}"/>
    <hyperlink ref="P4597" r:id="rId10924" xr:uid="{8C64E4DF-1E0D-4817-8C38-1029F96365BB}"/>
    <hyperlink ref="P4598" r:id="rId10925" xr:uid="{0C71BDCE-4C5D-4FBD-8AB8-3D7F7FB93C2D}"/>
    <hyperlink ref="P4599" r:id="rId10926" xr:uid="{6C6D06A2-2549-40B3-B41A-7F12A2D5424B}"/>
    <hyperlink ref="P4600" r:id="rId10927" xr:uid="{544C32F1-6824-442E-AD9B-E6C83DE8D182}"/>
    <hyperlink ref="P4601" r:id="rId10928" xr:uid="{41C9AF62-18D0-46C6-9BEA-DB858757C4BA}"/>
    <hyperlink ref="P4602" r:id="rId10929" xr:uid="{1F1BC96D-99AA-4A14-B89A-E8BC55219F99}"/>
    <hyperlink ref="P4603" r:id="rId10930" xr:uid="{87DF9E7B-95C4-425F-8849-0C17216B88E4}"/>
    <hyperlink ref="P4604" r:id="rId10931" xr:uid="{DC75D04E-8853-4950-9B37-621269CEF629}"/>
    <hyperlink ref="P4605" r:id="rId10932" xr:uid="{3A63B9DE-192F-4FD3-988C-17FD83855F65}"/>
    <hyperlink ref="P4606" r:id="rId10933" xr:uid="{FCDABA19-8152-4373-B100-3F81989F0310}"/>
    <hyperlink ref="P4607" r:id="rId10934" xr:uid="{29191BE0-2A34-451C-9F93-626CA6FC1231}"/>
    <hyperlink ref="P4608" r:id="rId10935" xr:uid="{FB9DDB0D-1AC4-453A-B91C-5C4E2C142D8B}"/>
    <hyperlink ref="P4609" r:id="rId10936" xr:uid="{AD2B0462-9797-4F15-8B32-C13ED752125A}"/>
    <hyperlink ref="P4610" r:id="rId10937" xr:uid="{4143BA4F-9D38-4015-A170-18C9A3D18129}"/>
    <hyperlink ref="P4611" r:id="rId10938" xr:uid="{52EF47C7-ECB3-4AAC-BD7D-A6C874ED3A4A}"/>
    <hyperlink ref="P4612" r:id="rId10939" xr:uid="{E6995F6E-590D-4752-8291-46DE9A79CD9D}"/>
    <hyperlink ref="P4613" r:id="rId10940" xr:uid="{85BF7CF2-F85E-4DA6-8E17-625C246ADC1F}"/>
    <hyperlink ref="P4614" r:id="rId10941" xr:uid="{25C3E2D4-B089-4B88-9EA0-D598F9ECEA96}"/>
    <hyperlink ref="P4615" r:id="rId10942" xr:uid="{F361B72D-83BC-4234-8865-08F727544DA3}"/>
    <hyperlink ref="P4616" r:id="rId10943" xr:uid="{D5F0CDF1-238A-4EFD-B84D-776F065B0AA5}"/>
    <hyperlink ref="P4617" r:id="rId10944" xr:uid="{78B16309-F197-4788-94D2-B5C1B3F0D030}"/>
    <hyperlink ref="P4618" r:id="rId10945" xr:uid="{13453D9E-523E-4411-A87A-089F64ADF6A1}"/>
    <hyperlink ref="P4619" r:id="rId10946" xr:uid="{AEFA1084-86F7-4042-8C96-91227914BD65}"/>
    <hyperlink ref="P4620" r:id="rId10947" xr:uid="{42172658-484A-4091-9683-35029221EABC}"/>
    <hyperlink ref="P4621" r:id="rId10948" xr:uid="{26B89FE6-F5B8-476C-8503-3C62AE4B24A7}"/>
    <hyperlink ref="P4622" r:id="rId10949" xr:uid="{C6B35C9F-3704-4741-BA0D-C03746F94198}"/>
    <hyperlink ref="P4623" r:id="rId10950" xr:uid="{CE02E0A3-4604-46CE-960F-E15B421FB409}"/>
    <hyperlink ref="P4624" r:id="rId10951" xr:uid="{5D8FFB84-9EEE-4BC6-927A-9AB9F19155E5}"/>
    <hyperlink ref="P4625" r:id="rId10952" xr:uid="{7526DCA5-33ED-4948-91E5-6FA9034544DC}"/>
    <hyperlink ref="P4626" r:id="rId10953" xr:uid="{802BE055-613F-4F20-99CE-1E2443314B22}"/>
    <hyperlink ref="P4627" r:id="rId10954" xr:uid="{E9148A2A-7089-4E9D-AE4C-D5828FB9D11A}"/>
    <hyperlink ref="P4628" r:id="rId10955" xr:uid="{39D3D318-83E9-4E8D-8909-5188EB15A07F}"/>
    <hyperlink ref="P4629" r:id="rId10956" xr:uid="{880AE42B-C8AB-4F0D-B77B-6E4A8AAC65AA}"/>
    <hyperlink ref="P4630" r:id="rId10957" xr:uid="{A10D3CCB-A5D9-420C-9238-95DDAC1DC113}"/>
    <hyperlink ref="P4631" r:id="rId10958" xr:uid="{EF35FB08-E165-4457-AB9D-2019B6549EC5}"/>
    <hyperlink ref="P4632" r:id="rId10959" xr:uid="{CAF90599-8721-45E5-B264-45FA51BE1134}"/>
    <hyperlink ref="P4633" r:id="rId10960" xr:uid="{DFC59406-3C30-4BA6-B46E-F21F1C519495}"/>
    <hyperlink ref="P4634" r:id="rId10961" xr:uid="{A61422B1-F72B-4BD2-81F8-1DA7753ABC46}"/>
    <hyperlink ref="P4635" r:id="rId10962" xr:uid="{5B92DF2A-B39C-467D-85FE-6C73F53F318B}"/>
    <hyperlink ref="P4636" r:id="rId10963" xr:uid="{3893DD00-E20C-49EE-975A-9CAEB6F45440}"/>
    <hyperlink ref="P4637" r:id="rId10964" xr:uid="{8BE31892-126E-4844-A14A-C4CEABAB0F3B}"/>
    <hyperlink ref="P4638" r:id="rId10965" xr:uid="{CE256F49-7008-4D73-88FA-3F9DF78C94AE}"/>
    <hyperlink ref="P4639" r:id="rId10966" xr:uid="{0920DFB1-6B1D-46D4-9411-62669F34080C}"/>
    <hyperlink ref="P4640" r:id="rId10967" xr:uid="{5F6C5FB7-6168-4A8A-A7D0-7785DC3AB677}"/>
    <hyperlink ref="P4641" r:id="rId10968" xr:uid="{51C12878-F335-479E-91A9-83A693263784}"/>
    <hyperlink ref="P4642" r:id="rId10969" xr:uid="{C35B0097-2BCF-4B16-92CA-D16D825F7F18}"/>
    <hyperlink ref="P4643" r:id="rId10970" xr:uid="{EA799B19-5AC4-4313-B8E9-58174BEAD65D}"/>
    <hyperlink ref="P4644" r:id="rId10971" xr:uid="{EC0C370B-12BC-481F-909C-BBA6A1181E53}"/>
    <hyperlink ref="P4645" r:id="rId10972" xr:uid="{ACF54292-C5BB-468E-A29B-C0B4BC94E912}"/>
    <hyperlink ref="P4646" r:id="rId10973" xr:uid="{D76629AF-FFD4-48C9-9840-E73349C72E28}"/>
    <hyperlink ref="P4647" r:id="rId10974" xr:uid="{0EC76BD2-425D-4C03-BC82-952DFE78370D}"/>
    <hyperlink ref="P4648" r:id="rId10975" xr:uid="{69E53F96-D2F2-4918-8A00-A54145DFDEE4}"/>
    <hyperlink ref="P4649" r:id="rId10976" xr:uid="{2A509D7F-3223-4249-BF0E-11B3646558F1}"/>
    <hyperlink ref="P4650" r:id="rId10977" xr:uid="{21E7C671-6E60-44CA-A824-AAC89B7B22B9}"/>
    <hyperlink ref="P4651" r:id="rId10978" xr:uid="{116F85B8-3052-4B77-9139-24299FD7AD6C}"/>
    <hyperlink ref="P4652" r:id="rId10979" xr:uid="{252565AF-BB34-46CE-A5B0-8211C2127BF8}"/>
    <hyperlink ref="P4653" r:id="rId10980" xr:uid="{288A26A6-A98A-4DCD-8455-A4CCDDA7267F}"/>
    <hyperlink ref="P4654" r:id="rId10981" xr:uid="{1DBD6996-7732-4137-B6F9-6E48544D6038}"/>
    <hyperlink ref="P4655" r:id="rId10982" xr:uid="{D1E8A39D-6E89-4495-A730-F02D425C7620}"/>
    <hyperlink ref="P4656" r:id="rId10983" xr:uid="{F77F789E-64AD-470D-8223-DB3D5738A9D0}"/>
    <hyperlink ref="P4657" r:id="rId10984" xr:uid="{8477649D-290D-4E9E-9CD9-5D1B2F311D0C}"/>
    <hyperlink ref="P4658" r:id="rId10985" xr:uid="{BCD2DE62-1A5C-440E-873C-3B5484DD6AAB}"/>
    <hyperlink ref="P4659" r:id="rId10986" xr:uid="{1D52D337-B825-4A8A-A75C-8C35DAB386CC}"/>
    <hyperlink ref="P4660" r:id="rId10987" xr:uid="{189D1AE6-E090-447A-B642-C67B062600EF}"/>
    <hyperlink ref="P4661" r:id="rId10988" xr:uid="{A794933E-C232-4270-8714-6B5F3B79FA2F}"/>
    <hyperlink ref="P4662" r:id="rId10989" xr:uid="{A2BF6AB4-2A7A-4B87-B147-D06771E341E5}"/>
    <hyperlink ref="P4663" r:id="rId10990" xr:uid="{DECF8511-6E2E-4E0D-9444-962F2047B9C1}"/>
    <hyperlink ref="P4664" r:id="rId10991" xr:uid="{B7EC098D-BE8F-4451-B7CF-17B4C7AEA556}"/>
    <hyperlink ref="P4665" r:id="rId10992" xr:uid="{C4A09E6B-B3DB-4873-81B4-2E01AE6AB78E}"/>
    <hyperlink ref="P4666" r:id="rId10993" xr:uid="{234BA844-22E6-4A7B-9089-7A5192BC3CB0}"/>
    <hyperlink ref="P4667" r:id="rId10994" xr:uid="{2D2E0F06-CC2A-40AC-8548-04C1CAFDCB5E}"/>
    <hyperlink ref="P4668" r:id="rId10995" xr:uid="{E85EE20B-6E0D-4F4F-BEC5-44E31E9F8FDF}"/>
    <hyperlink ref="P4669" r:id="rId10996" xr:uid="{6C04F686-246A-4F97-9DD0-F1E5D099CFAC}"/>
    <hyperlink ref="P4670" r:id="rId10997" xr:uid="{9B42F059-AED3-4C39-B6C4-FB51A457FA37}"/>
    <hyperlink ref="P4671" r:id="rId10998" xr:uid="{F43D41D4-1C73-4828-ACC9-49A72CA4FC9E}"/>
    <hyperlink ref="P4672" r:id="rId10999" xr:uid="{E186A4DC-1633-4DA4-AB6B-E26C60C126FF}"/>
    <hyperlink ref="P4673" r:id="rId11000" xr:uid="{030C86B9-41C0-4A60-8BC2-1A0F18630F5E}"/>
    <hyperlink ref="P4674" r:id="rId11001" xr:uid="{82A8D694-4B82-43B3-AD2D-D9C51EC1C1AB}"/>
    <hyperlink ref="P4675" r:id="rId11002" xr:uid="{370C416B-FECD-4249-80D6-C6482CC854FC}"/>
    <hyperlink ref="P4676" r:id="rId11003" xr:uid="{5AF20EC4-C9AE-4998-A8DC-6C63F6636BBC}"/>
    <hyperlink ref="P4677" r:id="rId11004" xr:uid="{41154959-4163-4D1A-8DD2-A729B830D246}"/>
    <hyperlink ref="P4678" r:id="rId11005" xr:uid="{31C0A83C-2A7C-4BEE-89C0-FD853E770C0A}"/>
    <hyperlink ref="P4679" r:id="rId11006" xr:uid="{C3BCFBC4-A8E9-4855-B044-5759D2A9F4C2}"/>
    <hyperlink ref="P4680" r:id="rId11007" xr:uid="{CBBC468D-C011-4107-80AC-B7337CBBC04C}"/>
    <hyperlink ref="P4681" r:id="rId11008" xr:uid="{D4C742EB-7CEE-4327-85BF-FCD6C636CB9F}"/>
    <hyperlink ref="P4682" r:id="rId11009" xr:uid="{9B034ED1-3D6E-465F-B851-779D7109ACAF}"/>
    <hyperlink ref="P4683" r:id="rId11010" xr:uid="{8DC28D03-5107-4257-89EF-2F950B8798E9}"/>
    <hyperlink ref="P4684" r:id="rId11011" xr:uid="{1A7DA289-A284-43F6-BC01-B261E07AA7C1}"/>
    <hyperlink ref="P4685" r:id="rId11012" xr:uid="{1C57DA7D-7F59-4382-B01E-01F91C1A2CFA}"/>
    <hyperlink ref="P4686" r:id="rId11013" xr:uid="{B179FFF1-1751-4A75-931C-B1BCD7FD93DD}"/>
    <hyperlink ref="P4687" r:id="rId11014" xr:uid="{FB93C77B-BA53-4095-8AC0-E04C6FF0F3E8}"/>
    <hyperlink ref="P4688" r:id="rId11015" xr:uid="{02331E3B-6225-42C0-9944-D76F452E349B}"/>
    <hyperlink ref="P4689" r:id="rId11016" xr:uid="{6EFE7DF3-7F44-44C1-B989-1DD087564E46}"/>
    <hyperlink ref="P4690" r:id="rId11017" xr:uid="{C8AD551E-E68E-40C0-8074-B43A0F724F1B}"/>
    <hyperlink ref="P4691" r:id="rId11018" xr:uid="{DBCDC12B-4410-4A89-B13B-095A1F4DB501}"/>
    <hyperlink ref="P4692" r:id="rId11019" xr:uid="{B0DA4EEC-FFEA-439F-9EE6-2DC9C9364420}"/>
    <hyperlink ref="P4693" r:id="rId11020" xr:uid="{88276ABD-27C7-4372-856E-3FEE91E706EE}"/>
    <hyperlink ref="P4694" r:id="rId11021" xr:uid="{0A02FA45-626D-49C3-8791-D3501C38EAAB}"/>
    <hyperlink ref="P4695" r:id="rId11022" xr:uid="{4082E824-D1E9-4D42-B837-94FB992A87B0}"/>
    <hyperlink ref="P4696" r:id="rId11023" xr:uid="{C94108A7-C7FE-4969-86BA-532CDEE8C17C}"/>
    <hyperlink ref="P4697" r:id="rId11024" xr:uid="{25EC2F79-F080-4CE0-A61E-ED967E57581F}"/>
    <hyperlink ref="P4698" r:id="rId11025" xr:uid="{A090915B-A5FF-4625-83D7-6BC58C4DC990}"/>
    <hyperlink ref="P4699" r:id="rId11026" xr:uid="{5B035A42-3586-4E74-8CD3-C9D9E2A18369}"/>
    <hyperlink ref="P4700" r:id="rId11027" xr:uid="{0A594C07-E9FB-4448-A1CB-E80330FEDF8C}"/>
    <hyperlink ref="P4701" r:id="rId11028" xr:uid="{B01C2A03-F290-44C0-9232-5DBAF68F14B9}"/>
    <hyperlink ref="P4702" r:id="rId11029" xr:uid="{A291EC24-7B38-41B3-8926-418E7EA89B64}"/>
    <hyperlink ref="P4703" r:id="rId11030" xr:uid="{DE42D767-0579-4ABC-8874-01C8435A88AD}"/>
    <hyperlink ref="P4704" r:id="rId11031" xr:uid="{D790B61A-3BC7-4FB6-A87A-EEBD85B1FE5E}"/>
    <hyperlink ref="P4705" r:id="rId11032" xr:uid="{AD623150-5456-45F1-95AF-96FE942ECAB3}"/>
    <hyperlink ref="P4706" r:id="rId11033" xr:uid="{FB5DC365-8D00-47EC-838E-BAF5D9CBA3CC}"/>
    <hyperlink ref="P4707" r:id="rId11034" xr:uid="{E5FC1B94-F829-457D-84D6-8E5D37176DE8}"/>
    <hyperlink ref="P4708" r:id="rId11035" xr:uid="{D28DF041-D750-4602-9D70-F4622C770132}"/>
    <hyperlink ref="P4709" r:id="rId11036" xr:uid="{662C6CA4-D65F-4106-A502-19A90C2BB441}"/>
    <hyperlink ref="P4710" r:id="rId11037" xr:uid="{6886862E-2277-4BE0-A93C-0D2D656E0177}"/>
    <hyperlink ref="P4711" r:id="rId11038" xr:uid="{7D94DCBB-7103-4A1C-BC99-80CB0073CD4E}"/>
    <hyperlink ref="P4712" r:id="rId11039" xr:uid="{9E98C78C-643C-4D02-AD95-DB31DC34E570}"/>
    <hyperlink ref="P4713" r:id="rId11040" xr:uid="{42551AAF-92E9-4DCC-A42E-E671D0BCA8CE}"/>
    <hyperlink ref="P4714" r:id="rId11041" xr:uid="{B009098B-61BB-42AD-928E-31E5E0461207}"/>
    <hyperlink ref="P4715" r:id="rId11042" xr:uid="{234B37A3-4BAD-4524-92A9-F162A0A81174}"/>
    <hyperlink ref="P4716" r:id="rId11043" xr:uid="{55199A0B-CE08-42EB-8341-D3D3D2CD0BDA}"/>
    <hyperlink ref="P4717" r:id="rId11044" xr:uid="{198B34DE-14C9-4FC6-AE2A-87165378F216}"/>
    <hyperlink ref="P4718" r:id="rId11045" xr:uid="{C3791E43-ACBF-4E21-8162-ABA35EC97F28}"/>
    <hyperlink ref="P4719" r:id="rId11046" xr:uid="{C8CAA8D4-C6C0-4852-912E-5A2496C964BB}"/>
    <hyperlink ref="P4720" r:id="rId11047" xr:uid="{4BB13AF7-5883-4546-8E9B-6291FE2D816A}"/>
    <hyperlink ref="P4721" r:id="rId11048" xr:uid="{41B13299-8D25-42B1-B08F-A250558B09CC}"/>
    <hyperlink ref="P4722" r:id="rId11049" xr:uid="{4AA97CA8-519E-4985-AEEA-913632EE8980}"/>
    <hyperlink ref="P4723" r:id="rId11050" xr:uid="{ED8F8F66-2042-4720-B857-1196D0C20E4E}"/>
    <hyperlink ref="P4724" r:id="rId11051" xr:uid="{71ED0132-C638-45B1-A461-585556B11681}"/>
    <hyperlink ref="P4725" r:id="rId11052" xr:uid="{1BED8867-9AFC-4F3F-A072-AAB054EEEE18}"/>
    <hyperlink ref="P4726" r:id="rId11053" xr:uid="{8DC562C3-3E92-4344-9474-09C004584378}"/>
    <hyperlink ref="P4727" r:id="rId11054" xr:uid="{F29086EC-8912-4E81-A11B-1862A89602B5}"/>
    <hyperlink ref="P4728" r:id="rId11055" xr:uid="{A43A28A1-2E34-4580-ABF9-777E6C1B0E53}"/>
    <hyperlink ref="P4729" r:id="rId11056" xr:uid="{F5ED2969-B06C-4A32-94CE-291D92D626B1}"/>
    <hyperlink ref="P4730" r:id="rId11057" xr:uid="{0F083F7D-0A2C-4CF5-A061-A02B7F19E50B}"/>
    <hyperlink ref="P4731" r:id="rId11058" xr:uid="{5A80EDFD-778B-4BB0-9A1C-CA1412FBED2B}"/>
    <hyperlink ref="P4732" r:id="rId11059" xr:uid="{11297085-702C-4A04-9B52-8E4A0CC62CBD}"/>
    <hyperlink ref="P4733" r:id="rId11060" xr:uid="{F9EDB88B-A0BF-42BA-B09E-97FAC8A0E835}"/>
    <hyperlink ref="P4734" r:id="rId11061" xr:uid="{1059363F-E659-43CB-A1FA-8951AF54E653}"/>
    <hyperlink ref="P4735" r:id="rId11062" xr:uid="{9AB92901-7D53-465C-A06E-782FBE318DA2}"/>
    <hyperlink ref="P4736" r:id="rId11063" xr:uid="{14C7133B-3A04-4071-929D-DB28E11B32FE}"/>
    <hyperlink ref="P4737" r:id="rId11064" xr:uid="{9E69BEE1-90D6-4B4D-AF2E-283A86C5DF9D}"/>
    <hyperlink ref="P4738" r:id="rId11065" xr:uid="{A0C93C6D-DFD3-45AB-A94C-65275FD79545}"/>
    <hyperlink ref="P4739" r:id="rId11066" xr:uid="{C8435D52-E0A6-4120-AD01-8989F86796B5}"/>
    <hyperlink ref="P4740" r:id="rId11067" xr:uid="{63C29577-A90E-4C6F-BD4B-22601893BA17}"/>
    <hyperlink ref="P4741" r:id="rId11068" xr:uid="{7600C9FF-ED57-487F-977F-19F408AF75FF}"/>
    <hyperlink ref="P4742" r:id="rId11069" xr:uid="{AD6D420B-BFBD-4E4D-8038-DFB49CF65651}"/>
    <hyperlink ref="P4743" r:id="rId11070" xr:uid="{54A0B6A4-E50E-4224-9ECE-ACDAF90424BF}"/>
    <hyperlink ref="P4744" r:id="rId11071" xr:uid="{72397E6B-0944-4DE6-A391-AD485E51109D}"/>
    <hyperlink ref="P4745" r:id="rId11072" xr:uid="{11CF4F17-910E-47C8-95A2-7097CE826BD8}"/>
    <hyperlink ref="P4746" r:id="rId11073" xr:uid="{E7EE4BD2-736C-4541-B250-67FB3B63642E}"/>
    <hyperlink ref="P4747" r:id="rId11074" xr:uid="{D5F6CE4D-5BA7-40B0-B56A-C311276A512F}"/>
    <hyperlink ref="P4748" r:id="rId11075" xr:uid="{F5A37834-15E0-4F5B-A2B9-DC3898B91358}"/>
    <hyperlink ref="P4749" r:id="rId11076" xr:uid="{38EF735C-76F5-4D0B-B95C-A670474EE26D}"/>
    <hyperlink ref="P4750" r:id="rId11077" xr:uid="{18218732-D064-4B83-B68D-1DED04E47320}"/>
    <hyperlink ref="P4751" r:id="rId11078" xr:uid="{AE8C3908-8960-4D80-86D4-6410A3842353}"/>
    <hyperlink ref="P4752" r:id="rId11079" xr:uid="{3B6D61B2-3CB6-49C1-A313-06DC7EAF722F}"/>
    <hyperlink ref="P4753" r:id="rId11080" xr:uid="{5F50E0F4-11FA-4018-B05D-4AEB96947F75}"/>
    <hyperlink ref="P4754" r:id="rId11081" xr:uid="{45F2638A-5362-4865-8F0E-7242547039D6}"/>
    <hyperlink ref="P4755" r:id="rId11082" xr:uid="{787B6A12-C1DC-449C-B09E-7BC815A42594}"/>
    <hyperlink ref="P4756" r:id="rId11083" xr:uid="{DAF8B5A4-0396-4170-A884-E59F2D4426CC}"/>
    <hyperlink ref="P4757" r:id="rId11084" xr:uid="{990DB5DA-54B9-4B9C-9EB9-45C9BD23B316}"/>
    <hyperlink ref="P4758" r:id="rId11085" xr:uid="{4F02A3E9-AA57-4D32-859E-73ABF69D41F6}"/>
    <hyperlink ref="P4759" r:id="rId11086" xr:uid="{E5B99AE7-2D01-4BFB-A094-E36B3467AE9D}"/>
    <hyperlink ref="P4760" r:id="rId11087" xr:uid="{6356CBF9-E73F-448E-820C-5D7FFC2D84A4}"/>
    <hyperlink ref="P4761" r:id="rId11088" xr:uid="{245B8F6F-3D9E-4432-AA3B-D84868B82685}"/>
    <hyperlink ref="P4762" r:id="rId11089" xr:uid="{D4A471F6-7572-4E20-8B0B-D6F037ED6E56}"/>
    <hyperlink ref="P4763" r:id="rId11090" xr:uid="{1E2F7CC7-1891-444B-A2FF-97CFD4918E55}"/>
    <hyperlink ref="P4764" r:id="rId11091" xr:uid="{F1808AA8-8C84-431F-A8A8-C065C2E4C536}"/>
    <hyperlink ref="P4765" r:id="rId11092" xr:uid="{4D719A20-9969-4BC2-9A37-661298BD3122}"/>
    <hyperlink ref="P4766" r:id="rId11093" xr:uid="{6685D83F-2C47-4226-A8FF-D41707C6B99B}"/>
    <hyperlink ref="P4767" r:id="rId11094" xr:uid="{353AB94A-9FF5-4B72-A1BC-D4E24594B589}"/>
    <hyperlink ref="P4768" r:id="rId11095" xr:uid="{EE18EDCF-8F8B-455C-8E16-C9D0C2FCE485}"/>
    <hyperlink ref="P4769" r:id="rId11096" xr:uid="{F3C91A2E-2D95-4E49-A2FA-7071AE25F69E}"/>
    <hyperlink ref="P4770" r:id="rId11097" xr:uid="{505FAFD8-DF8E-4412-A68C-97E02BE99B77}"/>
    <hyperlink ref="P4771" r:id="rId11098" xr:uid="{F0252A62-FDE7-4E56-9D2E-1F908B26BFB0}"/>
    <hyperlink ref="P4772" r:id="rId11099" xr:uid="{A9E74CFA-F575-447C-8249-EE4F835F620B}"/>
    <hyperlink ref="P4773" r:id="rId11100" xr:uid="{4CE1DEB5-358B-4BA7-B72E-7DA1B74EB50E}"/>
    <hyperlink ref="P4774" r:id="rId11101" xr:uid="{EF90A96C-3C12-4053-8E32-47FD54AE8169}"/>
    <hyperlink ref="P4775" r:id="rId11102" xr:uid="{619DB094-FDC5-448F-AF57-5AFB01AB4F33}"/>
    <hyperlink ref="P4776" r:id="rId11103" xr:uid="{7654AF03-4B42-45E5-8D22-37C28CADB0C8}"/>
    <hyperlink ref="P4777" r:id="rId11104" xr:uid="{DD8BE57D-DBDC-4AA7-9A5F-D4D0DE71E48D}"/>
    <hyperlink ref="P4778" r:id="rId11105" xr:uid="{216C711E-1649-4DD7-8032-E4999F08A13C}"/>
    <hyperlink ref="P4779" r:id="rId11106" xr:uid="{A178ACC6-C044-4EA2-8563-41C0E4CBA860}"/>
    <hyperlink ref="P4780" r:id="rId11107" xr:uid="{AFE1FB5A-C860-4357-A4E8-6BDD43010E5B}"/>
    <hyperlink ref="P4781" r:id="rId11108" xr:uid="{5E9F76CB-92AC-4D9F-B560-E385E79ADF4D}"/>
    <hyperlink ref="P4782" r:id="rId11109" xr:uid="{4086451F-C28C-463A-8CCF-AA204C8857B7}"/>
    <hyperlink ref="P4783" r:id="rId11110" xr:uid="{1F81CEB7-1CFD-4B55-A876-20891D006ED6}"/>
    <hyperlink ref="P4784" r:id="rId11111" xr:uid="{037594C7-717A-4F57-A41E-CAFC66EE5BB5}"/>
    <hyperlink ref="P4785" r:id="rId11112" xr:uid="{54C97CA4-0B28-4492-926D-7CFC18B39A52}"/>
    <hyperlink ref="P4786" r:id="rId11113" xr:uid="{D33F0AB1-B375-4ED6-8F9B-938278EC8079}"/>
    <hyperlink ref="P4787" r:id="rId11114" xr:uid="{94017066-DF61-4C42-8394-239D94A46949}"/>
    <hyperlink ref="P4788" r:id="rId11115" xr:uid="{5901066D-9452-4C9E-B741-7508A06D191C}"/>
    <hyperlink ref="P4789" r:id="rId11116" xr:uid="{C99E9C5E-D46B-4E9B-8559-C63E032070A2}"/>
    <hyperlink ref="P4790" r:id="rId11117" xr:uid="{FE79D635-AA1B-4D79-A400-753EABB3F0EC}"/>
    <hyperlink ref="P4791" r:id="rId11118" xr:uid="{3AE75027-CA9F-43B7-908E-AE754B1686A2}"/>
    <hyperlink ref="P4792" r:id="rId11119" xr:uid="{25064679-2448-401A-A2BF-5CBD91CDE317}"/>
    <hyperlink ref="P4793" r:id="rId11120" xr:uid="{C7C33A81-AF49-4E10-9712-49666E471471}"/>
    <hyperlink ref="P4794" r:id="rId11121" xr:uid="{A58B6E13-C886-4602-B220-9261E029E5E4}"/>
    <hyperlink ref="P4795" r:id="rId11122" xr:uid="{DB6C69F6-2640-429F-89ED-F78FC2A45BB8}"/>
    <hyperlink ref="P4796" r:id="rId11123" xr:uid="{57989E8D-829F-47AE-B066-AB6F772149E5}"/>
    <hyperlink ref="P4797" r:id="rId11124" xr:uid="{3B39611B-C593-4718-B925-02153260214D}"/>
    <hyperlink ref="P4798" r:id="rId11125" xr:uid="{8F990339-8FC9-454F-A991-2BBC6CC6A577}"/>
    <hyperlink ref="P4799" r:id="rId11126" xr:uid="{4754BB4C-223A-4F27-BF80-CBBA05A37F71}"/>
    <hyperlink ref="P4800" r:id="rId11127" xr:uid="{F65677FD-BB3A-4A96-AF70-B2878A42D521}"/>
    <hyperlink ref="P4801" r:id="rId11128" xr:uid="{44CCA57E-9031-46D2-99B7-170706367350}"/>
    <hyperlink ref="P4802" r:id="rId11129" xr:uid="{E0BC8FD6-7EAD-49DA-914A-4F24CD32E131}"/>
    <hyperlink ref="P4803" r:id="rId11130" xr:uid="{670303A6-21C2-4EC0-862C-1D6F29784339}"/>
    <hyperlink ref="P4804" r:id="rId11131" xr:uid="{0A707ABF-BD8A-4C65-951A-ACD563F5DB10}"/>
    <hyperlink ref="P4805" r:id="rId11132" xr:uid="{BBC4BAF6-D5DF-48E5-BF65-D7C34EEE05A9}"/>
    <hyperlink ref="P4806" r:id="rId11133" xr:uid="{406DE3A8-C1E0-4C5B-A502-2B75827C53AF}"/>
    <hyperlink ref="P4807" r:id="rId11134" xr:uid="{5D5A0BD8-416B-47B4-A62D-F60530D9D3D6}"/>
    <hyperlink ref="P4808" r:id="rId11135" xr:uid="{D8BD6A2D-194C-46C0-B81F-12D7DC3EA935}"/>
    <hyperlink ref="P4809" r:id="rId11136" xr:uid="{1BDAE627-99E5-4366-A785-D8A20BACDBD6}"/>
    <hyperlink ref="P4810" r:id="rId11137" xr:uid="{8AD6AC71-2563-41E8-AF56-4C8B460E3D2E}"/>
    <hyperlink ref="P4811" r:id="rId11138" xr:uid="{D1C75057-2DBD-4710-A7A6-6ACA4E515458}"/>
    <hyperlink ref="P4812" r:id="rId11139" xr:uid="{1C78CBF7-0844-4348-AB71-9D6841698683}"/>
    <hyperlink ref="P4813" r:id="rId11140" xr:uid="{4B4726F0-5107-4663-B71B-632F48DFD3EB}"/>
    <hyperlink ref="P4814" r:id="rId11141" xr:uid="{C702D49E-4C28-4991-83E4-AAFC0D272BAA}"/>
    <hyperlink ref="P4815" r:id="rId11142" xr:uid="{D7A44A23-AA4A-40FE-9C11-531745B55FBB}"/>
    <hyperlink ref="P4816" r:id="rId11143" xr:uid="{58EC9E02-D51A-40EC-9002-A610F3623E02}"/>
    <hyperlink ref="P4817" r:id="rId11144" xr:uid="{AA38BC12-28DB-4405-A15B-07DAA7AC3BFC}"/>
    <hyperlink ref="P4818" r:id="rId11145" xr:uid="{ADF9399B-A771-49D8-AAFA-BC046F58D228}"/>
    <hyperlink ref="P4819" r:id="rId11146" xr:uid="{C5F4FD81-F56E-488B-B175-54185D6E7CE7}"/>
    <hyperlink ref="P4820" r:id="rId11147" xr:uid="{5984FE2B-DF25-4E86-9028-8259270BCF2D}"/>
    <hyperlink ref="P4821" r:id="rId11148" xr:uid="{7FB8D1E2-F7D4-4278-AA3C-C35B88852EFC}"/>
    <hyperlink ref="P4822" r:id="rId11149" xr:uid="{F3B23381-1FF4-4769-91A5-7129AA70D55A}"/>
    <hyperlink ref="P4823" r:id="rId11150" xr:uid="{6E470BA7-0B42-4097-B332-A09C07F0C243}"/>
    <hyperlink ref="P4824" r:id="rId11151" xr:uid="{3B0DFFE0-F3E1-4A9C-8312-48DAABB80CFF}"/>
    <hyperlink ref="P4825" r:id="rId11152" xr:uid="{9335AFCC-94A7-406E-AE6B-2CDE20C11201}"/>
    <hyperlink ref="P4826" r:id="rId11153" xr:uid="{73B68409-AFB1-47C6-86E5-32B246984223}"/>
    <hyperlink ref="P4827" r:id="rId11154" xr:uid="{EB18D409-74CB-422B-910E-5CE2B84C60C8}"/>
    <hyperlink ref="P4828" r:id="rId11155" xr:uid="{2293A542-7F20-4645-8BF0-22E923106F65}"/>
    <hyperlink ref="P4829" r:id="rId11156" xr:uid="{0B3E5A3A-B8DF-4AB4-A87D-6927445AE76A}"/>
    <hyperlink ref="P4830" r:id="rId11157" xr:uid="{1EE67705-EF32-4188-B422-A9C073D370C6}"/>
    <hyperlink ref="P4831" r:id="rId11158" xr:uid="{12814AD4-0FEA-419E-85BA-38815DC8F0AF}"/>
    <hyperlink ref="P4832" r:id="rId11159" xr:uid="{F21E753B-2ADC-4CAB-9C63-FE1B48CC3098}"/>
    <hyperlink ref="P4833" r:id="rId11160" xr:uid="{74F14EF7-9402-4F7A-AE45-A1B1DF163ABA}"/>
    <hyperlink ref="P4834" r:id="rId11161" xr:uid="{CBF0A3E9-8D24-4AA7-9B58-CF736445D0CA}"/>
    <hyperlink ref="P4835" r:id="rId11162" xr:uid="{AF972FD8-CFDA-4E86-8D0C-DA93233586C9}"/>
    <hyperlink ref="P4836" r:id="rId11163" xr:uid="{9F5E1F7C-23A3-4A61-B623-8961F0628BB0}"/>
    <hyperlink ref="P4837" r:id="rId11164" xr:uid="{B82A906D-4A43-4695-9CEA-8CF646CD0D8F}"/>
    <hyperlink ref="P4838" r:id="rId11165" xr:uid="{D19C92D0-BE3B-4866-8BDB-93676081C178}"/>
    <hyperlink ref="P4839" r:id="rId11166" xr:uid="{5CC12342-9700-4FA3-B092-47DF05F42C39}"/>
    <hyperlink ref="P4840" r:id="rId11167" xr:uid="{F2EBCC8A-0112-42EC-8436-EAFE4E3917D5}"/>
    <hyperlink ref="P4841" r:id="rId11168" xr:uid="{EA520F47-0F40-477D-B3C5-6291FD622AC1}"/>
    <hyperlink ref="P4842" r:id="rId11169" xr:uid="{D92104A0-B847-493C-8F0E-4BDAF78A1114}"/>
    <hyperlink ref="P4843" r:id="rId11170" xr:uid="{95283331-CCB8-4AE6-9A02-BA7C515F9216}"/>
    <hyperlink ref="P4844" r:id="rId11171" xr:uid="{A4C8EBDD-3119-41CE-AFF8-4788D1A9762F}"/>
    <hyperlink ref="P4845" r:id="rId11172" xr:uid="{71C2F9E8-6D4C-4C82-8C1C-8E12CBD064FD}"/>
    <hyperlink ref="P4846" r:id="rId11173" xr:uid="{815BCC9C-14AD-4D85-8E01-014BC797D70A}"/>
    <hyperlink ref="P4847" r:id="rId11174" xr:uid="{25DA28C0-E482-41F6-84AE-0FAC13024885}"/>
    <hyperlink ref="P4848" r:id="rId11175" xr:uid="{4BD7DDFD-487E-40D2-BE20-8A2F03AB2132}"/>
    <hyperlink ref="P4849" r:id="rId11176" xr:uid="{361D5CDE-E9B8-4258-8474-DF17F0CEEC15}"/>
    <hyperlink ref="P4850" r:id="rId11177" xr:uid="{875A0D1F-EF54-48F0-96A0-E64B315E577B}"/>
    <hyperlink ref="P4851" r:id="rId11178" xr:uid="{30E09D9D-0E43-4B6C-B96C-E1140F1D84AC}"/>
    <hyperlink ref="P4852" r:id="rId11179" xr:uid="{70CC7A70-AEA2-4ECF-BB25-D0D01574E5FF}"/>
    <hyperlink ref="P4853" r:id="rId11180" xr:uid="{C91D38FE-1610-47A4-AA6D-D812E170FF04}"/>
    <hyperlink ref="P4854" r:id="rId11181" xr:uid="{616B0799-B705-4AF7-BFE0-44CFCCA6DCD8}"/>
    <hyperlink ref="P4855" r:id="rId11182" xr:uid="{5C05B669-CE8D-4811-8FD6-4510BFC62835}"/>
    <hyperlink ref="P4856" r:id="rId11183" xr:uid="{6C1DE0B0-4D98-4D8A-84BA-250921E17E4C}"/>
    <hyperlink ref="P4857" r:id="rId11184" xr:uid="{0869607F-49CA-4E9F-A86B-A90AFC9BFA28}"/>
    <hyperlink ref="P4858" r:id="rId11185" xr:uid="{34F79163-9876-4B54-A4ED-75B1AE4DC7B4}"/>
    <hyperlink ref="P4859" r:id="rId11186" xr:uid="{B1E56EA3-9E60-49E1-ABFE-B066880600D2}"/>
    <hyperlink ref="P4860" r:id="rId11187" xr:uid="{4603A70B-4C8C-4BB8-B164-C545FCC35D2F}"/>
    <hyperlink ref="P4861" r:id="rId11188" xr:uid="{693B37CC-25D7-46FA-8209-537EF5BCB288}"/>
    <hyperlink ref="P4862" r:id="rId11189" xr:uid="{A5D5389D-998F-4071-A193-FD2B29525543}"/>
    <hyperlink ref="P4863" r:id="rId11190" xr:uid="{535B24AB-B5AE-4CF1-8ECC-FC26BE322E3A}"/>
    <hyperlink ref="P4864" r:id="rId11191" xr:uid="{EABA38F8-C83C-45FF-B3A2-587F4E018C44}"/>
    <hyperlink ref="P4865" r:id="rId11192" xr:uid="{0C73A05D-D049-43B9-BAF5-491C80383B8F}"/>
    <hyperlink ref="P4866" r:id="rId11193" xr:uid="{077382B9-7AFA-42F3-AFDB-703501A89A1A}"/>
    <hyperlink ref="P4867" r:id="rId11194" xr:uid="{5D050247-8709-454E-A3E7-B4F3EEFDC0C9}"/>
    <hyperlink ref="P4868" r:id="rId11195" xr:uid="{6DA94957-1B9E-4A1D-98B5-297D7AA8EEDB}"/>
    <hyperlink ref="P4869" r:id="rId11196" xr:uid="{6FAE5354-4EA1-4519-81FF-E8C404C131FF}"/>
    <hyperlink ref="P4870" r:id="rId11197" xr:uid="{018F46FB-43A5-4CA4-BAA3-1609458E6222}"/>
    <hyperlink ref="P4871" r:id="rId11198" xr:uid="{6EEBB4A2-86C8-4360-99FE-D4A4B74D034E}"/>
    <hyperlink ref="P4872" r:id="rId11199" xr:uid="{A4787047-BF44-492C-8C6B-0848D2158D84}"/>
    <hyperlink ref="P4873" r:id="rId11200" xr:uid="{4DDEAAB1-1DD7-4AAF-ABFD-55D646FCFBEF}"/>
    <hyperlink ref="P4874" r:id="rId11201" xr:uid="{F5391245-ABDB-4FBC-B9AA-12291343126C}"/>
    <hyperlink ref="P4875" r:id="rId11202" xr:uid="{CDC04246-0E8E-4338-8E39-5670F79154A3}"/>
    <hyperlink ref="P4876" r:id="rId11203" xr:uid="{B8D9C7EC-87EF-4EA7-B03A-DC41E47B3139}"/>
    <hyperlink ref="P4877" r:id="rId11204" xr:uid="{27F805A4-2E04-49EA-86FF-8579EA061CB9}"/>
    <hyperlink ref="P4878" r:id="rId11205" xr:uid="{B3FC6E29-F162-4A2F-874A-EE398BB76B1B}"/>
    <hyperlink ref="P4879" r:id="rId11206" xr:uid="{981983B3-31C8-453A-B4ED-E0D7566C9E31}"/>
    <hyperlink ref="P4880" r:id="rId11207" xr:uid="{8A2AADB0-E757-4F1B-A707-A7DAC4D3BE5A}"/>
    <hyperlink ref="P4881" r:id="rId11208" xr:uid="{45F853BB-CE39-4D63-8262-018BC7B7BB78}"/>
    <hyperlink ref="P4882" r:id="rId11209" xr:uid="{F790488A-314E-47D3-8661-112A7B3751D1}"/>
    <hyperlink ref="P4883" r:id="rId11210" xr:uid="{44D591BC-1549-4021-9E57-E5C08269D8D2}"/>
    <hyperlink ref="P4884" r:id="rId11211" xr:uid="{D4ABF6C6-6FAD-4225-8FE8-8278348803D3}"/>
    <hyperlink ref="P4885" r:id="rId11212" xr:uid="{96600E14-D45A-4D62-BF92-FF063D0E3B2D}"/>
    <hyperlink ref="P4886" r:id="rId11213" xr:uid="{F0CEC4A8-CCB8-4409-ACBE-CD5CE7A145C3}"/>
    <hyperlink ref="P4887" r:id="rId11214" xr:uid="{C94BCF2D-43BB-42F4-B7C8-7D0F7825ED7C}"/>
    <hyperlink ref="P4888" r:id="rId11215" xr:uid="{7DD05010-C30A-4E25-A62F-9E29777DA860}"/>
    <hyperlink ref="P4889" r:id="rId11216" xr:uid="{865A97A7-C25B-476B-BBD9-583344AF707A}"/>
    <hyperlink ref="P4890" r:id="rId11217" xr:uid="{3D16F9FE-9FB9-42B9-9B58-C8F3E030E5A6}"/>
    <hyperlink ref="P4891" r:id="rId11218" xr:uid="{035568E9-0461-42D2-AC06-14FC1656F59C}"/>
    <hyperlink ref="P4892" r:id="rId11219" xr:uid="{DB1E08F4-C385-44D3-B389-BE5FF4507BB0}"/>
    <hyperlink ref="P4893" r:id="rId11220" xr:uid="{94E77D5B-AA8F-4385-9D67-161B5D8549A1}"/>
    <hyperlink ref="P4894" r:id="rId11221" xr:uid="{58A29267-5272-4AE6-9EEE-AEE282266308}"/>
    <hyperlink ref="P4895" r:id="rId11222" xr:uid="{9C258E43-2061-41E0-A563-19DC779A3EAD}"/>
    <hyperlink ref="P4896" r:id="rId11223" xr:uid="{72775820-2EDB-49AD-B75D-F5AAD864F259}"/>
    <hyperlink ref="P4897" r:id="rId11224" xr:uid="{31E35FDC-FDD9-4F43-8CE7-996F4C6FE702}"/>
    <hyperlink ref="P4898" r:id="rId11225" xr:uid="{DA92C258-4EE4-4992-A03A-D78DC39EB541}"/>
    <hyperlink ref="P4899" r:id="rId11226" xr:uid="{F7D375B9-1816-44B7-9CCB-C218FD43CAEC}"/>
    <hyperlink ref="P4900" r:id="rId11227" xr:uid="{7F7CEDEC-CC92-4B4A-9FF1-5686F54D2D16}"/>
    <hyperlink ref="P4901" r:id="rId11228" xr:uid="{294E6DD1-E8EF-4F8E-A355-9078119BF621}"/>
    <hyperlink ref="P4902" r:id="rId11229" xr:uid="{2844788F-3D42-4A4A-9C2B-EE30751955AC}"/>
    <hyperlink ref="P4903" r:id="rId11230" xr:uid="{0C1FE39E-FD54-4CB6-B55F-4700F9E1BB39}"/>
    <hyperlink ref="P4904" r:id="rId11231" xr:uid="{DCAB1F16-EDDE-44B6-B058-833BCCD4264D}"/>
    <hyperlink ref="P4905" r:id="rId11232" xr:uid="{FA8AD285-5C60-40F7-8F04-BC97D478B5D6}"/>
    <hyperlink ref="P4906" r:id="rId11233" xr:uid="{6B8B7A11-4C0A-4674-BF77-B980CF9E7332}"/>
    <hyperlink ref="P4907" r:id="rId11234" xr:uid="{8F39D2B7-766A-493C-B283-F15F6378A270}"/>
    <hyperlink ref="P4908" r:id="rId11235" xr:uid="{341F93B5-2696-4834-86F2-8E60BAE446E2}"/>
    <hyperlink ref="P4909" r:id="rId11236" xr:uid="{2FF598C7-AA94-4DCA-9B9C-14D5CE27D804}"/>
    <hyperlink ref="P4910" r:id="rId11237" xr:uid="{B2442338-C2E8-4BD3-B3E6-EE2F96252035}"/>
    <hyperlink ref="P4911" r:id="rId11238" xr:uid="{2144446B-6562-4A96-8274-546EFC786CF8}"/>
    <hyperlink ref="P4912" r:id="rId11239" xr:uid="{3E88B8FF-2EB4-48B0-AEBA-3119E2FD5074}"/>
    <hyperlink ref="P4913" r:id="rId11240" xr:uid="{1F95237D-C4E2-4F3B-9DD7-65E496486060}"/>
    <hyperlink ref="P4914" r:id="rId11241" xr:uid="{A27A7DB1-1B83-4642-B491-901DC4F73B9A}"/>
    <hyperlink ref="P4915" r:id="rId11242" xr:uid="{492C80FF-6871-4C9B-BB05-0900347674EC}"/>
    <hyperlink ref="P4916" r:id="rId11243" xr:uid="{5CECB486-A484-4AB8-AD0C-A04198BEF0D2}"/>
    <hyperlink ref="P4917" r:id="rId11244" xr:uid="{D6A5DC3F-3F06-41B3-9BB4-80BB34E1B8F1}"/>
    <hyperlink ref="P4918" r:id="rId11245" xr:uid="{DDB87C7D-BDA2-40EE-80C6-0C6018B17B0D}"/>
    <hyperlink ref="P4919" r:id="rId11246" xr:uid="{39FE8C4D-08FA-4C9F-BB52-BBD6010B6648}"/>
    <hyperlink ref="P4920" r:id="rId11247" xr:uid="{12F985E3-B2C6-45D5-B8FC-94A64B01DDA9}"/>
    <hyperlink ref="P4921" r:id="rId11248" xr:uid="{FB5FC44E-2479-45A2-9A11-44CD4960CCC4}"/>
    <hyperlink ref="P4922" r:id="rId11249" xr:uid="{6E3161BE-3BD0-4AB0-B480-F3F8F18623C2}"/>
    <hyperlink ref="P4923" r:id="rId11250" xr:uid="{88040129-2092-4BA3-AD69-0078B5F591D5}"/>
    <hyperlink ref="P4924" r:id="rId11251" xr:uid="{8C1395B3-C804-4E85-A29A-4CC69B09EACC}"/>
    <hyperlink ref="P4925" r:id="rId11252" xr:uid="{E9A0A005-71D8-4B4E-BE57-CA7CCB43E559}"/>
    <hyperlink ref="P4926" r:id="rId11253" xr:uid="{3C7D0CFB-77AF-4032-BEDE-F26A0EFB2778}"/>
    <hyperlink ref="P4927" r:id="rId11254" xr:uid="{B42789A4-0F4C-4A67-A42A-A0E51D1B56DF}"/>
    <hyperlink ref="P4928" r:id="rId11255" xr:uid="{918C8B44-7A65-4975-9588-1950D2A0AE10}"/>
    <hyperlink ref="P4929" r:id="rId11256" xr:uid="{1A3D9CC2-0393-46A1-9F65-757BE20E90F8}"/>
    <hyperlink ref="P4930" r:id="rId11257" xr:uid="{8DE92928-DF59-4C11-9739-5951F07C1253}"/>
    <hyperlink ref="P4931" r:id="rId11258" xr:uid="{886F89CE-03A1-4B44-B8C5-B2875792BE07}"/>
    <hyperlink ref="P4932" r:id="rId11259" xr:uid="{BF54CABC-E217-4694-8B82-E9F89560EA19}"/>
    <hyperlink ref="P4933" r:id="rId11260" xr:uid="{42375681-F639-47A2-8FE8-109FEF4CFF90}"/>
    <hyperlink ref="P4934" r:id="rId11261" xr:uid="{4469A9EB-217D-40C3-BF07-8B0484D7AFF6}"/>
    <hyperlink ref="P4935" r:id="rId11262" xr:uid="{310E5708-5E13-4063-B9B4-670DE3EBD39F}"/>
    <hyperlink ref="P4936" r:id="rId11263" xr:uid="{A8CB0B34-DCAD-4526-B2A1-88C27485B89B}"/>
    <hyperlink ref="P4937" r:id="rId11264" xr:uid="{D4BE7D95-3C0F-43C8-B164-E79A0873A9B9}"/>
    <hyperlink ref="P4938" r:id="rId11265" xr:uid="{D078F4AD-431D-4FA4-8C3F-28B2A66D2ACF}"/>
    <hyperlink ref="P4939" r:id="rId11266" xr:uid="{D03134D2-BCF2-4C33-9519-66DA00378D3B}"/>
    <hyperlink ref="P4940" r:id="rId11267" xr:uid="{A40FCDA7-B8B5-4015-BE81-F637B8487925}"/>
    <hyperlink ref="P4941" r:id="rId11268" xr:uid="{1604A195-04B7-45EA-9FCB-D45E23A6152E}"/>
    <hyperlink ref="P4942" r:id="rId11269" xr:uid="{FDF1E12A-3097-48F6-9E32-FF47195ED414}"/>
    <hyperlink ref="P4943" r:id="rId11270" xr:uid="{A1550A11-8994-4E2D-908A-105D48CD8156}"/>
    <hyperlink ref="P4944" r:id="rId11271" xr:uid="{957D6B37-EE9A-40EB-AE54-F5DA5AC4A88B}"/>
    <hyperlink ref="P4945" r:id="rId11272" xr:uid="{9003762C-328A-45CC-A2A7-766ABCEAB070}"/>
    <hyperlink ref="P4946" r:id="rId11273" xr:uid="{BFB0CD70-E5D5-413A-8A24-C75E865CD465}"/>
    <hyperlink ref="P4947" r:id="rId11274" xr:uid="{F6F316B5-101A-4B28-B2CA-5791B7F4C266}"/>
    <hyperlink ref="P4948" r:id="rId11275" xr:uid="{5161A32F-7C08-4329-A97D-9BAA4561442F}"/>
    <hyperlink ref="P4949" r:id="rId11276" xr:uid="{175EF0C3-2D69-4513-A72D-AE5D7EDD5B68}"/>
    <hyperlink ref="P4950" r:id="rId11277" xr:uid="{98CC1A43-7044-4418-8525-1DC8F39AE7DC}"/>
    <hyperlink ref="P4951" r:id="rId11278" xr:uid="{40542D61-6834-4D47-A6AF-384C55F40510}"/>
    <hyperlink ref="P4952" r:id="rId11279" xr:uid="{068DF0B9-2893-4875-A616-DD33131F838B}"/>
    <hyperlink ref="P4953" r:id="rId11280" xr:uid="{CFEAA843-0B58-4862-97B3-4FF678DA60D7}"/>
    <hyperlink ref="P4954" r:id="rId11281" xr:uid="{36725123-47EB-4CB8-A674-3A42A42F3726}"/>
    <hyperlink ref="P4955" r:id="rId11282" xr:uid="{139B4B01-D403-4FD9-BBA1-8BD90D029D15}"/>
    <hyperlink ref="P4956" r:id="rId11283" xr:uid="{5306BD51-FA4D-4CDC-91AB-4938618FE643}"/>
    <hyperlink ref="P4957" r:id="rId11284" xr:uid="{C290A78B-FB40-4A5A-84DB-7B5E784BBAF8}"/>
    <hyperlink ref="P4958" r:id="rId11285" xr:uid="{885ACBFC-D3D8-4548-AE3A-80FAA0EF1E26}"/>
    <hyperlink ref="P4959" r:id="rId11286" xr:uid="{6A3791CF-A845-4F06-A61B-8FCADEA31969}"/>
    <hyperlink ref="P4960" r:id="rId11287" xr:uid="{D65437BF-7441-40E4-887B-3C02412676AC}"/>
    <hyperlink ref="P4961" r:id="rId11288" xr:uid="{D61B42F6-E332-4931-B4FA-A4A879881823}"/>
    <hyperlink ref="P4962" r:id="rId11289" xr:uid="{04302528-634C-4659-9A8A-DBAB1268BEFD}"/>
    <hyperlink ref="P4963" r:id="rId11290" xr:uid="{3D5A8CE5-4D81-4004-9C99-8057479BC224}"/>
    <hyperlink ref="P4964" r:id="rId11291" xr:uid="{54EBF37D-074F-48DD-BFFC-49D57FBA16D8}"/>
    <hyperlink ref="P4965" r:id="rId11292" xr:uid="{473A5635-231F-4CAB-B359-C523B0BC4B4A}"/>
    <hyperlink ref="P4966" r:id="rId11293" xr:uid="{136FB53C-C07B-4134-8594-8F7EFF431D76}"/>
    <hyperlink ref="P4967" r:id="rId11294" xr:uid="{3E5CFD18-5096-4B66-B9AC-8A59067B4989}"/>
    <hyperlink ref="P4968" r:id="rId11295" xr:uid="{7A40B568-DB3E-49D3-A132-B30B40E9F035}"/>
    <hyperlink ref="P4969" r:id="rId11296" xr:uid="{351B8267-4FB1-461B-834A-FAC1C8E399D1}"/>
    <hyperlink ref="P4970" r:id="rId11297" xr:uid="{30095C64-0EB8-4C23-83E1-97BD891F3839}"/>
    <hyperlink ref="P4971" r:id="rId11298" xr:uid="{142111A2-E3A4-4CF5-9DF0-7D8B65FBBBB8}"/>
    <hyperlink ref="P4972" r:id="rId11299" xr:uid="{0664FE77-E022-4160-A895-54988E826A7E}"/>
    <hyperlink ref="P4973" r:id="rId11300" xr:uid="{9A3AFF25-E551-4372-AE66-7AF5070CDA4D}"/>
    <hyperlink ref="P4974" r:id="rId11301" xr:uid="{A90B0ED7-75C4-4781-B0D1-6310326A7D1D}"/>
    <hyperlink ref="P4975" r:id="rId11302" xr:uid="{73A267FC-976C-425B-A368-98B75A8078FD}"/>
    <hyperlink ref="P4976" r:id="rId11303" xr:uid="{BA48F6AD-0CE0-4C0A-9311-8CFE93631535}"/>
    <hyperlink ref="P4977" r:id="rId11304" xr:uid="{7F2B3943-17A4-4D86-A9A1-B7D70F61C189}"/>
    <hyperlink ref="P4978" r:id="rId11305" xr:uid="{921C58F6-D4A1-466B-9872-EA76A75B73FE}"/>
    <hyperlink ref="P4979" r:id="rId11306" xr:uid="{27EB16DD-64DD-43D9-8FB1-DCE7233998D7}"/>
    <hyperlink ref="P4980" r:id="rId11307" xr:uid="{057C2219-8736-4B0F-BB57-2860368B7B59}"/>
    <hyperlink ref="P4981" r:id="rId11308" xr:uid="{B1028DB3-A4E3-4B26-A55D-AC10519A19C1}"/>
    <hyperlink ref="P4982" r:id="rId11309" xr:uid="{B6477CBC-D862-4CF3-A101-AF5636669DE9}"/>
    <hyperlink ref="P4983" r:id="rId11310" xr:uid="{36FCB4EF-12F0-40D2-841B-ED1166B9B804}"/>
    <hyperlink ref="P4984" r:id="rId11311" xr:uid="{CA956C52-6E1E-4686-B2FD-C9EB7CDF9CD9}"/>
    <hyperlink ref="P4985" r:id="rId11312" xr:uid="{B379A1B2-B836-4FCF-862E-C36876E60FAA}"/>
    <hyperlink ref="P4986" r:id="rId11313" xr:uid="{8692647E-CD01-478B-AB23-3C3425BAC415}"/>
    <hyperlink ref="P4987" r:id="rId11314" xr:uid="{58575942-6A3C-4DF7-AD7F-B8534D9CA696}"/>
    <hyperlink ref="P4988" r:id="rId11315" xr:uid="{73B2EFA9-900F-45FE-AF1B-07E3CBA603A0}"/>
    <hyperlink ref="P4989" r:id="rId11316" xr:uid="{94D6674C-055C-47A1-B112-1770D11479AD}"/>
    <hyperlink ref="P4990" r:id="rId11317" xr:uid="{B4364844-F1DE-4FEF-ADAD-138E7A4E245C}"/>
    <hyperlink ref="P4991" r:id="rId11318" xr:uid="{D3EC7DDD-CC99-469E-876D-529541AACE81}"/>
    <hyperlink ref="P4992" r:id="rId11319" xr:uid="{B8E5FE44-1501-42FD-B1EA-0E6638ABA619}"/>
    <hyperlink ref="P4993" r:id="rId11320" xr:uid="{52801182-1982-4015-A14E-49536D942B06}"/>
    <hyperlink ref="P4994" r:id="rId11321" xr:uid="{81F563D0-BE90-4C1E-AC73-27908CAED73F}"/>
    <hyperlink ref="P4995" r:id="rId11322" xr:uid="{61CD80C0-E92C-493D-AC11-2D7CDC536496}"/>
    <hyperlink ref="P4996" r:id="rId11323" xr:uid="{008F7620-154B-47F9-8B58-A21527322CF1}"/>
    <hyperlink ref="P4997" r:id="rId11324" xr:uid="{8C6FAC36-67D1-4DE9-A83E-361FB69D29B1}"/>
    <hyperlink ref="P4998" r:id="rId11325" xr:uid="{031E6E62-9D49-455E-945D-9A4DF90C8659}"/>
    <hyperlink ref="P4999" r:id="rId11326" xr:uid="{439A5FDA-5DE0-40F3-889E-63336B3DFD4E}"/>
    <hyperlink ref="P5000" r:id="rId11327" xr:uid="{1A04A1B5-55A4-4F4F-A36C-DFD0FFA8565F}"/>
    <hyperlink ref="P5001" r:id="rId11328" xr:uid="{607F6C0E-C036-4C9F-A93C-7BEA308B2FE3}"/>
    <hyperlink ref="P5002" r:id="rId11329" xr:uid="{371DD320-7531-495D-B38D-1BFFCFD204D8}"/>
    <hyperlink ref="P5003" r:id="rId11330" xr:uid="{D0F5E6CF-C023-40BF-9AE0-2C64E4B57A41}"/>
    <hyperlink ref="P5004" r:id="rId11331" xr:uid="{3CAB7DB5-A351-473E-8406-D420C35E1B30}"/>
    <hyperlink ref="P5005" r:id="rId11332" xr:uid="{349E093C-30E9-4E01-A58D-44004638784F}"/>
    <hyperlink ref="P5006" r:id="rId11333" xr:uid="{7FE45EF4-B939-440D-A5F8-40EAD147AD25}"/>
    <hyperlink ref="P5007" r:id="rId11334" xr:uid="{C43CFACB-AB5B-44D2-B366-33E66FE0F097}"/>
    <hyperlink ref="P5008" r:id="rId11335" xr:uid="{27D3CB51-2D99-4356-AEFD-38E706E1F6FB}"/>
    <hyperlink ref="P5009" r:id="rId11336" xr:uid="{98005A9C-DEA7-4058-879B-C87E6BAC7986}"/>
    <hyperlink ref="P5010" r:id="rId11337" xr:uid="{29000DD9-8377-4624-A44D-C136F2AA21CC}"/>
    <hyperlink ref="P5011" r:id="rId11338" xr:uid="{6B13ADA1-B8CA-47D9-9561-182A5D183E2C}"/>
    <hyperlink ref="P5012" r:id="rId11339" xr:uid="{FBF63899-4DD7-4DEF-844A-F431BAA17A76}"/>
    <hyperlink ref="P5013" r:id="rId11340" xr:uid="{AD2E3636-A07F-48DE-9182-C9F56DAACDA3}"/>
    <hyperlink ref="P5014" r:id="rId11341" xr:uid="{672A456B-B6FC-485E-94BA-31A886809953}"/>
    <hyperlink ref="P5015" r:id="rId11342" xr:uid="{D04CD80C-EDF6-49A7-9E12-4193B43B9120}"/>
    <hyperlink ref="P5016" r:id="rId11343" xr:uid="{4F651C77-4484-40E2-BF77-E228230A83E2}"/>
    <hyperlink ref="P5017" r:id="rId11344" xr:uid="{0594D651-63C4-4319-8AD1-B4DFE9413012}"/>
    <hyperlink ref="P5018" r:id="rId11345" xr:uid="{F3148082-B057-4D29-996C-5BC3BD8F7F2C}"/>
    <hyperlink ref="P5019" r:id="rId11346" xr:uid="{2EF9FCD4-B828-47D5-A34F-C4C0BFC8D2DC}"/>
    <hyperlink ref="P5020" r:id="rId11347" xr:uid="{9DAC5C6F-0C4B-4184-A82A-1CD45285395E}"/>
    <hyperlink ref="P5021" r:id="rId11348" xr:uid="{FD9A5FF3-0CDF-486B-8FCF-BC67EFD1E49F}"/>
    <hyperlink ref="P5022" r:id="rId11349" xr:uid="{BC42BE9C-E483-48F8-8D7B-E97FA488C192}"/>
    <hyperlink ref="P5023" r:id="rId11350" xr:uid="{D418DECC-017A-4D42-89AD-4BC35D82CF3D}"/>
    <hyperlink ref="P5024" r:id="rId11351" xr:uid="{D6ED65FB-6753-4F82-808B-8FF84850ACA5}"/>
    <hyperlink ref="P5025" r:id="rId11352" xr:uid="{370DE64E-B011-4A71-82FE-C220749248B0}"/>
    <hyperlink ref="P5026" r:id="rId11353" xr:uid="{C4F3427E-C3FA-459F-BF92-4A1CA0675F00}"/>
    <hyperlink ref="P5027" r:id="rId11354" xr:uid="{B8999667-F175-43CB-ACE8-27EACB825206}"/>
    <hyperlink ref="P5028" r:id="rId11355" xr:uid="{E08B12BB-C229-4CDE-9A44-BABAA3346116}"/>
    <hyperlink ref="P5029" r:id="rId11356" xr:uid="{819E1184-CEEE-42D3-942E-763C120C14C0}"/>
    <hyperlink ref="P5030" r:id="rId11357" xr:uid="{732F7E50-143A-4717-8552-140F18E910F4}"/>
    <hyperlink ref="P5031" r:id="rId11358" xr:uid="{3A433320-3FFF-490B-B645-43810D33E777}"/>
    <hyperlink ref="P5032" r:id="rId11359" xr:uid="{CB2D0EB2-96DE-4236-829C-2BF058DA9BDF}"/>
    <hyperlink ref="P5033" r:id="rId11360" xr:uid="{B6BDA979-8DFE-4543-90C9-029FFA8DE117}"/>
    <hyperlink ref="P5034" r:id="rId11361" xr:uid="{8C7A68AB-FCBD-46E1-BCE2-22F4416D8F21}"/>
    <hyperlink ref="P5035" r:id="rId11362" xr:uid="{77D39308-98B2-4058-B3E4-FAB23C580098}"/>
    <hyperlink ref="P5036" r:id="rId11363" xr:uid="{8A7358DB-BCFB-4AE2-B3AB-312DFE2B5E8D}"/>
    <hyperlink ref="P5037" r:id="rId11364" xr:uid="{D19AC976-5AE2-4EDB-83B1-21D4150884C8}"/>
    <hyperlink ref="P5038" r:id="rId11365" xr:uid="{CD5210AB-9E2F-42A6-863F-974F2E25E564}"/>
    <hyperlink ref="P5039" r:id="rId11366" xr:uid="{FE72F2F2-582B-4143-BA24-9628D5815268}"/>
    <hyperlink ref="P5040" r:id="rId11367" xr:uid="{448132BC-A228-429A-BA3F-1E0D99105CFD}"/>
    <hyperlink ref="P5041" r:id="rId11368" xr:uid="{AF25BA3B-CACE-467D-8C85-CA33A829915B}"/>
    <hyperlink ref="P5042" r:id="rId11369" xr:uid="{C7EF2E15-32E4-430D-905F-2DE66A795B22}"/>
    <hyperlink ref="P5043" r:id="rId11370" xr:uid="{E6356885-FB34-40F1-B746-BDF5A9CBF25D}"/>
    <hyperlink ref="P5044" r:id="rId11371" xr:uid="{994BD31E-DAFC-49E8-8A3D-670105A71781}"/>
    <hyperlink ref="P5045" r:id="rId11372" xr:uid="{B16BDED1-C211-4D8F-92AB-FD65CD09EAB0}"/>
    <hyperlink ref="P5046" r:id="rId11373" xr:uid="{D8385A14-D483-4128-9921-96FB99276764}"/>
    <hyperlink ref="P5047" r:id="rId11374" xr:uid="{BB43DDA1-EBCB-428B-818A-B7FDEDA51E71}"/>
    <hyperlink ref="P5048" r:id="rId11375" xr:uid="{FB634C42-0DA0-404A-80AA-A1CFC5BC3571}"/>
    <hyperlink ref="P5049" r:id="rId11376" xr:uid="{498E88B5-A21B-4A13-B057-E1A474875518}"/>
    <hyperlink ref="P5050" r:id="rId11377" xr:uid="{00DFAF48-F373-4863-A17F-D42ECFD11EA1}"/>
    <hyperlink ref="P5051" r:id="rId11378" xr:uid="{732A611A-F5C3-4761-A76D-330A184BAA19}"/>
    <hyperlink ref="P5052" r:id="rId11379" xr:uid="{C6A565B9-EA2B-44E3-BA87-93A1EB7D44CE}"/>
    <hyperlink ref="P5053" r:id="rId11380" xr:uid="{6E23399F-53C2-4849-BEAF-AD18DCEE23BD}"/>
    <hyperlink ref="P5054" r:id="rId11381" xr:uid="{86F160A9-A0ED-4D64-8BB2-7DF77E0A0773}"/>
    <hyperlink ref="P5055" r:id="rId11382" xr:uid="{521BA42D-08B3-4078-84DF-EE7D9C8EEC66}"/>
    <hyperlink ref="P5056" r:id="rId11383" xr:uid="{53A72305-8AA9-4C10-92C5-28A2936B48EE}"/>
    <hyperlink ref="P5057" r:id="rId11384" xr:uid="{DB1D2C4F-A33B-4E90-93C0-F6147502ADDE}"/>
    <hyperlink ref="P5058" r:id="rId11385" xr:uid="{DA139A46-CECD-456D-8ECF-1DD64801A879}"/>
    <hyperlink ref="P5059" r:id="rId11386" xr:uid="{4C2FC51B-1B31-4953-9A4D-90B3C9D6B3A4}"/>
    <hyperlink ref="P5060" r:id="rId11387" xr:uid="{307527E2-53CE-45D6-A903-A4469B75EB06}"/>
    <hyperlink ref="P5061" r:id="rId11388" xr:uid="{91666CAD-1A6D-4D2C-9BB4-F6656E08706F}"/>
    <hyperlink ref="P5062" r:id="rId11389" xr:uid="{E31DA0BA-978B-417A-AA48-273D56F71B19}"/>
    <hyperlink ref="P5063" r:id="rId11390" xr:uid="{CC1B66D2-E1B3-48E3-A9C2-D1C624F51F11}"/>
    <hyperlink ref="P5064" r:id="rId11391" xr:uid="{31D05AEF-B42E-4C81-883F-24FF517E92E9}"/>
    <hyperlink ref="P5065" r:id="rId11392" xr:uid="{0823EF4D-441A-40D3-8CFD-958905508FD4}"/>
    <hyperlink ref="P5066" r:id="rId11393" xr:uid="{49672C3F-F7EE-494E-82F9-5CAD9D424AB3}"/>
    <hyperlink ref="P5067" r:id="rId11394" xr:uid="{7124FBE6-1DE1-42D1-80C9-038E596CD11E}"/>
    <hyperlink ref="P5068" r:id="rId11395" xr:uid="{0BE8F101-90EE-42A3-ABE4-F54DEBBC1C38}"/>
    <hyperlink ref="P5069" r:id="rId11396" xr:uid="{E69B4FF3-F1BE-4812-822C-A552006A35C3}"/>
    <hyperlink ref="P5070" r:id="rId11397" xr:uid="{6783E1D1-BFC8-4015-BC56-31D9C9160684}"/>
    <hyperlink ref="P5071" r:id="rId11398" xr:uid="{D9C15ED2-3BEF-43D4-9FD8-6E0F0BAD0433}"/>
    <hyperlink ref="P5072" r:id="rId11399" xr:uid="{67B76284-A723-4623-8CEB-0E23E433BBE2}"/>
    <hyperlink ref="P5073" r:id="rId11400" xr:uid="{3C566FA4-1A04-49BE-8504-AFD15FE02DA1}"/>
    <hyperlink ref="P5074" r:id="rId11401" xr:uid="{89A37863-A5DC-4CC1-9F6D-0707451254EB}"/>
    <hyperlink ref="P5075" r:id="rId11402" xr:uid="{193053BD-AA6B-4F4A-BBA0-41784D7EAFE1}"/>
    <hyperlink ref="P5076" r:id="rId11403" xr:uid="{03C7CDEB-AC34-42B6-BAD8-4CD7934A5976}"/>
    <hyperlink ref="P5077" r:id="rId11404" xr:uid="{2A2D058C-8F5B-4364-8A82-4EEC818F0E92}"/>
    <hyperlink ref="P5078" r:id="rId11405" xr:uid="{D715E456-7AF0-4AA6-BC05-7D4078CE78D5}"/>
    <hyperlink ref="P5079" r:id="rId11406" xr:uid="{E97AF531-64E2-488A-AB30-07E4913B8AFB}"/>
    <hyperlink ref="P5080" r:id="rId11407" xr:uid="{7BE2327B-8CCB-46BD-91D5-934E5BF5543A}"/>
    <hyperlink ref="P5081" r:id="rId11408" xr:uid="{73E3F649-4740-4974-BB7F-04B959D4CB53}"/>
    <hyperlink ref="P5082" r:id="rId11409" xr:uid="{322D6486-44B4-421D-915A-615DBCE8925A}"/>
    <hyperlink ref="P5083" r:id="rId11410" xr:uid="{2941D7B9-D946-4BA2-BC58-39DA41DB26BC}"/>
    <hyperlink ref="P5084" r:id="rId11411" xr:uid="{70F0EFC9-923C-44B0-A4EA-C677D4A6566E}"/>
    <hyperlink ref="P5085" r:id="rId11412" xr:uid="{F5556851-71B5-4529-9D59-A2D368276D2C}"/>
    <hyperlink ref="P5086" r:id="rId11413" xr:uid="{66D73DF2-DE06-4ED4-A1BE-C65640CFFA59}"/>
    <hyperlink ref="P5087" r:id="rId11414" xr:uid="{D20E5542-197A-41C0-B081-BA89521403BE}"/>
    <hyperlink ref="P5088" r:id="rId11415" xr:uid="{8DD66C6E-9026-4EB5-A5F1-3FBBE2F980DA}"/>
    <hyperlink ref="P5089" r:id="rId11416" xr:uid="{A01550D1-00A7-4DC7-A7F8-5C4F5B17CBC2}"/>
    <hyperlink ref="P5090" r:id="rId11417" xr:uid="{A51EFF0A-2190-47D6-9812-A8FEC53F1E6D}"/>
    <hyperlink ref="P5091" r:id="rId11418" xr:uid="{CE790F7C-0A4C-49EF-9D7D-C52072BC180B}"/>
    <hyperlink ref="P5092" r:id="rId11419" xr:uid="{0EBBC15F-BA04-48C0-B18B-15BB5CD87C6D}"/>
    <hyperlink ref="P5093" r:id="rId11420" xr:uid="{67295AB9-E922-4214-8DD5-0E63C04214E1}"/>
    <hyperlink ref="P5094" r:id="rId11421" xr:uid="{55A0BCDE-8A88-460E-995C-FE61947F9BBC}"/>
    <hyperlink ref="P5095" r:id="rId11422" xr:uid="{78FF124E-39C7-43D2-A61D-F20F0D9504FB}"/>
    <hyperlink ref="P5096" r:id="rId11423" xr:uid="{739FAE5B-DCFA-474C-80D4-FD4F31D8BD99}"/>
    <hyperlink ref="P5097" r:id="rId11424" xr:uid="{85DFFE73-2E86-4C8E-B4C1-6DBB632E9E3B}"/>
    <hyperlink ref="P5098" r:id="rId11425" xr:uid="{769437F8-F6A6-481E-9AE6-83D1BC74E414}"/>
    <hyperlink ref="P5099" r:id="rId11426" xr:uid="{DD82AFE9-6F94-4301-9BA7-CFE4317BAB81}"/>
    <hyperlink ref="P5100" r:id="rId11427" xr:uid="{8F1069FF-AE0F-4DCC-B1E3-2CB819E58467}"/>
    <hyperlink ref="P5101" r:id="rId11428" xr:uid="{F0DE527C-9011-4BF0-9C2C-A58C77CFABC5}"/>
    <hyperlink ref="P5102" r:id="rId11429" xr:uid="{E5E16870-5CA3-490A-8E7E-34A058254DF6}"/>
    <hyperlink ref="P5103" r:id="rId11430" xr:uid="{060DD226-C7B1-4A6C-AEAF-9BA4E0B60AE7}"/>
    <hyperlink ref="P5104" r:id="rId11431" xr:uid="{1776EFF2-6216-4F1B-8C97-91E22206006B}"/>
    <hyperlink ref="P5105" r:id="rId11432" xr:uid="{B3B2851D-4BFE-4C4A-A364-2CFF3F9C23A1}"/>
    <hyperlink ref="P5106" r:id="rId11433" xr:uid="{A49EEA7C-9A71-4EF9-BBF3-4BFAB7FBB06E}"/>
    <hyperlink ref="P5107" r:id="rId11434" xr:uid="{8A5398C6-29AA-46A7-AAA8-D5CB79529447}"/>
    <hyperlink ref="P5108" r:id="rId11435" xr:uid="{40A88D62-473C-412B-B84B-CFA8EA1F11C8}"/>
    <hyperlink ref="P5109" r:id="rId11436" xr:uid="{5584A9EF-DC0A-4E0A-8D24-72D5A83E81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2024-04-26T23:44:02Z</dcterms:created>
  <dcterms:modified xsi:type="dcterms:W3CDTF">2025-01-10T20:22:59Z</dcterms:modified>
</cp:coreProperties>
</file>