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F\Obligaciones_SAF\002_Portal_SAF\Art_121\Fraccion_039\"/>
    </mc:Choice>
  </mc:AlternateContent>
  <xr:revisionPtr revIDLastSave="0" documentId="13_ncr:1_{8A33A41F-D82C-46F8-A92C-D816D05DFD8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<sst xmlns="http://schemas.openxmlformats.org/spreadsheetml/2006/main" count="90" uniqueCount="64">
  <si>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</si>
  <si>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</si>
  <si>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</si>
  <si>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</si>
  <si>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</si>
  <si>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</si>
  <si>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</si>
  <si>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</si>
  <si>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</si>
  <si>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</si>
  <si>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</si>
  <si>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</si>
  <si>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</si>
  <si>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</si>
  <si>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</si>
  <si>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</si>
  <si>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</si>
  <si>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</si>
  <si>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</si>
  <si>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</si>
  <si>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</si>
  <si>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</si>
  <si>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</si>
  <si>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</si>
  <si>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</si>
  <si>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</si>
  <si>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</si>
  <si>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</si>
  <si>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</si>
  <si>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</si>
  <si>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</si>
  <si>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</si>
  <si>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</si>
  <si>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</si>
  <si>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</si>
  <si>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</si>
  <si>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</si>
  <si>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</si>
  <si>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</si>
  <si>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</si>
  <si>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</si>
  <si>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</si>
  <si>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</si>
  <si>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</si>
  <si>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</si>
  <si>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</si>
  <si>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</si>
  <si>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</si>
  <si>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Ejecutiva de Normatividad y Consulta Inmobiliaria</t>
  </si>
  <si>
    <t>Ver nota aclaratoria en la columna nota</t>
  </si>
  <si>
    <t>https://transparencia.finanzas.cdmx.gob.mx/repositorio/public/upload/repositorio/Notas/039/Nota_1erT_2023.pdf</t>
  </si>
  <si>
    <t xml:space="preserve">https://transparencia.finanzas.cdmx.gob.mx/repositorio/public/upload/repositorio/Notas/039/Nota_1erT_2023.pdf </t>
  </si>
  <si>
    <t>SAF/DGPI/DENCI/R/01/2023</t>
  </si>
  <si>
    <t>Revocación</t>
  </si>
  <si>
    <t>Dirección General de Patrimonio Inmobiliario</t>
  </si>
  <si>
    <t>Revoca y Extingue PATR</t>
  </si>
  <si>
    <t>https://transparencia.finanzas.cdmx.gob.mx/repositorio/public/upload/repositorio/DGPI/2023/ART-121-FRACC-XXXIX-DENCI/TRIMESTRE-2/Nota_Resolucion_A121Fra39_2T_23.pdf</t>
  </si>
  <si>
    <t>https://transparencia.finanzas.cdmx.gob.mx/repositorio/public/upload/repositorio/DGPI/2023/ART-121-FRACC-XXXIX-DENCI/TRIMESTRE-2/Nota-Portal-de-Transparencia-A121Fra39_2T_23.pdf</t>
  </si>
  <si>
    <t>Durante el trimestre que se reporta, la Dirección General de Patrimonio Inmobiliario no emitió ninguna resolución a la que se refiere el artículo 121 fracción XXXIX de la Ley de Transparencia, Acceso a la Información Pública y Rendición de Cuentas de la Ciudad de México, “Resoluciones y/o laudos que se emitan en procesos o procedimientos seguidos en forma de juicio”. Lo anterior, porque durante el periodo no se resolvió ningún expedientes tramitado en procedimiento seguido en forma de juicio; Es importante señalar que a través del dictamen MX09.INFODF/DEAEE/11.5/023/2023 correspondiente a la tabla de aplicabilidad de las obligaciones de transparencia aplicables a la Secretaría de Administración y Finanzas el articulo 121, fracción XXXIX, correspondiente a Resoluciones y/o laudos emitidos es una fracción de reciente designación por lo que la publicación de la información inicia a partir del primer trimestre de 2023.</t>
  </si>
  <si>
    <t>La resolución no se publica en nigun medio oficial se nofica personalmente al particular; Es importante señalar que a través del dictamen MX09.INFODF/DEAEE/11.5/023/2023 correspondiente a la tabla de aplicabilidad de las obligaciones de transparencia aplicables a la Secretaría de Administración y Finanzas el articulo 121, fracción XXXIX, correspondiente a Resoluciones y/o laudos emitidos es una fracción de reciente designación por lo que la publicación de la información inicia a partir del primer trimestre de 2023.</t>
  </si>
  <si>
    <t>https://transparencia.finanzas.cdmx.gob.mx/repositorio/public/upload/repositorio/DGPI/2023/ART-121-FRACC-XXXIX-DENCI/TRIMESTRE-3/A121Fr39-3T-23-Resoluciones-y-laudos-DGPI-Nota.pdf</t>
  </si>
  <si>
    <t>Durante el trimestre que se reporta, la Dirección General de Patrimonio Inmobiliario no emitió ninguna resolución a la que se refiere el artículo 121 fracción XXXIX de la Ley de Transparencia, Acceso a la Información Pública y Rendición de Cuentas de la Ciudad de México, “Resoluciones y/o laudos que se emitan en procesos o procedimientos seguidos en forma de juicio”. Lo anterior, porque durante el periodo no se resolvió ningún expedientes tramitado en procedimiento seguido en forma de juicio.</t>
  </si>
  <si>
    <t>https://transparencia.finanzas.cdmx.gob.mx/repositorio/public/upload/repositorio/DGPI/2023/ART-121-FRACC-XXXIX-DENCI/TRIMESTRE-4/A121Fr394T23-Resoluciones-y-laudos-DGPI-Nota.pdf</t>
  </si>
  <si>
    <t>dab090124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</si>
</sst>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5" fillId="0" borderId="0" xfId="3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 applyAlignment="1">
      <alignment vertical="top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top"/>
    </xf>
    <xf numFmtId="14" fontId="0" fillId="0" borderId="0" xfId="0" applyNumberForma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/>
    </xf>
    <xf numFmtId="0" fontId="5" fillId="0" borderId="0" xfId="3" applyFill="1" applyBorder="1"/>
    <xf numFmtId="0" fontId="0" fillId="0" borderId="0" xfId="0" applyFill="1" applyBorder="1"/>
    <xf numFmtId="0" fontId="7" fillId="0" borderId="0" xfId="0" applyFont="1"/>
  </cellXfs>
  <cellStyles count="4">
    <cellStyle name="Hipervínculo" xfId="3" builtinId="8"/>
    <cellStyle name="Normal" xfId="0" builtinId="0"/>
    <cellStyle name="Normal 10" xfId="2" xr:uid="{00000000-0005-0000-0000-000002000000}"/>
    <cellStyle name="Normal 8" xfId="1" xr:uid="{00000000-0005-0000-0000-000003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PI/2023/ART-121-FRACC-XXXIX-DENCI/TRIMESTRE-4/A121Fr394T23-Resoluciones-y-laudos-DGPI-Nota.pdf" TargetMode="External"/><Relationship Id="rId3" Type="http://schemas.openxmlformats.org/officeDocument/2006/relationships/hyperlink" Target="https://transparencia.finanzas.cdmx.gob.mx/repositorio/public/upload/repositorio/DGPI/2023/ART-121-FRACC-XXXIX-DENCI/TRIMESTRE-2/Nota-Portal-de-Transparencia-A121Fra39_2T_23.pdf" TargetMode="External"/><Relationship Id="rId7" Type="http://schemas.openxmlformats.org/officeDocument/2006/relationships/hyperlink" Target="https://transparencia.finanzas.cdmx.gob.mx/repositorio/public/upload/repositorio/DGPI/2023/ART-121-FRACC-XXXIX-DENCI/TRIMESTRE-4/A121Fr394T23-Resoluciones-y-laudos-DGPI-Nota.pdf" TargetMode="External"/><Relationship Id="rId2" Type="http://schemas.openxmlformats.org/officeDocument/2006/relationships/hyperlink" Target="https://transparencia.finanzas.cdmx.gob.mx/repositorio/public/upload/repositorio/Notas/039/Nota_1erT_2023.pdf" TargetMode="External"/><Relationship Id="rId1" Type="http://schemas.openxmlformats.org/officeDocument/2006/relationships/hyperlink" Target="https://transparencia.finanzas.cdmx.gob.mx/repositorio/public/upload/repositorio/Notas/039/Nota_1erT_2023.pdf" TargetMode="External"/><Relationship Id="rId6" Type="http://schemas.openxmlformats.org/officeDocument/2006/relationships/hyperlink" Target="https://transparencia.finanzas.cdmx.gob.mx/repositorio/public/upload/repositorio/DGPI/2023/ART-121-FRACC-XXXIX-DENCI/TRIMESTRE-3/A121Fr39-3T-23-Resoluciones-y-laudos-DGPI-Nota.pdf" TargetMode="External"/><Relationship Id="rId5" Type="http://schemas.openxmlformats.org/officeDocument/2006/relationships/hyperlink" Target="https://transparencia.finanzas.cdmx.gob.mx/repositorio/public/upload/repositorio/DGPI/2023/ART-121-FRACC-XXXIX-DENCI/TRIMESTRE-3/A121Fr39-3T-23-Resoluciones-y-laudos-DGPI-Nota.pdf" TargetMode="External"/><Relationship Id="rId4" Type="http://schemas.openxmlformats.org/officeDocument/2006/relationships/hyperlink" Target="https://transparencia.finanzas.cdmx.gob.mx/repositorio/public/upload/repositorio/DGPI/2023/ART-121-FRACC-XXXIX-DENCI/TRIMESTRE-2/Nota_Resolucion_A121Fra39_2T_2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zoomScaleNormal="100" workbookViewId="0">
      <selection activeCell="A11" sqref="A11"/>
    </sheetView>
  </sheetViews>
  <sheetFormatPr baseColWidth="10" defaultColWidth="8.7109375" defaultRowHeight="15" x14ac:dyDescent="0.25"/>
  <cols>
    <col min="1" max="1" width="8" bestFit="1" customWidth="1"/>
    <col min="2" max="2" width="20.5703125" customWidth="1"/>
    <col min="3" max="3" width="22.140625" customWidth="1"/>
    <col min="4" max="4" width="21.85546875" customWidth="1"/>
    <col min="5" max="5" width="16.140625" customWidth="1"/>
    <col min="6" max="6" width="15.28515625" customWidth="1"/>
    <col min="7" max="7" width="17.5703125" bestFit="1" customWidth="1"/>
    <col min="8" max="8" width="43.42578125" customWidth="1"/>
    <col min="9" max="9" width="21" bestFit="1" customWidth="1"/>
    <col min="10" max="10" width="28.42578125" customWidth="1"/>
    <col min="11" max="11" width="26.28515625" customWidth="1"/>
    <col min="12" max="12" width="38.5703125" customWidth="1"/>
    <col min="13" max="13" width="17.5703125" bestFit="1" customWidth="1"/>
    <col min="14" max="14" width="20" bestFit="1" customWidth="1"/>
    <col min="15" max="15" width="61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t="0.75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t="4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ht="27.6" customHeight="1" x14ac:dyDescent="0.25">
      <c r="A7" s="6" t="s">
        <v>30</v>
      </c>
      <c r="B7" s="6" t="s">
        <v>31</v>
      </c>
      <c r="C7" s="6" t="s">
        <v>32</v>
      </c>
      <c r="D7" s="6" t="s">
        <v>33</v>
      </c>
      <c r="E7" s="7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7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 spans="1:16" x14ac:dyDescent="0.25">
      <c r="A8" s="8">
        <v>2023</v>
      </c>
      <c r="B8" s="9">
        <v>44927</v>
      </c>
      <c r="C8" s="9">
        <v>45016</v>
      </c>
      <c r="D8" s="10" t="s">
        <v>49</v>
      </c>
      <c r="E8" s="10"/>
      <c r="F8" s="10" t="s">
        <v>49</v>
      </c>
      <c r="G8" s="5"/>
      <c r="H8" s="10" t="s">
        <v>49</v>
      </c>
      <c r="I8" s="10" t="s">
        <v>49</v>
      </c>
      <c r="J8" s="1" t="s">
        <v>50</v>
      </c>
      <c r="K8" s="1" t="s">
        <v>51</v>
      </c>
      <c r="L8" s="11" t="s">
        <v>48</v>
      </c>
      <c r="M8" s="9">
        <v>45046</v>
      </c>
      <c r="N8" s="9">
        <v>45016</v>
      </c>
      <c r="O8" s="12" t="s">
        <v>58</v>
      </c>
    </row>
    <row r="9" spans="1:16" x14ac:dyDescent="0.25">
      <c r="A9" s="8">
        <v>2023</v>
      </c>
      <c r="B9" s="9">
        <v>45017</v>
      </c>
      <c r="C9" s="9">
        <v>45107</v>
      </c>
      <c r="D9" s="10" t="s">
        <v>52</v>
      </c>
      <c r="E9" s="10" t="s">
        <v>45</v>
      </c>
      <c r="F9" s="10" t="s">
        <v>53</v>
      </c>
      <c r="G9" s="9">
        <v>45036</v>
      </c>
      <c r="H9" s="10" t="s">
        <v>54</v>
      </c>
      <c r="I9" s="10" t="s">
        <v>55</v>
      </c>
      <c r="J9" s="1" t="s">
        <v>56</v>
      </c>
      <c r="K9" s="1" t="s">
        <v>57</v>
      </c>
      <c r="L9" s="10" t="s">
        <v>48</v>
      </c>
      <c r="M9" s="9">
        <v>45110</v>
      </c>
      <c r="N9" s="9">
        <v>45107</v>
      </c>
      <c r="O9" s="10" t="s">
        <v>59</v>
      </c>
    </row>
    <row r="10" spans="1:16" x14ac:dyDescent="0.25">
      <c r="A10" s="13">
        <v>2023</v>
      </c>
      <c r="B10" s="14">
        <v>45108</v>
      </c>
      <c r="C10" s="14">
        <v>45199</v>
      </c>
      <c r="D10" s="10" t="s">
        <v>49</v>
      </c>
      <c r="E10" s="10"/>
      <c r="F10" s="10" t="s">
        <v>49</v>
      </c>
      <c r="G10" s="5"/>
      <c r="H10" s="10" t="s">
        <v>49</v>
      </c>
      <c r="I10" s="10" t="s">
        <v>49</v>
      </c>
      <c r="J10" s="15" t="s">
        <v>60</v>
      </c>
      <c r="K10" s="15" t="s">
        <v>60</v>
      </c>
      <c r="L10" s="16" t="s">
        <v>48</v>
      </c>
      <c r="M10" s="14">
        <v>45203</v>
      </c>
      <c r="N10" s="14">
        <v>45199</v>
      </c>
      <c r="O10" s="11" t="s">
        <v>61</v>
      </c>
    </row>
    <row r="11" spans="1:16" x14ac:dyDescent="0.25">
      <c r="A11" s="13">
        <v>2023</v>
      </c>
      <c r="B11" s="9">
        <v>45200</v>
      </c>
      <c r="C11" s="9">
        <v>45291</v>
      </c>
      <c r="D11" s="10" t="s">
        <v>49</v>
      </c>
      <c r="E11" s="10"/>
      <c r="F11" s="10" t="s">
        <v>49</v>
      </c>
      <c r="G11" s="5"/>
      <c r="H11" s="10" t="s">
        <v>49</v>
      </c>
      <c r="I11" s="10" t="s">
        <v>49</v>
      </c>
      <c r="J11" s="1" t="s">
        <v>62</v>
      </c>
      <c r="K11" s="15" t="s">
        <v>62</v>
      </c>
      <c r="L11" s="11" t="s">
        <v>48</v>
      </c>
      <c r="M11" s="9">
        <v>45293</v>
      </c>
      <c r="N11" s="9">
        <v>45291</v>
      </c>
      <c r="O11" s="11" t="s">
        <v>61</v>
      </c>
      <c r="P11" s="17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8" xr:uid="{00000000-0002-0000-0000-000000000000}">
      <formula1>Hidden_14</formula1>
    </dataValidation>
  </dataValidations>
  <hyperlinks>
    <hyperlink ref="K8" r:id="rId1" xr:uid="{57E8FDBD-80EA-440B-9719-B25146EB8D1F}"/>
    <hyperlink ref="J8" r:id="rId2" xr:uid="{3B89B33B-1717-42E9-8CDC-B3E645530D88}"/>
    <hyperlink ref="K9" r:id="rId3" xr:uid="{1FF478E4-9C45-43DC-85B8-612EC74AF03F}"/>
    <hyperlink ref="J9" r:id="rId4" xr:uid="{B03B3173-D512-4A4B-882E-657C2F44017A}"/>
    <hyperlink ref="K10" r:id="rId5" xr:uid="{4D50621E-0210-4E62-90C9-94761E987F8C}"/>
    <hyperlink ref="J10" r:id="rId6" xr:uid="{F411288C-8E23-4991-B16A-982836E69AC9}"/>
    <hyperlink ref="K11" r:id="rId7" xr:uid="{AA69D448-4AE1-4725-8647-5D6D540E546F}"/>
    <hyperlink ref="J11" r:id="rId8" xr:uid="{F5F225A0-0D7D-471C-A333-6F582E22C1DA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2021-04-21T19:23:08Z</dcterms:created>
  <dcterms:modified xsi:type="dcterms:W3CDTF">2024-01-10T05:26:45Z</dcterms:modified>
</cp:coreProperties>
</file>