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<sst xmlns="http://schemas.openxmlformats.org/spreadsheetml/2006/main" count="69" uniqueCount="57">
  <si>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</si>
  <si>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</si>
  <si>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</si>
  <si>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</si>
  <si>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</si>
  <si>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</si>
  <si>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</si>
  <si>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</si>
  <si>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</si>
  <si>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</si>
  <si>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</si>
  <si>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</si>
  <si>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</si>
  <si>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</si>
  <si>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</si>
  <si>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</si>
  <si>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</si>
  <si>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</si>
  <si>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</si>
  <si>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</si>
  <si>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</si>
  <si>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</si>
  <si>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</si>
  <si>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</si>
  <si>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</si>
  <si>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</si>
  <si>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</si>
  <si>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</si>
  <si>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</si>
  <si>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</si>
  <si>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</si>
  <si>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</si>
  <si>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</si>
  <si>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</si>
  <si>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</si>
  <si>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</si>
  <si>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</si>
  <si>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</si>
  <si>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</si>
  <si>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</si>
  <si>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</si>
  <si>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</si>
  <si>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</si>
  <si>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</si>
  <si>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</si>
  <si>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</si>
  <si>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</si>
  <si>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</si>
  <si>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</si>
  <si>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</si>
  <si>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</si>
  <si>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Primera Sesión Ordinaria</t>
  </si>
  <si>
    <t>Informacion, Documentos, informes y reportes generados por la Unidad de Inteligencia Financiera del 01 de junio de 2023 al 31 de enero de 2024.</t>
  </si>
  <si>
    <t>Toda vez que sus atribuciones contemplan la generación, obtención, análisis y consolidación de información fiscal, económica y patrimonial con relación a conductas que pudieran estar vinculadas con la comisión de delitos, por lo que su difusión podría obstruir la prevención y persecución de los mismos. Con fundamento en el artículo 183, fracción III de la Ley de Transparencia, Acceso a la Información Pública y Rendición de Cuentas de la Ciudad de México, atendiendo a los argumentos esgrimidos en la prueba de daño realizada por la unidad administrativa</t>
  </si>
  <si>
    <t>3 años</t>
  </si>
  <si>
    <t>Unidad de Inteligencia Financiera adscrita a la Procuraduria Fiscal de la Ciudad de México</t>
  </si>
  <si>
    <t>Dirección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</si>
</sst>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D8" s="6" t="s">
        <v>51</v>
      </c>
      <c r="E8" t="s">
        <v>50</v>
      </c>
      <c r="F8" t="s">
        <v>52</v>
      </c>
      <c r="G8" t="s">
        <v>53</v>
      </c>
      <c r="H8" s="5">
        <v>45338</v>
      </c>
      <c r="I8" s="5">
        <v>46434</v>
      </c>
      <c r="J8" t="s">
        <v>54</v>
      </c>
      <c r="K8" t="s">
        <v>50</v>
      </c>
      <c r="L8">
        <v>0</v>
      </c>
      <c r="M8" t="s">
        <v>55</v>
      </c>
      <c r="N8" t="s">
        <v>56</v>
      </c>
      <c r="P8" s="5">
        <v>45382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2024-04-26T21:51:39Z</dcterms:created>
  <dcterms:modified xsi:type="dcterms:W3CDTF">2024-04-26T21:59:09Z</dcterms:modified>
</cp:coreProperties>
</file>