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75041" r:id="rId5" sheetId="3"/>
  </sheets>
  <definedNames>
    <definedName name="Hidden_13">Hidden_1!$A$1:$A$6</definedName>
  </definedNames>
</workbook>
</file>

<file path=xl/sharedStrings.xml><?xml version="1.0" encoding="utf-8"?>
<sst xmlns="http://schemas.openxmlformats.org/spreadsheetml/2006/main" count="88" uniqueCount="72">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</sst>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1953125" customWidth="true" bestFit="true"/>
    <col min="5" max="5" width="24.1015625" customWidth="true" bestFit="true"/>
    <col min="6" max="6" width="24.59765625" customWidth="true" bestFit="true"/>
    <col min="7" max="7" width="41.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50.28515625" customWidth="true" bestFit="true"/>
    <col min="12" max="12" width="36.57421875" customWidth="true" bestFit="true"/>
    <col min="13" max="13" width="39.0546875" customWidth="true" bestFit="true"/>
    <col min="14" max="14" width="41.93359375" customWidth="true" bestFit="true"/>
    <col min="15" max="15" width="50.61328125" customWidth="true" bestFit="true"/>
    <col min="16" max="16" width="49.87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  <c r="T7" t="s" s="3">
        <v>55</v>
      </c>
    </row>
    <row r="8">
      <c r="A8"/>
      <c r="B8"/>
      <c r="C8"/>
      <c r="D8"/>
      <c r="E8"/>
      <c r="F8"/>
      <c r="G8"/>
      <c r="H8" t="s">
        <v>56</v>
      </c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52.7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63</v>
      </c>
      <c r="C2" t="s">
        <v>64</v>
      </c>
      <c r="D2" t="s">
        <v>65</v>
      </c>
      <c r="E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2021-09-29T18:14:26Z</dcterms:created>
  <dc:creator>Apache POI</dc:creator>
</cp:coreProperties>
</file>