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<sst xmlns="http://schemas.openxmlformats.org/spreadsheetml/2006/main" count="61" uniqueCount="51">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</sst>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41796875" customWidth="true" bestFit="true"/>
    <col min="2" max="2" width="48.57421875" customWidth="true" bestFit="true"/>
    <col min="3" max="3" width="50.71875" customWidth="true" bestFit="true"/>
    <col min="4" max="4" width="41.69140625" customWidth="true" bestFit="true"/>
    <col min="5" max="5" width="29.94140625" customWidth="true" bestFit="true"/>
    <col min="6" max="6" width="28.44140625" customWidth="true" bestFit="true"/>
    <col min="7" max="7" width="10.92578125" customWidth="true" bestFit="true"/>
    <col min="8" max="8" width="24.90625" customWidth="true" bestFit="true"/>
    <col min="9" max="9" width="27.05078125" customWidth="true" bestFit="true"/>
    <col min="10" max="10" width="14.7734375" customWidth="true" bestFit="true"/>
    <col min="11" max="11" width="20.18359375" customWidth="true" bestFit="true"/>
    <col min="12" max="12" width="8.12890625" customWidth="true" bestFit="true"/>
    <col min="13" max="13" width="27.34375" customWidth="true" bestFit="true"/>
    <col min="14" max="14" width="34.90625" customWidth="true" bestFit="true"/>
    <col min="15" max="15" width="17.5390625" customWidth="true" bestFit="true"/>
    <col min="16" max="16" width="20.1367187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2021-09-29T18:16:07Z</dcterms:created>
  <dc:creator>Apache POI</dc:creator>
</cp:coreProperties>
</file>