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424472D7-3CDE-46FB-BD08-02393F9342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<sst xmlns="http://schemas.openxmlformats.org/spreadsheetml/2006/main" count="70" uniqueCount="56">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</sst>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5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2023-05-04T21:36:29Z</dcterms:created>
  <dcterms:modified xsi:type="dcterms:W3CDTF">2023-05-11T20:56:21Z</dcterms:modified>
</cp:coreProperties>
</file>