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0CCCAA3E-93E1-4567-9F4C-4E4E685CA1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<sst xmlns="http://schemas.openxmlformats.org/spreadsheetml/2006/main" count="73" uniqueCount="58">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</sst>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5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2023-05-04T21:44:18Z</dcterms:created>
  <dcterms:modified xsi:type="dcterms:W3CDTF">2023-05-11T20:56:40Z</dcterms:modified>
</cp:coreProperties>
</file>