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3F3A15F1-7D9D-4C34-ABE8-D725E2AA8F3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<sst xmlns="http://schemas.openxmlformats.org/spreadsheetml/2006/main" count="205" uniqueCount="177">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</sst>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710937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2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2023-05-04T21:50:44Z</dcterms:created>
  <dcterms:modified xsi:type="dcterms:W3CDTF">2023-05-11T20:57:23Z</dcterms:modified>
</cp:coreProperties>
</file>