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BFFB53AA-5D19-473A-8FAB-A21340932A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<sst xmlns="http://schemas.openxmlformats.org/spreadsheetml/2006/main" count="63" uniqueCount="55">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</sst>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5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5" t="s">
        <v>39</v>
      </c>
      <c r="K7" s="5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2023-05-05T03:21:35Z</dcterms:created>
  <dcterms:modified xsi:type="dcterms:W3CDTF">2023-05-11T21:00:55Z</dcterms:modified>
</cp:coreProperties>
</file>