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9B911D16-08B5-470C-93A8-16646B175DA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<sst xmlns="http://schemas.openxmlformats.org/spreadsheetml/2006/main" count="78" uniqueCount="64">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</sst>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5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5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2023-05-05T03:29:46Z</dcterms:created>
  <dcterms:modified xsi:type="dcterms:W3CDTF">2023-05-11T21:01:43Z</dcterms:modified>
</cp:coreProperties>
</file>