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9E956C68-CCF7-4C1E-B067-DEB49F763D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<sst xmlns="http://schemas.openxmlformats.org/spreadsheetml/2006/main" count="105" uniqueCount="82">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</sst>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14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5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2023-05-05T20:52:02Z</dcterms:created>
  <dcterms:modified xsi:type="dcterms:W3CDTF">2023-05-11T21:11:40Z</dcterms:modified>
</cp:coreProperties>
</file>