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FDDD44BF-7DE3-4006-BE07-7F613B8606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<sst xmlns="http://schemas.openxmlformats.org/spreadsheetml/2006/main" count="109" uniqueCount="88">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</sst>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14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5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2023-05-05T21:13:46Z</dcterms:created>
  <dcterms:modified xsi:type="dcterms:W3CDTF">2023-05-11T21:12:27Z</dcterms:modified>
</cp:coreProperties>
</file>