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4B3B9C53-C6F7-4AE9-A285-99C84B9337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<sst xmlns="http://schemas.openxmlformats.org/spreadsheetml/2006/main" count="78" uniqueCount="67">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</sst>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14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5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2023-05-05T21:55:46Z</dcterms:created>
  <dcterms:modified xsi:type="dcterms:W3CDTF">2023-05-11T21:17:08Z</dcterms:modified>
</cp:coreProperties>
</file>