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1148F80E-8EF3-4540-9803-65CD5112F9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<sst xmlns="http://schemas.openxmlformats.org/spreadsheetml/2006/main" count="151" uniqueCount="117">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</sst>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6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V8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7" t="s">
        <v>114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2023-05-05T21:58:42Z</dcterms:created>
  <dcterms:modified xsi:type="dcterms:W3CDTF">2023-05-11T21:18:11Z</dcterms:modified>
</cp:coreProperties>
</file>