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3F41FAB2-2C03-4918-B998-2A0A33FE19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<sst xmlns="http://schemas.openxmlformats.org/spreadsheetml/2006/main" count="93" uniqueCount="84">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</sst>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2023-05-05T22:06:17Z</dcterms:created>
  <dcterms:modified xsi:type="dcterms:W3CDTF">2023-05-11T21:18:43Z</dcterms:modified>
</cp:coreProperties>
</file>