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C1E02976-AC13-4967-9842-F1990509D1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<sst xmlns="http://schemas.openxmlformats.org/spreadsheetml/2006/main" count="256" uniqueCount="213">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</sst>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4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5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2023-05-05T22:30:57Z</dcterms:created>
  <dcterms:modified xsi:type="dcterms:W3CDTF">2023-05-11T21:21:40Z</dcterms:modified>
</cp:coreProperties>
</file>