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Hidden_1!$A$1:$A$2</definedName>
    <definedName name="Hidden_29">Hidden_2!$A$1:$A$33</definedName>
    <definedName name="Hidden_311">Hidden_3!$A$1:$A$4</definedName>
  </definedNames>
</workbook>
</file>

<file path=xl/sharedStrings.xml><?xml version="1.0" encoding="utf-8"?>
<sst xmlns="http://schemas.openxmlformats.org/spreadsheetml/2006/main" count="110" uniqueCount="97">
  <si>
    <t>59425</t>
  </si>
  <si>
    <t>TÍTULO</t>
  </si>
  <si>
    <t>NOMBRE CORTO</t>
  </si>
  <si>
    <t>DESCRIPCIÓN</t>
  </si>
  <si>
    <t>Contribuyentes que recibieron cancelación o condonación de créditos fiscales</t>
  </si>
  <si>
    <t>A123Fr05A_Contribuyentes-que-recibieron-cancelació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</si>
  <si>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</si>
  <si>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</si>
  <si>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</si>
  <si>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</si>
  <si>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</si>
  <si>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</si>
  <si>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</si>
  <si>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</si>
  <si>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</si>
  <si>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577903</t>
  </si>
  <si>
    <t>577915</t>
  </si>
  <si>
    <t>577916</t>
  </si>
  <si>
    <t>577914</t>
  </si>
  <si>
    <t>577904</t>
  </si>
  <si>
    <t>577905</t>
  </si>
  <si>
    <t>577920</t>
  </si>
  <si>
    <t>577923</t>
  </si>
  <si>
    <t>577906</t>
  </si>
  <si>
    <t>577922</t>
  </si>
  <si>
    <t>577921</t>
  </si>
  <si>
    <t>577911</t>
  </si>
  <si>
    <t>577909</t>
  </si>
  <si>
    <t>577907</t>
  </si>
  <si>
    <t>577908</t>
  </si>
  <si>
    <t>577917</t>
  </si>
  <si>
    <t>577918</t>
  </si>
  <si>
    <t>577910</t>
  </si>
  <si>
    <t>577919</t>
  </si>
  <si>
    <t>577912</t>
  </si>
  <si>
    <t>577913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</si>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</sst>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3515625" customWidth="true" bestFit="true"/>
    <col min="5" max="5" width="18.0859375" customWidth="true" bestFit="true"/>
    <col min="6" max="6" width="13.5390625" customWidth="true" bestFit="true"/>
    <col min="7" max="7" width="15.3828125" customWidth="true" bestFit="true"/>
    <col min="8" max="8" width="11.359375" customWidth="true" bestFit="true"/>
    <col min="9" max="9" width="27.859375" customWidth="true" bestFit="true"/>
    <col min="10" max="10" width="25.37109375" customWidth="true" bestFit="true"/>
    <col min="11" max="11" width="45.76171875" customWidth="true" bestFit="true"/>
    <col min="12" max="12" width="47.65625" customWidth="true" bestFit="true"/>
    <col min="13" max="13" width="26.46875" customWidth="true" bestFit="true"/>
    <col min="14" max="14" width="38.640625" customWidth="true" bestFit="true"/>
    <col min="15" max="15" width="33.640625" customWidth="true" bestFit="true"/>
    <col min="16" max="16" width="62.34765625" customWidth="true" bestFit="true"/>
    <col min="17" max="17" width="64.5390625" customWidth="true" bestFit="true"/>
    <col min="18" max="18" width="76.6992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  <c r="U7" t="s" s="3">
        <v>57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D8:D201" allowBlank="true" errorStyle="stop" showErrorMessage="true">
      <formula1>Hidden_13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89</v>
      </c>
    </row>
    <row r="31">
      <c r="A31" t="s">
        <v>90</v>
      </c>
    </row>
    <row r="32">
      <c r="A32" t="s">
        <v>91</v>
      </c>
    </row>
    <row r="33">
      <c r="A33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2024-12-18T16:54:46Z</dcterms:created>
  <dc:creator>Apache POI</dc:creator>
</cp:coreProperties>
</file>