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
    </mc:Choice>
  </mc:AlternateContent>
  <bookViews>
    <workbookView xWindow="0" yWindow="0" windowWidth="20490" windowHeight="7050"/>
  </bookViews>
  <sheets>
    <sheet name="Reporte de Formatos" sheetId="1" r:id="rId1"/>
    <sheet name="Hidden_1" sheetId="2" r:id="rId2"/>
    <sheet name="Tabla_588573" sheetId="3" r:id="rId3"/>
    <sheet name="Hidden_1_Tabla_588573" sheetId="4" r:id="rId4"/>
  </sheets>
  <definedNames>
    <definedName name="Hidden_1_Tabla_5885734">Hidden_1_Tabla_588573!$A$1:$A$2</definedName>
    <definedName name="Hidden_13">Hidden_1!$A$1:$A$1</definedName>
  </definedNames>
  <calcPr calcId="0"/>
</workbook>
</file>

<file path=xl/sharedStrings.xml><?xml version="1.0" encoding="utf-8"?>
<sst xmlns="http://schemas.openxmlformats.org/spreadsheetml/2006/main" count="62" uniqueCount="52">
  <si>
    <t>59909</t>
  </si>
  <si>
    <t>TÍTULO</t>
  </si>
  <si>
    <t>NOMBRE CORTO</t>
  </si>
  <si>
    <t>DESCRIPCIÓN</t>
  </si>
  <si>
    <t>Índice de expedientes clasificados como reservados</t>
  </si>
  <si>
    <t xml:space="preserve">A121Fr49B_Índice-expedientes-clasificados-reserva </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</si>
  <si>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</si>
  <si>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</si>
  <si>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</si>
  <si>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</si>
  <si>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</si>
  <si>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</si>
  <si>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</si>
  <si>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</si>
  <si>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</si>
  <si>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</si>
  <si>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</si>
  <si>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</si>
  <si>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</si>
  <si>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</si>
  <si>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</si>
  <si>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</si>
  <si>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</si>
  <si>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</si>
  <si>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</si>
  <si>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</si>
  <si>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</si>
  <si>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</si>
  <si>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</si>
  <si>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</si>
  <si>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</si>
  <si>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</si>
  <si>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</si>
  <si>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</si>
  <si>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</si>
  <si>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</si>
  <si>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</si>
  <si>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</si>
  <si>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</si>
  <si>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</si>
  <si>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</si>
  <si>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</si>
  <si>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</si>
  <si>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</si>
  <si>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</si>
  <si>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</si>
  <si>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</si>
  <si>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</si>
  <si>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</si>
  <si>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Unidad de Transparencia</t>
  </si>
  <si>
    <t>https://transparencia.finanzas.cdmx.gob.mx/repositorio/public/upload/repositorio/XLIII/2024/1erTrim/CT_2024_SO_01_A09.pdf</t>
  </si>
  <si>
    <t>Respecto a las columnas Nombre(s) del (la) servidor (a) público (a), Primer apellido del(la) servidor(a) público(a), Segundo apellido del(la) servidor(a) público(a),en su caso, se expone: ELIMINADO El nombre y de los (as) servidores (as) públicos (as) de Estructura adscritos a la Unidad de Inteligencia Financiera de la Procuraduría Fiscal de la Ciudad de México, se eliminan toda vez que su divulgación pone en riesgo la integridad física de dichos servidores (as) públicos (as), asimismo pone en riesgo la seguridad pública de la Ciudad de México, en virtud de que cualquier persona tendría conocimiento que dichos funcionarios (as) tienen acceso a información restringida, además de que podrían obstruir la prevención de delitos al obstaculizar las acciones implementadas por las autoridades para evitar su comisión o menoscabar o limitar la capacidad de las autoridades para evitar la comisión de delitos. Por lo que: 1.-ÁREA QUE CLASIFICA EL FORMATO: Unidad de Inteligencia Financiera de la Procuraduría Fiscal de la Ciudad de México y la Subdirección de Control de Personal de la Dirección de Administración de Capital Humano. 2.-FUNDAMENTO LEGAL La Tercera Sesión Extraordinaria 2023 del Comité de Transparencia de la Secretaría de Administración y Finanzas celebrada el doce de junio de dos mil veintitrés;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 fracción XLIII artículo 6°, artículo 27, fracción VIII del artículo 90 y fracción III del artículo 176, de la Ley de Transparencia, Acceso a la Información Pública y Rendición de Cuentas de la Ciudad de México, numeral Quinto, fracción III numeral Séptimo, numeral Quincuagésimo Sexto e inciso b) del numeral Sexagésimo Segundo, de los Lineamientos Generales en Materia de Clasificación y Desclasificación de la Información, así como para la Elaboración de Versiones Públicas. 3.- ÁREA QUE PROPONE LA VERSIÓN PÚBLICA Subdirección de Control de Personal de la Dirección de Administración de Capital Humano. FECHA Y NÚMERO DEL ACTA DE LA SESIÓN En la Tercera Sesión Extraordinaria 2023, celebrada el 12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</si>
</sst>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finanzas.cdmx.gob.mx/repositorio/public/upload/repositorio/XLIII/2024/1erTrim/CT_2024_SO_01_A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45292</v>
      </c>
      <c r="D8" t="s">
        <v>4</v>
      </c>
      <c r="E8" s="7" t="s">
        <v>50</v>
      </c>
      <c r="F8">
        <v>1</v>
      </c>
      <c r="G8" t="s">
        <v>49</v>
      </c>
      <c r="H8" s="6">
        <v>45382</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51</v>
      </c>
      <c r="F4" t="s">
        <v>51</v>
      </c>
    </row>
  </sheetData>
  <dataValidations count="1">
    <dataValidation type="list" allowBlank="1" showErrorMessage="1" sqref="E4:E201">
      <formula1>Hidden_1_Tabla_5885734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2024-04-25T20:42:04Z</dcterms:created>
  <dcterms:modified xsi:type="dcterms:W3CDTF">2024-04-26T02:31:28Z</dcterms:modified>
</cp:coreProperties>
</file>