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<sst xmlns="http://schemas.openxmlformats.org/spreadsheetml/2006/main" count="62" uniqueCount="52">
  <si>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</si>
  <si>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</si>
  <si>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</si>
  <si>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</si>
  <si>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</si>
  <si>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</si>
  <si>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</si>
  <si>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</si>
  <si>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</si>
  <si>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</si>
  <si>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</si>
  <si>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</si>
  <si>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</si>
  <si>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</si>
  <si>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</si>
  <si>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</si>
  <si>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</si>
  <si>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</si>
  <si>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</si>
  <si>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</si>
  <si>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</si>
  <si>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</si>
  <si>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</si>
  <si>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</si>
  <si>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</si>
  <si>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</si>
  <si>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</si>
  <si>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</si>
  <si>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</si>
  <si>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</si>
  <si>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</si>
  <si>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</si>
  <si>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</si>
  <si>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</si>
  <si>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</si>
  <si>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</si>
  <si>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</si>
  <si>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</si>
  <si>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</si>
  <si>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</si>
  <si>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</si>
  <si>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</si>
  <si>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</si>
  <si>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</si>
  <si>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</si>
  <si>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</si>
  <si>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</si>
  <si>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</si>
  <si>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</si>
  <si>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Unidad de Transparencia</t>
  </si>
  <si>
    <t>https://transparencia.finanzas.cdmx.gob.mx/repositorio/public/upload/repositorio/XLIII/2024/1erTrim/CT_2024_SO_01_A09.pdf</t>
  </si>
  <si>
    <t>Respecto a las columnas Nombre(s) del (la) servidor (a) público (a), Primer apellido del(la) servidor(a) público(a), Segundo apellido del(la) servidor(a) público(a),en su caso, se expone: ELIMINADO El nombre y de los (as) servidores (as) públicos (as) de Estructura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2.-FUNDAMENTO LEGAL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3.- ÁREA QUE PROPONE LA VERSIÓN PÚBLICA Subdirección de Control de Personal de la Dirección de Administración de Capital Humano. FECHA Y NÚMERO DEL ACTA DE LA SESIÓN En la Tercera Sesión Extraordinaria 2023, celebrada el 12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</si>
</sst>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finanzas.cdmx.gob.mx/repositorio/public/upload/repositorio/XLIII/2024/1erTrim/CT_2024_SO_01_A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45292</v>
      </c>
      <c r="D8" t="s">
        <v>4</v>
      </c>
      <c r="E8" s="7" t="s">
        <v>50</v>
      </c>
      <c r="F8">
        <v>1</v>
      </c>
      <c r="G8" t="s">
        <v>49</v>
      </c>
      <c r="H8" s="6">
        <v>45382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F4" t="s">
        <v>51</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2024-04-25T20:42:04Z</dcterms:created>
  <dcterms:modified xsi:type="dcterms:W3CDTF">2024-04-26T02:31:28Z</dcterms:modified>
</cp:coreProperties>
</file>