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<sst xmlns="http://schemas.openxmlformats.org/spreadsheetml/2006/main" count="123" uniqueCount="92">
  <si>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</si>
  <si>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</si>
  <si>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</si>
  <si>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</si>
  <si>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</si>
  <si>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</si>
  <si>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</si>
  <si>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</si>
  <si>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</si>
  <si>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</si>
  <si>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</si>
  <si>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</si>
  <si>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</si>
  <si>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</si>
  <si>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</si>
  <si>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</si>
  <si>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</si>
  <si>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</si>
  <si>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</si>
  <si>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</si>
  <si>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</si>
  <si>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</si>
  <si>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</si>
  <si>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</si>
  <si>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</si>
  <si>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</si>
  <si>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</si>
  <si>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</si>
  <si>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</si>
  <si>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</si>
  <si>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</si>
  <si>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</si>
  <si>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</si>
  <si>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</si>
  <si>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</si>
  <si>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</si>
  <si>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</si>
  <si>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</si>
  <si>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</si>
  <si>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</si>
  <si>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</si>
  <si>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</si>
  <si>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</si>
  <si>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</si>
  <si>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</si>
  <si>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</si>
  <si>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</si>
  <si>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</si>
  <si>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</si>
  <si>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</si>
  <si>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</si>
  <si>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</si>
  <si>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</si>
  <si>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</si>
  <si>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</si>
  <si>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</si>
  <si>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</si>
  <si>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</si>
  <si>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</si>
  <si>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</si>
  <si>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</si>
  <si>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</si>
  <si>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</si>
  <si>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</si>
  <si>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</si>
  <si>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</si>
  <si>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</si>
  <si>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</si>
  <si>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</si>
  <si>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</si>
  <si>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</si>
  <si>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</si>
  <si>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</si>
  <si>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</si>
  <si>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</si>
  <si>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</si>
  <si>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</si>
  <si>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</si>
  <si>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</si>
  <si>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</si>
  <si>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</si>
  <si>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</si>
  <si>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 aclaratoria en la columna Nota</t>
  </si>
  <si>
    <t>https://transparencia.finanzas.cdmx.gob.mx/repositorio/public/upload/repositorio/PLANEACION_FINANCIERA/ART_121/FRACC_XXIV/Criterio_16/2024/q.%20autorizaciones.pdf</t>
  </si>
  <si>
    <t>https://transparencia.finanzas.cdmx.gob.mx/repositorio/public/upload/repositorio/PLANEACION_FINANCIERA/ART_121/FRACC_XXIV/Criterio_17/2024/r.%20No%20negativas%2020241T.pdf</t>
  </si>
  <si>
    <t>https://transparencia.finanzas.cdmx.gob.mx/repositorio/public/upload/repositorio/PLANEACION_FINANCIERA/ART_121/FRACC_XXIV/Criterio_18/s.%20contratos%2020241T.pdf</t>
  </si>
  <si>
    <t>https://transparencia.finanzas.cdmx.gob.mx/repositorio/public/upload/repositorio/PLANEACION_FINANCIERA/ART_121/FRACC_XXIV/Criterio_19/2024/t.%20modificaciones%2020241T.pdf</t>
  </si>
  <si>
    <t>https://servidoresx3.finanzas.cdmx.gob.mx/inv/DeudaPublica.html</t>
  </si>
  <si>
    <t>https://transparencia.finanzas.cdmx.gob.mx/repositorio/public/upload/repositorio/PLANEACION_FINANCIERA/ART_121/FRACC_XXIV/Criterio%2026/aa.%20Organismos%20Financieros%20Internacionales%2020241T.pdf</t>
  </si>
  <si>
    <t>Se expone que durante el primer trimestre (enero-marzo) de 2024, no se llevó a cabo, contratación alguna de deuda pública del Gobierno de la Ciudad de México. Ello de acuerdo a las facultades y atribuciones conferidas en las fracciones IV, XII, XVII y XXI del artículo 97 del Reglamento Interior del Poder Ejecutivo y de la Administración Pública de la Ciudad de México.</t>
  </si>
  <si>
    <t>https://transparencia.finanzas.cdmx.gob.mx/repositorio/public/upload/repositorio/egresos/Carpeta_generica/archivos/Cuenta_Publica_consolidada_dgacrc.pdf</t>
  </si>
  <si>
    <t xml:space="preserve"> Dirección de Deuda Pública adscrita a la Dirección General de Administración Financiera de la Secretaría de Administración y Finanzas de la Ciudad de México., Dirección General de Armonización Contable y Rendición de Cuentas, adscrita a la Subsecretaría de Egresos.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</si>
</sst>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 applyFill="1" applyAlignment="1" applyProtection="1"/>
    <xf numFmtId="0" fontId="4" fillId="3" borderId="0" xfId="2"/>
    <xf numFmtId="0" fontId="4" fillId="3" borderId="0" xfId="2" applyFill="1"/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transparencia.finanzas.cdmx.gob.mx/repositorio/public/upload/repositorio/PLANEACION_FINANCIERA/ART_121/FRACC_XXIV/Criterio_16/2024/q.%20autorizaciones.pdf" TargetMode="External"/><Relationship Id="rId7" Type="http://schemas.openxmlformats.org/officeDocument/2006/relationships/hyperlink" Target="https://servidoresx3.finanzas.cdmx.gob.mx/inv/DeudaPublica.html" TargetMode="External"/><Relationship Id="rId2" Type="http://schemas.openxmlformats.org/officeDocument/2006/relationships/hyperlink" Target="https://servidoresx3.finanzas.cdmx.gob.mx/inv/DeudaPublica.html" TargetMode="External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transparencia.finanzas.cdmx.gob.mx/repositorio/public/upload/repositorio/PLANEACION_FINANCIERA/ART_121/FRACC_XXIV/Criterio_19/2024/t.%20modificaciones%2020241T.pdf" TargetMode="External"/><Relationship Id="rId5" Type="http://schemas.openxmlformats.org/officeDocument/2006/relationships/hyperlink" Target="https://transparencia.finanzas.cdmx.gob.mx/repositorio/public/upload/repositorio/PLANEACION_FINANCIERA/ART_121/FRACC_XXIV/Criterio_18/s.%20contratos%2020241T.pdf" TargetMode="External"/><Relationship Id="rId10" Type="http://schemas.openxmlformats.org/officeDocument/2006/relationships/hyperlink" Target="https://transparencia.finanzas.cdmx.gob.mx/repositorio/public/upload/repositorio/egresos/Carpeta_generica/archivos/Cuenta_Publica_consolidada_dgacrc.pdf" TargetMode="External"/><Relationship Id="rId4" Type="http://schemas.openxmlformats.org/officeDocument/2006/relationships/hyperlink" Target="https://transparencia.finanzas.cdmx.gob.mx/repositorio/public/upload/repositorio/PLANEACION_FINANCIERA/ART_121/FRACC_XXIV/Criterio_17/2024/r.%20No%20negativas%2020241T.pdf" TargetMode="External"/><Relationship Id="rId9" Type="http://schemas.openxmlformats.org/officeDocument/2006/relationships/hyperlink" Target="https://transparencia.finanzas.cdmx.gob.mx/repositorio/public/upload/repositorio/PLANEACION_FINANCIERA/ART_121/FRACC_XXIV/Criterio%2026/aa.%20Organismos%20Financieros%20Internacionales%202024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 s="5">
        <v>2024</v>
      </c>
      <c r="B8" s="6">
        <v>45292</v>
      </c>
      <c r="C8" s="6">
        <v>45382</v>
      </c>
      <c r="D8" s="5" t="s">
        <v>82</v>
      </c>
      <c r="E8" s="5" t="s">
        <v>82</v>
      </c>
      <c r="F8" s="5" t="s">
        <v>79</v>
      </c>
      <c r="G8" s="5" t="s">
        <v>82</v>
      </c>
      <c r="H8" s="5"/>
      <c r="I8" s="5">
        <v>0</v>
      </c>
      <c r="J8" s="5" t="s">
        <v>82</v>
      </c>
      <c r="K8" s="5" t="s">
        <v>82</v>
      </c>
      <c r="L8" s="5">
        <v>0</v>
      </c>
      <c r="M8" s="5"/>
      <c r="N8" s="5" t="s">
        <v>82</v>
      </c>
      <c r="O8" s="5" t="s">
        <v>82</v>
      </c>
      <c r="P8" s="5">
        <v>0</v>
      </c>
      <c r="Q8" s="8" t="s">
        <v>83</v>
      </c>
      <c r="R8" s="9" t="s">
        <v>84</v>
      </c>
      <c r="S8" s="8" t="s">
        <v>85</v>
      </c>
      <c r="T8" s="9" t="s">
        <v>86</v>
      </c>
      <c r="U8" s="7" t="s">
        <v>87</v>
      </c>
      <c r="V8" s="7" t="s">
        <v>87</v>
      </c>
      <c r="W8" s="7" t="s">
        <v>87</v>
      </c>
      <c r="X8" s="5"/>
      <c r="Y8" s="7" t="s">
        <v>87</v>
      </c>
      <c r="Z8" s="8" t="s">
        <v>90</v>
      </c>
      <c r="AA8" s="9" t="s">
        <v>88</v>
      </c>
      <c r="AB8" s="10" t="s">
        <v>91</v>
      </c>
      <c r="AC8" s="6">
        <v>45382</v>
      </c>
      <c r="AD8" s="5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W8" r:id="rId2"/>
    <hyperlink ref="Q8" r:id="rId3"/>
    <hyperlink ref="R8" r:id="rId4"/>
    <hyperlink ref="S8" r:id="rId5"/>
    <hyperlink ref="T8" r:id="rId6"/>
    <hyperlink ref="V8" r:id="rId7"/>
    <hyperlink ref="Y8" r:id="rId8"/>
    <hyperlink ref="AA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2024-04-12T01:04:22Z</dcterms:created>
  <dcterms:modified xsi:type="dcterms:W3CDTF">2024-04-12T01:10:45Z</dcterms:modified>
</cp:coreProperties>
</file>